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<sst xmlns="http://schemas.openxmlformats.org/spreadsheetml/2006/main" count="274" uniqueCount="162">
  <si>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</si>
  <si>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</si>
  <si>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</si>
  <si>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</si>
  <si>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</si>
  <si>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</si>
  <si>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</si>
  <si>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</si>
  <si>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</si>
  <si>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</si>
  <si>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</si>
  <si>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</si>
  <si>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</si>
  <si>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</si>
  <si>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</si>
  <si>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</si>
  <si>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</si>
  <si>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</si>
  <si>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</si>
  <si>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</si>
  <si>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</si>
  <si>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</si>
  <si>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</si>
  <si>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</si>
  <si>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</si>
  <si>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</si>
  <si>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</si>
  <si>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</si>
  <si>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</si>
  <si>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</si>
  <si>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</si>
  <si>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</si>
  <si>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</si>
  <si>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</si>
  <si>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</si>
  <si>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</si>
  <si>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</si>
  <si>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</si>
  <si>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</si>
  <si>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</si>
  <si>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</si>
  <si>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</si>
  <si>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</si>
  <si>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916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</si>
  <si>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</si>
  <si>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</si>
  <si>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</si>
  <si>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</si>
  <si>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</si>
  <si>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</si>
  <si>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</si>
  <si>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</si>
  <si>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</si>
  <si>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</si>
  <si>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</si>
  <si>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</si>
  <si>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</si>
  <si>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</si>
  <si>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</si>
  <si>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</si>
  <si>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917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</si>
  <si>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</si>
  <si>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</si>
  <si>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</si>
  <si>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</si>
  <si>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</si>
  <si>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</si>
  <si>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</si>
  <si>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</si>
  <si>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</si>
  <si>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918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</si>
  <si>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</si>
  <si>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</si>
  <si>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</si>
  <si>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</si>
  <si>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</si>
  <si>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</si>
  <si>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</si>
  <si>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</si>
  <si>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</si>
  <si>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919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</si>
  <si>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</si>
  <si>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</si>
  <si>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</si>
  <si>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</si>
  <si>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</si>
  <si>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</si>
  <si>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</si>
  <si>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</si>
  <si>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</si>
  <si>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920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</si>
  <si>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</si>
  <si>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</si>
  <si>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</si>
  <si>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</si>
  <si>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</si>
  <si>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</si>
  <si>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</si>
  <si>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</si>
  <si>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</si>
  <si>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921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</si>
  <si>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</si>
  <si>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</si>
  <si>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</si>
  <si>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</si>
  <si>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</si>
  <si>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</si>
  <si>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</si>
  <si>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</si>
  <si>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</si>
  <si>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922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</si>
  <si>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</si>
  <si>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</si>
  <si>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</si>
  <si>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</si>
  <si>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</si>
  <si>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</si>
  <si>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</si>
  <si>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</si>
  <si>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</si>
  <si>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923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</si>
  <si>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</si>
  <si>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</si>
  <si>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</si>
  <si>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</si>
  <si>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</si>
  <si>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</si>
  <si>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</si>
  <si>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</si>
  <si>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</si>
  <si>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924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</si>
  <si>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</si>
  <si>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</si>
  <si>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</si>
  <si>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</si>
  <si>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</si>
  <si>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</si>
  <si>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</si>
  <si>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</si>
  <si>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</si>
  <si>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925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</si>
  <si>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</si>
  <si>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</si>
  <si>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</si>
  <si>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</si>
  <si>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</si>
  <si>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</si>
  <si>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</si>
  <si>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</si>
  <si>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</si>
  <si>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926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</si>
  <si>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</si>
  <si>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</si>
  <si>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</si>
  <si>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</si>
  <si>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</si>
  <si>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</si>
  <si>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</si>
  <si>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</si>
  <si>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</si>
  <si>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927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</si>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</sst>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Main!$B$2:$B$460</c:f>
              <c:numCache>
                <c:formatCode>General</c:formatCode>
                <c:ptCount val="459"/>
                <c:pt idx="0">
                  <c:v>9857629.6833283</c:v>
                </c:pt>
                <c:pt idx="1">
                  <c:v>30952514.3522437</c:v>
                </c:pt>
                <c:pt idx="2">
                  <c:v>29704252.5101702</c:v>
                </c:pt>
                <c:pt idx="3">
                  <c:v>28116308.1101816</c:v>
                </c:pt>
                <c:pt idx="4">
                  <c:v>27456061.9190801</c:v>
                </c:pt>
                <c:pt idx="5">
                  <c:v>26170148.2802526</c:v>
                </c:pt>
                <c:pt idx="6">
                  <c:v>25619247.5502146</c:v>
                </c:pt>
                <c:pt idx="7">
                  <c:v>24412863.4337897</c:v>
                </c:pt>
                <c:pt idx="8">
                  <c:v>23901644.7872765</c:v>
                </c:pt>
                <c:pt idx="9">
                  <c:v>22730593.7351837</c:v>
                </c:pt>
                <c:pt idx="10">
                  <c:v>22238602.0032554</c:v>
                </c:pt>
                <c:pt idx="11">
                  <c:v>21094271.763406</c:v>
                </c:pt>
                <c:pt idx="12">
                  <c:v>20621335.8186338</c:v>
                </c:pt>
                <c:pt idx="13">
                  <c:v>19522386.8515942</c:v>
                </c:pt>
                <c:pt idx="14">
                  <c:v>18012975.6014303</c:v>
                </c:pt>
                <c:pt idx="15">
                  <c:v>17697503.7774485</c:v>
                </c:pt>
                <c:pt idx="16">
                  <c:v>17700919.0932644</c:v>
                </c:pt>
                <c:pt idx="17">
                  <c:v>17299974.020289</c:v>
                </c:pt>
                <c:pt idx="18">
                  <c:v>16922341.2951412</c:v>
                </c:pt>
                <c:pt idx="19">
                  <c:v>16967818.9663785</c:v>
                </c:pt>
                <c:pt idx="20">
                  <c:v>16472785.146444</c:v>
                </c:pt>
                <c:pt idx="21">
                  <c:v>16377026.1613583</c:v>
                </c:pt>
                <c:pt idx="22">
                  <c:v>16359607.4878836</c:v>
                </c:pt>
                <c:pt idx="23">
                  <c:v>15878091.6218787</c:v>
                </c:pt>
                <c:pt idx="24">
                  <c:v>15380985.1353815</c:v>
                </c:pt>
                <c:pt idx="25">
                  <c:v>15235638.1014273</c:v>
                </c:pt>
                <c:pt idx="26">
                  <c:v>15068325.6623208</c:v>
                </c:pt>
                <c:pt idx="27">
                  <c:v>14500831.4931901</c:v>
                </c:pt>
                <c:pt idx="28">
                  <c:v>14291269.9342858</c:v>
                </c:pt>
                <c:pt idx="29">
                  <c:v>14112024.5059155</c:v>
                </c:pt>
                <c:pt idx="30">
                  <c:v>14099023.6621674</c:v>
                </c:pt>
                <c:pt idx="31">
                  <c:v>14102895.9086222</c:v>
                </c:pt>
                <c:pt idx="32">
                  <c:v>13822988.7949678</c:v>
                </c:pt>
                <c:pt idx="33">
                  <c:v>13681768.4968077</c:v>
                </c:pt>
                <c:pt idx="34">
                  <c:v>13687210.3417955</c:v>
                </c:pt>
                <c:pt idx="35">
                  <c:v>13440663.1839139</c:v>
                </c:pt>
                <c:pt idx="36">
                  <c:v>13321534.7201292</c:v>
                </c:pt>
                <c:pt idx="37">
                  <c:v>13314157.4425144</c:v>
                </c:pt>
                <c:pt idx="38">
                  <c:v>13017782.9561459</c:v>
                </c:pt>
                <c:pt idx="39">
                  <c:v>12888048.202272</c:v>
                </c:pt>
                <c:pt idx="40">
                  <c:v>12633283.6611529</c:v>
                </c:pt>
                <c:pt idx="41">
                  <c:v>12572997.298396</c:v>
                </c:pt>
                <c:pt idx="42">
                  <c:v>12582463.2983543</c:v>
                </c:pt>
                <c:pt idx="43">
                  <c:v>12423819.1302684</c:v>
                </c:pt>
                <c:pt idx="44">
                  <c:v>12306189.3081122</c:v>
                </c:pt>
                <c:pt idx="45">
                  <c:v>12180749.7364275</c:v>
                </c:pt>
                <c:pt idx="46">
                  <c:v>12110069.2872682</c:v>
                </c:pt>
                <c:pt idx="47">
                  <c:v>12045768.5516595</c:v>
                </c:pt>
                <c:pt idx="48">
                  <c:v>12038633.3040672</c:v>
                </c:pt>
                <c:pt idx="49">
                  <c:v>11900468.8076679</c:v>
                </c:pt>
                <c:pt idx="50">
                  <c:v>11813095.1589173</c:v>
                </c:pt>
                <c:pt idx="51">
                  <c:v>11683800.1269289</c:v>
                </c:pt>
                <c:pt idx="52">
                  <c:v>11629541.067741</c:v>
                </c:pt>
                <c:pt idx="53">
                  <c:v>11626975.9145692</c:v>
                </c:pt>
                <c:pt idx="54">
                  <c:v>11503572.4734214</c:v>
                </c:pt>
                <c:pt idx="55">
                  <c:v>11461114.7402462</c:v>
                </c:pt>
                <c:pt idx="56">
                  <c:v>11456789.6356281</c:v>
                </c:pt>
                <c:pt idx="57">
                  <c:v>11355794.8600579</c:v>
                </c:pt>
                <c:pt idx="58">
                  <c:v>11269870.3945081</c:v>
                </c:pt>
                <c:pt idx="59">
                  <c:v>11217015.8796122</c:v>
                </c:pt>
                <c:pt idx="60">
                  <c:v>11171865.4854735</c:v>
                </c:pt>
                <c:pt idx="61">
                  <c:v>11121262.05965</c:v>
                </c:pt>
                <c:pt idx="62">
                  <c:v>11045027.9868943</c:v>
                </c:pt>
                <c:pt idx="63">
                  <c:v>10995893.6804342</c:v>
                </c:pt>
                <c:pt idx="64">
                  <c:v>10929002.9613944</c:v>
                </c:pt>
                <c:pt idx="65">
                  <c:v>10882871.1730226</c:v>
                </c:pt>
                <c:pt idx="66">
                  <c:v>10853192.592478</c:v>
                </c:pt>
                <c:pt idx="67">
                  <c:v>10795432.1351621</c:v>
                </c:pt>
                <c:pt idx="68">
                  <c:v>10761527.2896707</c:v>
                </c:pt>
                <c:pt idx="69">
                  <c:v>10740483.6810533</c:v>
                </c:pt>
                <c:pt idx="70">
                  <c:v>10739024.6547064</c:v>
                </c:pt>
                <c:pt idx="71">
                  <c:v>10680540.2825039</c:v>
                </c:pt>
                <c:pt idx="72">
                  <c:v>10646493.7885715</c:v>
                </c:pt>
                <c:pt idx="73">
                  <c:v>10617112.7661075</c:v>
                </c:pt>
                <c:pt idx="74">
                  <c:v>10587023.9022317</c:v>
                </c:pt>
                <c:pt idx="75">
                  <c:v>10541788.1871864</c:v>
                </c:pt>
                <c:pt idx="76">
                  <c:v>10510257.9697956</c:v>
                </c:pt>
                <c:pt idx="77">
                  <c:v>10469828.6804748</c:v>
                </c:pt>
                <c:pt idx="78">
                  <c:v>10442255.4816201</c:v>
                </c:pt>
                <c:pt idx="79">
                  <c:v>10424486.2250191</c:v>
                </c:pt>
                <c:pt idx="80">
                  <c:v>10389518.8484788</c:v>
                </c:pt>
                <c:pt idx="81">
                  <c:v>10370025.5020406</c:v>
                </c:pt>
                <c:pt idx="82">
                  <c:v>10356637.2142211</c:v>
                </c:pt>
                <c:pt idx="83">
                  <c:v>10357027.2155772</c:v>
                </c:pt>
                <c:pt idx="84">
                  <c:v>10321698.8276928</c:v>
                </c:pt>
                <c:pt idx="85">
                  <c:v>10300153.9034993</c:v>
                </c:pt>
                <c:pt idx="86">
                  <c:v>10282029.2933606</c:v>
                </c:pt>
                <c:pt idx="87">
                  <c:v>10263053.7987874</c:v>
                </c:pt>
                <c:pt idx="88">
                  <c:v>10235416.4664572</c:v>
                </c:pt>
                <c:pt idx="89">
                  <c:v>10215483.7243721</c:v>
                </c:pt>
                <c:pt idx="90">
                  <c:v>10190212.7898241</c:v>
                </c:pt>
                <c:pt idx="91">
                  <c:v>10171897.3409157</c:v>
                </c:pt>
                <c:pt idx="92">
                  <c:v>10159759.8040302</c:v>
                </c:pt>
                <c:pt idx="93">
                  <c:v>10138027.326568</c:v>
                </c:pt>
                <c:pt idx="94">
                  <c:v>10125445.9656776</c:v>
                </c:pt>
                <c:pt idx="95">
                  <c:v>10117519.3511208</c:v>
                </c:pt>
                <c:pt idx="96">
                  <c:v>10117685.2355038</c:v>
                </c:pt>
                <c:pt idx="97">
                  <c:v>10095835.7666845</c:v>
                </c:pt>
                <c:pt idx="98">
                  <c:v>10081712.3038904</c:v>
                </c:pt>
                <c:pt idx="99">
                  <c:v>10070081.5726008</c:v>
                </c:pt>
                <c:pt idx="100">
                  <c:v>10058600.885452</c:v>
                </c:pt>
                <c:pt idx="101">
                  <c:v>10041341.5515289</c:v>
                </c:pt>
                <c:pt idx="102">
                  <c:v>10028840.1206265</c:v>
                </c:pt>
                <c:pt idx="103">
                  <c:v>10012864.7385463</c:v>
                </c:pt>
                <c:pt idx="104">
                  <c:v>10001219.9087651</c:v>
                </c:pt>
                <c:pt idx="105">
                  <c:v>9994099.93951397</c:v>
                </c:pt>
                <c:pt idx="106">
                  <c:v>9980489.25746648</c:v>
                </c:pt>
                <c:pt idx="107">
                  <c:v>9972827.48853466</c:v>
                </c:pt>
                <c:pt idx="108">
                  <c:v>9967780.18972167</c:v>
                </c:pt>
                <c:pt idx="109">
                  <c:v>9967990.09381449</c:v>
                </c:pt>
                <c:pt idx="110">
                  <c:v>9954262.39089193</c:v>
                </c:pt>
                <c:pt idx="111">
                  <c:v>9945282.54256426</c:v>
                </c:pt>
                <c:pt idx="112">
                  <c:v>9938023.11613006</c:v>
                </c:pt>
                <c:pt idx="113">
                  <c:v>9930850.05624776</c:v>
                </c:pt>
                <c:pt idx="114">
                  <c:v>9920284.89932617</c:v>
                </c:pt>
                <c:pt idx="115">
                  <c:v>9912538.87485426</c:v>
                </c:pt>
                <c:pt idx="116">
                  <c:v>9902617.23516771</c:v>
                </c:pt>
                <c:pt idx="117">
                  <c:v>9895302.41350067</c:v>
                </c:pt>
                <c:pt idx="118">
                  <c:v>9890518.03235196</c:v>
                </c:pt>
                <c:pt idx="119">
                  <c:v>9882226.04913191</c:v>
                </c:pt>
                <c:pt idx="120">
                  <c:v>9877554.22372859</c:v>
                </c:pt>
                <c:pt idx="121">
                  <c:v>9874879.61628553</c:v>
                </c:pt>
                <c:pt idx="122">
                  <c:v>9874899.23812893</c:v>
                </c:pt>
                <c:pt idx="123">
                  <c:v>9866646.74958076</c:v>
                </c:pt>
                <c:pt idx="124">
                  <c:v>9860973.89955166</c:v>
                </c:pt>
                <c:pt idx="125">
                  <c:v>9856536.40777751</c:v>
                </c:pt>
                <c:pt idx="126">
                  <c:v>9852464.11965281</c:v>
                </c:pt>
                <c:pt idx="127">
                  <c:v>9846140.21569994</c:v>
                </c:pt>
                <c:pt idx="128">
                  <c:v>9841707.9843114</c:v>
                </c:pt>
                <c:pt idx="129">
                  <c:v>9835856.05010387</c:v>
                </c:pt>
                <c:pt idx="130">
                  <c:v>9831597.17786797</c:v>
                </c:pt>
                <c:pt idx="131">
                  <c:v>9829396.58526285</c:v>
                </c:pt>
                <c:pt idx="132">
                  <c:v>9824614.38020272</c:v>
                </c:pt>
                <c:pt idx="133">
                  <c:v>9822100.92863985</c:v>
                </c:pt>
                <c:pt idx="134">
                  <c:v>9820470.13177866</c:v>
                </c:pt>
                <c:pt idx="135">
                  <c:v>9820606.71342931</c:v>
                </c:pt>
                <c:pt idx="136">
                  <c:v>9815761.92967613</c:v>
                </c:pt>
                <c:pt idx="137">
                  <c:v>9812577.98856645</c:v>
                </c:pt>
                <c:pt idx="138">
                  <c:v>9810132.75507023</c:v>
                </c:pt>
                <c:pt idx="139">
                  <c:v>9807836.10259509</c:v>
                </c:pt>
                <c:pt idx="140">
                  <c:v>9804461.86667549</c:v>
                </c:pt>
                <c:pt idx="141">
                  <c:v>9802068.61377441</c:v>
                </c:pt>
                <c:pt idx="142">
                  <c:v>9798912.54342761</c:v>
                </c:pt>
                <c:pt idx="143">
                  <c:v>9796657.21131721</c:v>
                </c:pt>
                <c:pt idx="144">
                  <c:v>9795175.44704009</c:v>
                </c:pt>
                <c:pt idx="145">
                  <c:v>9792725.02038526</c:v>
                </c:pt>
                <c:pt idx="146">
                  <c:v>9791437.00949757</c:v>
                </c:pt>
                <c:pt idx="147">
                  <c:v>9790899.55065046</c:v>
                </c:pt>
                <c:pt idx="148">
                  <c:v>9790892.90084651</c:v>
                </c:pt>
                <c:pt idx="149">
                  <c:v>9788508.14694657</c:v>
                </c:pt>
                <c:pt idx="150">
                  <c:v>9786822.23676713</c:v>
                </c:pt>
                <c:pt idx="151">
                  <c:v>9785608.91608455</c:v>
                </c:pt>
                <c:pt idx="152">
                  <c:v>9784672.24712282</c:v>
                </c:pt>
                <c:pt idx="153">
                  <c:v>9783031.35718124</c:v>
                </c:pt>
                <c:pt idx="154">
                  <c:v>9782045.90961815</c:v>
                </c:pt>
                <c:pt idx="155">
                  <c:v>9780612.5234665</c:v>
                </c:pt>
                <c:pt idx="156">
                  <c:v>9779614.42337536</c:v>
                </c:pt>
                <c:pt idx="157">
                  <c:v>9779492.29266935</c:v>
                </c:pt>
                <c:pt idx="158">
                  <c:v>9779521.35866907</c:v>
                </c:pt>
                <c:pt idx="159">
                  <c:v>9778352.22799352</c:v>
                </c:pt>
                <c:pt idx="160">
                  <c:v>9777771.6500982</c:v>
                </c:pt>
                <c:pt idx="161">
                  <c:v>9777425.1009812</c:v>
                </c:pt>
                <c:pt idx="162">
                  <c:v>9777337.28262231</c:v>
                </c:pt>
                <c:pt idx="163">
                  <c:v>9776369.01826398</c:v>
                </c:pt>
                <c:pt idx="164">
                  <c:v>9775869.43434865</c:v>
                </c:pt>
                <c:pt idx="165">
                  <c:v>9775419.21789169</c:v>
                </c:pt>
                <c:pt idx="166">
                  <c:v>9774808.32711144</c:v>
                </c:pt>
                <c:pt idx="167">
                  <c:v>9774395.48323434</c:v>
                </c:pt>
                <c:pt idx="168">
                  <c:v>9773882.04786569</c:v>
                </c:pt>
                <c:pt idx="169">
                  <c:v>9773566.44545345</c:v>
                </c:pt>
                <c:pt idx="170">
                  <c:v>9773766.92423176</c:v>
                </c:pt>
                <c:pt idx="171">
                  <c:v>9773501.00428004</c:v>
                </c:pt>
                <c:pt idx="172">
                  <c:v>9773008.10015509</c:v>
                </c:pt>
                <c:pt idx="173">
                  <c:v>9772866.818748</c:v>
                </c:pt>
                <c:pt idx="174">
                  <c:v>9772928.0835227</c:v>
                </c:pt>
                <c:pt idx="175">
                  <c:v>9772813.39542163</c:v>
                </c:pt>
                <c:pt idx="176">
                  <c:v>9772856.6634474</c:v>
                </c:pt>
                <c:pt idx="177">
                  <c:v>9772514.33486371</c:v>
                </c:pt>
                <c:pt idx="178">
                  <c:v>9772463.91720434</c:v>
                </c:pt>
                <c:pt idx="179">
                  <c:v>9772494.10872194</c:v>
                </c:pt>
                <c:pt idx="180">
                  <c:v>9772343.40489276</c:v>
                </c:pt>
                <c:pt idx="181">
                  <c:v>9772364.65190965</c:v>
                </c:pt>
                <c:pt idx="182">
                  <c:v>9772466.59178901</c:v>
                </c:pt>
                <c:pt idx="183">
                  <c:v>9772119.70108051</c:v>
                </c:pt>
                <c:pt idx="184">
                  <c:v>9772282.96479844</c:v>
                </c:pt>
                <c:pt idx="185">
                  <c:v>9772161.55193639</c:v>
                </c:pt>
                <c:pt idx="186">
                  <c:v>9772088.08392857</c:v>
                </c:pt>
                <c:pt idx="187">
                  <c:v>9772114.30263409</c:v>
                </c:pt>
                <c:pt idx="188">
                  <c:v>9772205.84297968</c:v>
                </c:pt>
                <c:pt idx="189">
                  <c:v>9772140.45998698</c:v>
                </c:pt>
                <c:pt idx="190">
                  <c:v>9771944.90395867</c:v>
                </c:pt>
                <c:pt idx="191">
                  <c:v>9771990.02864381</c:v>
                </c:pt>
                <c:pt idx="192">
                  <c:v>9772058.2339274</c:v>
                </c:pt>
                <c:pt idx="193">
                  <c:v>9772096.3322348</c:v>
                </c:pt>
                <c:pt idx="194">
                  <c:v>9771983.52767236</c:v>
                </c:pt>
                <c:pt idx="195">
                  <c:v>9771963.54226431</c:v>
                </c:pt>
                <c:pt idx="196">
                  <c:v>9771825.91964139</c:v>
                </c:pt>
                <c:pt idx="197">
                  <c:v>9771977.42574368</c:v>
                </c:pt>
                <c:pt idx="198">
                  <c:v>9771837.90251365</c:v>
                </c:pt>
                <c:pt idx="199">
                  <c:v>9771847.08071738</c:v>
                </c:pt>
                <c:pt idx="200">
                  <c:v>9771816.93590065</c:v>
                </c:pt>
                <c:pt idx="201">
                  <c:v>9771834.23034955</c:v>
                </c:pt>
                <c:pt idx="202">
                  <c:v>9771801.68507258</c:v>
                </c:pt>
                <c:pt idx="203">
                  <c:v>9771799.03700868</c:v>
                </c:pt>
                <c:pt idx="204">
                  <c:v>9771790.27642402</c:v>
                </c:pt>
                <c:pt idx="205">
                  <c:v>9771775.88705048</c:v>
                </c:pt>
                <c:pt idx="206">
                  <c:v>9771829.343401</c:v>
                </c:pt>
                <c:pt idx="207">
                  <c:v>9771803.60618034</c:v>
                </c:pt>
                <c:pt idx="208">
                  <c:v>9771812.87815962</c:v>
                </c:pt>
                <c:pt idx="209">
                  <c:v>9771789.48793593</c:v>
                </c:pt>
                <c:pt idx="210">
                  <c:v>9771752.45498275</c:v>
                </c:pt>
                <c:pt idx="211">
                  <c:v>9771799.73720491</c:v>
                </c:pt>
                <c:pt idx="212">
                  <c:v>9771744.16123006</c:v>
                </c:pt>
                <c:pt idx="213">
                  <c:v>9771718.98310608</c:v>
                </c:pt>
                <c:pt idx="214">
                  <c:v>9771730.85262299</c:v>
                </c:pt>
                <c:pt idx="215">
                  <c:v>9771738.92618873</c:v>
                </c:pt>
                <c:pt idx="216">
                  <c:v>9771715.01058132</c:v>
                </c:pt>
                <c:pt idx="217">
                  <c:v>9771722.4704021</c:v>
                </c:pt>
                <c:pt idx="218">
                  <c:v>9771725.58756693</c:v>
                </c:pt>
                <c:pt idx="219">
                  <c:v>9771708.34016349</c:v>
                </c:pt>
                <c:pt idx="220">
                  <c:v>9771704.52740102</c:v>
                </c:pt>
                <c:pt idx="221">
                  <c:v>9771723.11413787</c:v>
                </c:pt>
                <c:pt idx="222">
                  <c:v>9771708.94428038</c:v>
                </c:pt>
                <c:pt idx="223">
                  <c:v>9771728.56941377</c:v>
                </c:pt>
                <c:pt idx="224">
                  <c:v>9771746.9925097</c:v>
                </c:pt>
                <c:pt idx="225">
                  <c:v>9771712.5094083</c:v>
                </c:pt>
                <c:pt idx="226">
                  <c:v>9771708.88067033</c:v>
                </c:pt>
                <c:pt idx="227">
                  <c:v>9771712.40123259</c:v>
                </c:pt>
                <c:pt idx="228">
                  <c:v>9771701.08418221</c:v>
                </c:pt>
                <c:pt idx="229">
                  <c:v>9771705.30255864</c:v>
                </c:pt>
                <c:pt idx="230">
                  <c:v>9771705.87639902</c:v>
                </c:pt>
                <c:pt idx="231">
                  <c:v>9771710.84854847</c:v>
                </c:pt>
                <c:pt idx="232">
                  <c:v>9771698.98507628</c:v>
                </c:pt>
                <c:pt idx="233">
                  <c:v>9771700.10083418</c:v>
                </c:pt>
                <c:pt idx="234">
                  <c:v>9771703.87747873</c:v>
                </c:pt>
                <c:pt idx="235">
                  <c:v>9771704.91147706</c:v>
                </c:pt>
                <c:pt idx="236">
                  <c:v>9771697.91688862</c:v>
                </c:pt>
                <c:pt idx="237">
                  <c:v>9771702.21502687</c:v>
                </c:pt>
                <c:pt idx="238">
                  <c:v>9771698.96887625</c:v>
                </c:pt>
                <c:pt idx="239">
                  <c:v>9771706.27616645</c:v>
                </c:pt>
                <c:pt idx="240">
                  <c:v>9771699.59869012</c:v>
                </c:pt>
                <c:pt idx="241">
                  <c:v>9771698.64202378</c:v>
                </c:pt>
                <c:pt idx="242">
                  <c:v>9771696.4362744</c:v>
                </c:pt>
                <c:pt idx="243">
                  <c:v>9771698.03647936</c:v>
                </c:pt>
                <c:pt idx="244">
                  <c:v>9771696.75021407</c:v>
                </c:pt>
                <c:pt idx="245">
                  <c:v>9771695.180323</c:v>
                </c:pt>
                <c:pt idx="246">
                  <c:v>9771695.3875833</c:v>
                </c:pt>
                <c:pt idx="247">
                  <c:v>9771695.77702826</c:v>
                </c:pt>
                <c:pt idx="248">
                  <c:v>9771696.72839147</c:v>
                </c:pt>
                <c:pt idx="249">
                  <c:v>9771694.27239721</c:v>
                </c:pt>
                <c:pt idx="250">
                  <c:v>9771693.79576362</c:v>
                </c:pt>
                <c:pt idx="251">
                  <c:v>9771693.59430387</c:v>
                </c:pt>
                <c:pt idx="252">
                  <c:v>9771694.09216063</c:v>
                </c:pt>
                <c:pt idx="253">
                  <c:v>9771693.59415505</c:v>
                </c:pt>
                <c:pt idx="254">
                  <c:v>9771693.63643363</c:v>
                </c:pt>
                <c:pt idx="255">
                  <c:v>9771694.10291491</c:v>
                </c:pt>
                <c:pt idx="256">
                  <c:v>9771693.26900786</c:v>
                </c:pt>
                <c:pt idx="257">
                  <c:v>9771693.26524876</c:v>
                </c:pt>
                <c:pt idx="258">
                  <c:v>9771693.08233917</c:v>
                </c:pt>
                <c:pt idx="259">
                  <c:v>9771693.94531769</c:v>
                </c:pt>
                <c:pt idx="260">
                  <c:v>9771692.22464981</c:v>
                </c:pt>
                <c:pt idx="261">
                  <c:v>9771692.10922546</c:v>
                </c:pt>
                <c:pt idx="262">
                  <c:v>9771692.00056728</c:v>
                </c:pt>
                <c:pt idx="263">
                  <c:v>9771691.77053388</c:v>
                </c:pt>
                <c:pt idx="264">
                  <c:v>9771691.72912207</c:v>
                </c:pt>
                <c:pt idx="265">
                  <c:v>9771691.92821879</c:v>
                </c:pt>
                <c:pt idx="266">
                  <c:v>9771692.02290272</c:v>
                </c:pt>
                <c:pt idx="267">
                  <c:v>9771692.19508527</c:v>
                </c:pt>
                <c:pt idx="268">
                  <c:v>9771692.05007819</c:v>
                </c:pt>
                <c:pt idx="269">
                  <c:v>9771692.13784103</c:v>
                </c:pt>
                <c:pt idx="270">
                  <c:v>9771691.8760836</c:v>
                </c:pt>
                <c:pt idx="271">
                  <c:v>9771691.81256423</c:v>
                </c:pt>
                <c:pt idx="272">
                  <c:v>9771691.77468523</c:v>
                </c:pt>
                <c:pt idx="273">
                  <c:v>9771692.05154224</c:v>
                </c:pt>
                <c:pt idx="274">
                  <c:v>9771692.00564604</c:v>
                </c:pt>
                <c:pt idx="275">
                  <c:v>9771691.85671559</c:v>
                </c:pt>
                <c:pt idx="276">
                  <c:v>9771691.67965296</c:v>
                </c:pt>
                <c:pt idx="277">
                  <c:v>9771691.63619534</c:v>
                </c:pt>
                <c:pt idx="278">
                  <c:v>9771691.62751353</c:v>
                </c:pt>
                <c:pt idx="279">
                  <c:v>9771691.61359014</c:v>
                </c:pt>
                <c:pt idx="280">
                  <c:v>9771691.48022829</c:v>
                </c:pt>
                <c:pt idx="281">
                  <c:v>9771691.35796028</c:v>
                </c:pt>
                <c:pt idx="282">
                  <c:v>9771691.26537381</c:v>
                </c:pt>
                <c:pt idx="283">
                  <c:v>9771691.22457801</c:v>
                </c:pt>
                <c:pt idx="284">
                  <c:v>9771691.27440634</c:v>
                </c:pt>
                <c:pt idx="285">
                  <c:v>9771691.23381233</c:v>
                </c:pt>
                <c:pt idx="286">
                  <c:v>9771691.33076221</c:v>
                </c:pt>
                <c:pt idx="287">
                  <c:v>9771691.17873479</c:v>
                </c:pt>
                <c:pt idx="288">
                  <c:v>9771691.23728392</c:v>
                </c:pt>
                <c:pt idx="289">
                  <c:v>9771691.27587054</c:v>
                </c:pt>
                <c:pt idx="290">
                  <c:v>9771691.16908253</c:v>
                </c:pt>
                <c:pt idx="291">
                  <c:v>9771691.14396897</c:v>
                </c:pt>
                <c:pt idx="292">
                  <c:v>9771691.1810512</c:v>
                </c:pt>
                <c:pt idx="293">
                  <c:v>9771691.04109087</c:v>
                </c:pt>
                <c:pt idx="294">
                  <c:v>9771691.16891476</c:v>
                </c:pt>
                <c:pt idx="295">
                  <c:v>9771691.05925203</c:v>
                </c:pt>
                <c:pt idx="296">
                  <c:v>9771691.11216718</c:v>
                </c:pt>
                <c:pt idx="297">
                  <c:v>9771691.14836309</c:v>
                </c:pt>
                <c:pt idx="298">
                  <c:v>9771691.12953076</c:v>
                </c:pt>
                <c:pt idx="299">
                  <c:v>9771691.03694436</c:v>
                </c:pt>
                <c:pt idx="300">
                  <c:v>9771691.02974069</c:v>
                </c:pt>
                <c:pt idx="301">
                  <c:v>9771691.0288388</c:v>
                </c:pt>
                <c:pt idx="302">
                  <c:v>9771691.04604252</c:v>
                </c:pt>
                <c:pt idx="303">
                  <c:v>9771691.01381769</c:v>
                </c:pt>
                <c:pt idx="304">
                  <c:v>9771691.03045867</c:v>
                </c:pt>
                <c:pt idx="305">
                  <c:v>9771691.02744835</c:v>
                </c:pt>
                <c:pt idx="306">
                  <c:v>9771691.01115289</c:v>
                </c:pt>
                <c:pt idx="307">
                  <c:v>9771690.98833734</c:v>
                </c:pt>
                <c:pt idx="308">
                  <c:v>9771690.98103297</c:v>
                </c:pt>
                <c:pt idx="309">
                  <c:v>9771690.96543175</c:v>
                </c:pt>
                <c:pt idx="310">
                  <c:v>9771691.0036033</c:v>
                </c:pt>
                <c:pt idx="311">
                  <c:v>9771690.96952057</c:v>
                </c:pt>
                <c:pt idx="312">
                  <c:v>9771690.95326418</c:v>
                </c:pt>
                <c:pt idx="313">
                  <c:v>9771690.97678095</c:v>
                </c:pt>
                <c:pt idx="314">
                  <c:v>9771690.99328633</c:v>
                </c:pt>
                <c:pt idx="315">
                  <c:v>9771690.9627159</c:v>
                </c:pt>
                <c:pt idx="316">
                  <c:v>9771690.94727222</c:v>
                </c:pt>
                <c:pt idx="317">
                  <c:v>9771690.95343295</c:v>
                </c:pt>
                <c:pt idx="318">
                  <c:v>9771690.96122017</c:v>
                </c:pt>
                <c:pt idx="319">
                  <c:v>9771690.96120029</c:v>
                </c:pt>
                <c:pt idx="320">
                  <c:v>9771690.9542754</c:v>
                </c:pt>
                <c:pt idx="321">
                  <c:v>9771690.93781852</c:v>
                </c:pt>
                <c:pt idx="322">
                  <c:v>9771690.95861299</c:v>
                </c:pt>
                <c:pt idx="323">
                  <c:v>9771690.95837021</c:v>
                </c:pt>
                <c:pt idx="324">
                  <c:v>9771690.96403054</c:v>
                </c:pt>
                <c:pt idx="325">
                  <c:v>9771690.94072279</c:v>
                </c:pt>
                <c:pt idx="326">
                  <c:v>9771690.94192605</c:v>
                </c:pt>
                <c:pt idx="327">
                  <c:v>9771690.93799961</c:v>
                </c:pt>
                <c:pt idx="328">
                  <c:v>9771690.94121565</c:v>
                </c:pt>
                <c:pt idx="329">
                  <c:v>9771690.94620006</c:v>
                </c:pt>
                <c:pt idx="330">
                  <c:v>9771690.9400063</c:v>
                </c:pt>
                <c:pt idx="331">
                  <c:v>9771690.93196428</c:v>
                </c:pt>
                <c:pt idx="332">
                  <c:v>9771690.92962247</c:v>
                </c:pt>
                <c:pt idx="333">
                  <c:v>9771690.92676665</c:v>
                </c:pt>
                <c:pt idx="334">
                  <c:v>9771690.9285809</c:v>
                </c:pt>
                <c:pt idx="335">
                  <c:v>9771690.92536266</c:v>
                </c:pt>
                <c:pt idx="336">
                  <c:v>9771690.92342112</c:v>
                </c:pt>
                <c:pt idx="337">
                  <c:v>9771690.92616982</c:v>
                </c:pt>
                <c:pt idx="338">
                  <c:v>9771690.92805784</c:v>
                </c:pt>
                <c:pt idx="339">
                  <c:v>9771690.92627756</c:v>
                </c:pt>
                <c:pt idx="340">
                  <c:v>9771690.92851267</c:v>
                </c:pt>
                <c:pt idx="341">
                  <c:v>9771690.93752339</c:v>
                </c:pt>
                <c:pt idx="342">
                  <c:v>9771690.92438911</c:v>
                </c:pt>
                <c:pt idx="343">
                  <c:v>9771690.91949442</c:v>
                </c:pt>
                <c:pt idx="344">
                  <c:v>9771690.91748543</c:v>
                </c:pt>
                <c:pt idx="345">
                  <c:v>9771690.91784902</c:v>
                </c:pt>
                <c:pt idx="346">
                  <c:v>9771690.91925356</c:v>
                </c:pt>
                <c:pt idx="347">
                  <c:v>9771690.91662725</c:v>
                </c:pt>
                <c:pt idx="348">
                  <c:v>9771690.91906247</c:v>
                </c:pt>
                <c:pt idx="349">
                  <c:v>9771690.91709972</c:v>
                </c:pt>
                <c:pt idx="350">
                  <c:v>9771690.91578078</c:v>
                </c:pt>
                <c:pt idx="351">
                  <c:v>9771690.91535201</c:v>
                </c:pt>
                <c:pt idx="352">
                  <c:v>9771690.91617028</c:v>
                </c:pt>
                <c:pt idx="353">
                  <c:v>9771690.91598198</c:v>
                </c:pt>
                <c:pt idx="354">
                  <c:v>9771690.91877525</c:v>
                </c:pt>
                <c:pt idx="355">
                  <c:v>9771690.91485139</c:v>
                </c:pt>
                <c:pt idx="356">
                  <c:v>9771690.91437528</c:v>
                </c:pt>
                <c:pt idx="357">
                  <c:v>9771690.91513111</c:v>
                </c:pt>
                <c:pt idx="358">
                  <c:v>9771690.91484776</c:v>
                </c:pt>
                <c:pt idx="359">
                  <c:v>9771690.91465944</c:v>
                </c:pt>
                <c:pt idx="360">
                  <c:v>9771690.91570897</c:v>
                </c:pt>
                <c:pt idx="361">
                  <c:v>9771690.91446754</c:v>
                </c:pt>
                <c:pt idx="362">
                  <c:v>9771690.91443405</c:v>
                </c:pt>
                <c:pt idx="363">
                  <c:v>9771690.91504608</c:v>
                </c:pt>
                <c:pt idx="364">
                  <c:v>9771690.91475485</c:v>
                </c:pt>
                <c:pt idx="365">
                  <c:v>9771690.91467058</c:v>
                </c:pt>
                <c:pt idx="366">
                  <c:v>9771690.91440509</c:v>
                </c:pt>
                <c:pt idx="367">
                  <c:v>9771690.91447387</c:v>
                </c:pt>
                <c:pt idx="368">
                  <c:v>9771690.91475506</c:v>
                </c:pt>
                <c:pt idx="369">
                  <c:v>9771690.91415514</c:v>
                </c:pt>
                <c:pt idx="370">
                  <c:v>9771690.91431132</c:v>
                </c:pt>
                <c:pt idx="371">
                  <c:v>9771690.91394446</c:v>
                </c:pt>
                <c:pt idx="372">
                  <c:v>9771690.91392658</c:v>
                </c:pt>
                <c:pt idx="373">
                  <c:v>9771690.91395153</c:v>
                </c:pt>
                <c:pt idx="374">
                  <c:v>9771690.91391978</c:v>
                </c:pt>
                <c:pt idx="375">
                  <c:v>9771690.91397077</c:v>
                </c:pt>
                <c:pt idx="376">
                  <c:v>9771690.91388579</c:v>
                </c:pt>
                <c:pt idx="377">
                  <c:v>9771690.9139723</c:v>
                </c:pt>
                <c:pt idx="378">
                  <c:v>9771690.91373715</c:v>
                </c:pt>
                <c:pt idx="379">
                  <c:v>9771690.91377064</c:v>
                </c:pt>
                <c:pt idx="380">
                  <c:v>9771690.91382736</c:v>
                </c:pt>
                <c:pt idx="381">
                  <c:v>9771690.91380885</c:v>
                </c:pt>
                <c:pt idx="382">
                  <c:v>9771690.91374526</c:v>
                </c:pt>
                <c:pt idx="383">
                  <c:v>9771690.91377346</c:v>
                </c:pt>
                <c:pt idx="384">
                  <c:v>9771690.91377046</c:v>
                </c:pt>
                <c:pt idx="385">
                  <c:v>9771690.91375848</c:v>
                </c:pt>
                <c:pt idx="386">
                  <c:v>9771690.91377209</c:v>
                </c:pt>
                <c:pt idx="387">
                  <c:v>9771690.91373114</c:v>
                </c:pt>
                <c:pt idx="388">
                  <c:v>9771690.91377475</c:v>
                </c:pt>
                <c:pt idx="389">
                  <c:v>9771690.91369861</c:v>
                </c:pt>
                <c:pt idx="390">
                  <c:v>9771690.91370527</c:v>
                </c:pt>
                <c:pt idx="391">
                  <c:v>9771690.91368921</c:v>
                </c:pt>
                <c:pt idx="392">
                  <c:v>9771690.91369716</c:v>
                </c:pt>
                <c:pt idx="393">
                  <c:v>9771690.91363303</c:v>
                </c:pt>
                <c:pt idx="394">
                  <c:v>9771690.91364904</c:v>
                </c:pt>
                <c:pt idx="395">
                  <c:v>9771690.91366487</c:v>
                </c:pt>
                <c:pt idx="396">
                  <c:v>9771690.91363532</c:v>
                </c:pt>
                <c:pt idx="397">
                  <c:v>9771690.91363506</c:v>
                </c:pt>
                <c:pt idx="398">
                  <c:v>9771690.91362073</c:v>
                </c:pt>
                <c:pt idx="399">
                  <c:v>9771690.91361675</c:v>
                </c:pt>
                <c:pt idx="400">
                  <c:v>9771690.91362236</c:v>
                </c:pt>
                <c:pt idx="401">
                  <c:v>9771690.91362171</c:v>
                </c:pt>
                <c:pt idx="402">
                  <c:v>9771690.91362991</c:v>
                </c:pt>
                <c:pt idx="403">
                  <c:v>9771690.91361784</c:v>
                </c:pt>
                <c:pt idx="404">
                  <c:v>9771690.91365095</c:v>
                </c:pt>
                <c:pt idx="405">
                  <c:v>9771690.91362234</c:v>
                </c:pt>
                <c:pt idx="406">
                  <c:v>9771690.91362284</c:v>
                </c:pt>
                <c:pt idx="407">
                  <c:v>9771690.91360462</c:v>
                </c:pt>
                <c:pt idx="408">
                  <c:v>9771690.91359906</c:v>
                </c:pt>
                <c:pt idx="409">
                  <c:v>9771690.91360592</c:v>
                </c:pt>
                <c:pt idx="410">
                  <c:v>9771690.91360291</c:v>
                </c:pt>
                <c:pt idx="411">
                  <c:v>9771690.91360306</c:v>
                </c:pt>
                <c:pt idx="412">
                  <c:v>9771690.9136026</c:v>
                </c:pt>
                <c:pt idx="413">
                  <c:v>9771690.91359875</c:v>
                </c:pt>
                <c:pt idx="414">
                  <c:v>9771690.91360361</c:v>
                </c:pt>
                <c:pt idx="415">
                  <c:v>9771690.91359127</c:v>
                </c:pt>
                <c:pt idx="416">
                  <c:v>9771690.91359116</c:v>
                </c:pt>
                <c:pt idx="417">
                  <c:v>9771690.91358943</c:v>
                </c:pt>
                <c:pt idx="418">
                  <c:v>9771690.91359321</c:v>
                </c:pt>
                <c:pt idx="419">
                  <c:v>9771690.91358889</c:v>
                </c:pt>
                <c:pt idx="420">
                  <c:v>9771690.91359314</c:v>
                </c:pt>
                <c:pt idx="421">
                  <c:v>9771690.91358984</c:v>
                </c:pt>
                <c:pt idx="422">
                  <c:v>9771690.91358882</c:v>
                </c:pt>
                <c:pt idx="423">
                  <c:v>9771690.91358738</c:v>
                </c:pt>
                <c:pt idx="424">
                  <c:v>9771690.91358911</c:v>
                </c:pt>
                <c:pt idx="425">
                  <c:v>9771690.91359743</c:v>
                </c:pt>
                <c:pt idx="426">
                  <c:v>9771690.91359024</c:v>
                </c:pt>
                <c:pt idx="427">
                  <c:v>9771690.913593</c:v>
                </c:pt>
                <c:pt idx="428">
                  <c:v>9771690.91358812</c:v>
                </c:pt>
                <c:pt idx="429">
                  <c:v>9771690.91359384</c:v>
                </c:pt>
                <c:pt idx="430">
                  <c:v>9771690.91358812</c:v>
                </c:pt>
                <c:pt idx="431">
                  <c:v>9771690.91358772</c:v>
                </c:pt>
                <c:pt idx="432">
                  <c:v>9771690.91358662</c:v>
                </c:pt>
                <c:pt idx="433">
                  <c:v>9771690.91358811</c:v>
                </c:pt>
                <c:pt idx="434">
                  <c:v>9771690.91358641</c:v>
                </c:pt>
                <c:pt idx="435">
                  <c:v>9771690.91358813</c:v>
                </c:pt>
                <c:pt idx="436">
                  <c:v>9771690.91358714</c:v>
                </c:pt>
                <c:pt idx="437">
                  <c:v>9771690.91358684</c:v>
                </c:pt>
                <c:pt idx="438">
                  <c:v>9771690.91358392</c:v>
                </c:pt>
                <c:pt idx="439">
                  <c:v>9771690.91358402</c:v>
                </c:pt>
                <c:pt idx="440">
                  <c:v>9771690.91358357</c:v>
                </c:pt>
                <c:pt idx="441">
                  <c:v>9771690.91358255</c:v>
                </c:pt>
                <c:pt idx="442">
                  <c:v>9771690.91358264</c:v>
                </c:pt>
                <c:pt idx="443">
                  <c:v>9771690.91358242</c:v>
                </c:pt>
                <c:pt idx="444">
                  <c:v>9771690.91358329</c:v>
                </c:pt>
                <c:pt idx="445">
                  <c:v>9771690.9135832</c:v>
                </c:pt>
                <c:pt idx="446">
                  <c:v>9771690.91358286</c:v>
                </c:pt>
                <c:pt idx="447">
                  <c:v>9771690.91358134</c:v>
                </c:pt>
                <c:pt idx="448">
                  <c:v>9771690.91358188</c:v>
                </c:pt>
                <c:pt idx="449">
                  <c:v>9771690.91358211</c:v>
                </c:pt>
                <c:pt idx="450">
                  <c:v>9771690.91358125</c:v>
                </c:pt>
                <c:pt idx="451">
                  <c:v>9771690.91358201</c:v>
                </c:pt>
                <c:pt idx="452">
                  <c:v>9771690.91358196</c:v>
                </c:pt>
                <c:pt idx="453">
                  <c:v>9771690.91358153</c:v>
                </c:pt>
                <c:pt idx="454">
                  <c:v>9771690.91358151</c:v>
                </c:pt>
                <c:pt idx="455">
                  <c:v>9771690.91358137</c:v>
                </c:pt>
                <c:pt idx="456">
                  <c:v>9771690.91358173</c:v>
                </c:pt>
                <c:pt idx="457">
                  <c:v>9771690.91358185</c:v>
                </c:pt>
                <c:pt idx="458">
                  <c:v>9771690.91358251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Main!$C$2:$C$460</c:f>
              <c:numCache>
                <c:formatCode>General</c:formatCode>
                <c:ptCount val="459"/>
                <c:pt idx="0">
                  <c:v>0</c:v>
                </c:pt>
                <c:pt idx="1">
                  <c:v>492859.116116836</c:v>
                </c:pt>
                <c:pt idx="2">
                  <c:v>489073.905665478</c:v>
                </c:pt>
                <c:pt idx="3">
                  <c:v>483394.051347692</c:v>
                </c:pt>
                <c:pt idx="4">
                  <c:v>483750.122388389</c:v>
                </c:pt>
                <c:pt idx="5">
                  <c:v>479333.503938971</c:v>
                </c:pt>
                <c:pt idx="6">
                  <c:v>479908.899256368</c:v>
                </c:pt>
                <c:pt idx="7">
                  <c:v>475405.001470407</c:v>
                </c:pt>
                <c:pt idx="8">
                  <c:v>475690.995214966</c:v>
                </c:pt>
                <c:pt idx="9">
                  <c:v>470807.842416048</c:v>
                </c:pt>
                <c:pt idx="10">
                  <c:v>470622.404893147</c:v>
                </c:pt>
                <c:pt idx="11">
                  <c:v>465272.617820351</c:v>
                </c:pt>
                <c:pt idx="12">
                  <c:v>464600.368169197</c:v>
                </c:pt>
                <c:pt idx="13">
                  <c:v>458887.155298994</c:v>
                </c:pt>
                <c:pt idx="14">
                  <c:v>461452.75664619</c:v>
                </c:pt>
                <c:pt idx="15">
                  <c:v>462418.127281827</c:v>
                </c:pt>
                <c:pt idx="16">
                  <c:v>463399.454506109</c:v>
                </c:pt>
                <c:pt idx="17">
                  <c:v>464408.942479892</c:v>
                </c:pt>
                <c:pt idx="18">
                  <c:v>466531.942010146</c:v>
                </c:pt>
                <c:pt idx="19">
                  <c:v>465976.710274048</c:v>
                </c:pt>
                <c:pt idx="20">
                  <c:v>468764.190513248</c:v>
                </c:pt>
                <c:pt idx="21">
                  <c:v>469389.794139951</c:v>
                </c:pt>
                <c:pt idx="22">
                  <c:v>469679.959313637</c:v>
                </c:pt>
                <c:pt idx="23">
                  <c:v>473589.909153275</c:v>
                </c:pt>
                <c:pt idx="24">
                  <c:v>478896.264223327</c:v>
                </c:pt>
                <c:pt idx="25">
                  <c:v>481721.406300024</c:v>
                </c:pt>
                <c:pt idx="26">
                  <c:v>484023.340394442</c:v>
                </c:pt>
                <c:pt idx="27">
                  <c:v>493142.867245266</c:v>
                </c:pt>
                <c:pt idx="28">
                  <c:v>498078.629398535</c:v>
                </c:pt>
                <c:pt idx="29">
                  <c:v>502576.870640962</c:v>
                </c:pt>
                <c:pt idx="30">
                  <c:v>504128.851889654</c:v>
                </c:pt>
                <c:pt idx="31">
                  <c:v>504553.05519111</c:v>
                </c:pt>
                <c:pt idx="32">
                  <c:v>511664.097668358</c:v>
                </c:pt>
                <c:pt idx="33">
                  <c:v>516822.896180795</c:v>
                </c:pt>
                <c:pt idx="34">
                  <c:v>516643.498892614</c:v>
                </c:pt>
                <c:pt idx="35">
                  <c:v>523015.093789503</c:v>
                </c:pt>
                <c:pt idx="36">
                  <c:v>526875.67933732</c:v>
                </c:pt>
                <c:pt idx="37">
                  <c:v>527260.946720634</c:v>
                </c:pt>
                <c:pt idx="38">
                  <c:v>536385.022506273</c:v>
                </c:pt>
                <c:pt idx="39">
                  <c:v>539446.912013122</c:v>
                </c:pt>
                <c:pt idx="40">
                  <c:v>550988.275024678</c:v>
                </c:pt>
                <c:pt idx="41">
                  <c:v>554211.307286409</c:v>
                </c:pt>
                <c:pt idx="42">
                  <c:v>554357.520581005</c:v>
                </c:pt>
                <c:pt idx="43">
                  <c:v>561422.533874087</c:v>
                </c:pt>
                <c:pt idx="44">
                  <c:v>567894.016634024</c:v>
                </c:pt>
                <c:pt idx="45">
                  <c:v>573711.228502612</c:v>
                </c:pt>
                <c:pt idx="46">
                  <c:v>577527.429190543</c:v>
                </c:pt>
                <c:pt idx="47">
                  <c:v>582219.556531186</c:v>
                </c:pt>
                <c:pt idx="48">
                  <c:v>582556.884260781</c:v>
                </c:pt>
                <c:pt idx="49">
                  <c:v>591258.204692596</c:v>
                </c:pt>
                <c:pt idx="50">
                  <c:v>598860.560947209</c:v>
                </c:pt>
                <c:pt idx="51">
                  <c:v>608914.729109258</c:v>
                </c:pt>
                <c:pt idx="52">
                  <c:v>615333.106009095</c:v>
                </c:pt>
                <c:pt idx="53">
                  <c:v>615606.588023599</c:v>
                </c:pt>
                <c:pt idx="54">
                  <c:v>626178.642101471</c:v>
                </c:pt>
                <c:pt idx="55">
                  <c:v>629371.185694246</c:v>
                </c:pt>
                <c:pt idx="56">
                  <c:v>629895.306877515</c:v>
                </c:pt>
                <c:pt idx="57">
                  <c:v>639983.534158549</c:v>
                </c:pt>
                <c:pt idx="58">
                  <c:v>650202.726355849</c:v>
                </c:pt>
                <c:pt idx="59">
                  <c:v>656788.587851583</c:v>
                </c:pt>
                <c:pt idx="60">
                  <c:v>661919.859854719</c:v>
                </c:pt>
                <c:pt idx="61">
                  <c:v>668361.060746195</c:v>
                </c:pt>
                <c:pt idx="62">
                  <c:v>678945.940142847</c:v>
                </c:pt>
                <c:pt idx="63">
                  <c:v>684998.192194651</c:v>
                </c:pt>
                <c:pt idx="64">
                  <c:v>694938.293788057</c:v>
                </c:pt>
                <c:pt idx="65">
                  <c:v>702944.540049514</c:v>
                </c:pt>
                <c:pt idx="66">
                  <c:v>705642.279907615</c:v>
                </c:pt>
                <c:pt idx="67">
                  <c:v>716293.007324619</c:v>
                </c:pt>
                <c:pt idx="68">
                  <c:v>722813.673186773</c:v>
                </c:pt>
                <c:pt idx="69">
                  <c:v>728128.282168172</c:v>
                </c:pt>
                <c:pt idx="70">
                  <c:v>728897.068401527</c:v>
                </c:pt>
                <c:pt idx="71">
                  <c:v>740073.764159764</c:v>
                </c:pt>
                <c:pt idx="72">
                  <c:v>746646.476057024</c:v>
                </c:pt>
                <c:pt idx="73">
                  <c:v>753224.51534732</c:v>
                </c:pt>
                <c:pt idx="74">
                  <c:v>760367.116745416</c:v>
                </c:pt>
                <c:pt idx="75">
                  <c:v>770716.990697292</c:v>
                </c:pt>
                <c:pt idx="76">
                  <c:v>779318.826269219</c:v>
                </c:pt>
                <c:pt idx="77">
                  <c:v>790056.968129237</c:v>
                </c:pt>
                <c:pt idx="78">
                  <c:v>797512.713660473</c:v>
                </c:pt>
                <c:pt idx="79">
                  <c:v>804890.291375419</c:v>
                </c:pt>
                <c:pt idx="80">
                  <c:v>814396.929645655</c:v>
                </c:pt>
                <c:pt idx="81">
                  <c:v>820451.063794836</c:v>
                </c:pt>
                <c:pt idx="82">
                  <c:v>823012.200833573</c:v>
                </c:pt>
                <c:pt idx="83">
                  <c:v>823501.41208502</c:v>
                </c:pt>
                <c:pt idx="84">
                  <c:v>834812.892450083</c:v>
                </c:pt>
                <c:pt idx="85">
                  <c:v>842859.443595369</c:v>
                </c:pt>
                <c:pt idx="86">
                  <c:v>849264.817826478</c:v>
                </c:pt>
                <c:pt idx="87">
                  <c:v>855761.571360885</c:v>
                </c:pt>
                <c:pt idx="88">
                  <c:v>866951.71877432</c:v>
                </c:pt>
                <c:pt idx="89">
                  <c:v>874351.102617491</c:v>
                </c:pt>
                <c:pt idx="90">
                  <c:v>884996.125869878</c:v>
                </c:pt>
                <c:pt idx="91">
                  <c:v>893218.998944358</c:v>
                </c:pt>
                <c:pt idx="92">
                  <c:v>896293.974148032</c:v>
                </c:pt>
                <c:pt idx="93">
                  <c:v>907550.093083336</c:v>
                </c:pt>
                <c:pt idx="94">
                  <c:v>913687.030579975</c:v>
                </c:pt>
                <c:pt idx="95">
                  <c:v>919576.884088364</c:v>
                </c:pt>
                <c:pt idx="96">
                  <c:v>918960.656539513</c:v>
                </c:pt>
                <c:pt idx="97">
                  <c:v>930866.899548726</c:v>
                </c:pt>
                <c:pt idx="98">
                  <c:v>938022.252503823</c:v>
                </c:pt>
                <c:pt idx="99">
                  <c:v>944740.754378214</c:v>
                </c:pt>
                <c:pt idx="100">
                  <c:v>952238.203038738</c:v>
                </c:pt>
                <c:pt idx="101">
                  <c:v>962376.526166067</c:v>
                </c:pt>
                <c:pt idx="102">
                  <c:v>971163.243270342</c:v>
                </c:pt>
                <c:pt idx="103">
                  <c:v>982065.474127167</c:v>
                </c:pt>
                <c:pt idx="104">
                  <c:v>990333.620189216</c:v>
                </c:pt>
                <c:pt idx="105">
                  <c:v>998405.165652486</c:v>
                </c:pt>
                <c:pt idx="106">
                  <c:v>1007750.31511703</c:v>
                </c:pt>
                <c:pt idx="107">
                  <c:v>1013967.86217468</c:v>
                </c:pt>
                <c:pt idx="108">
                  <c:v>1015916.94379992</c:v>
                </c:pt>
                <c:pt idx="109">
                  <c:v>1016445.30293367</c:v>
                </c:pt>
                <c:pt idx="110">
                  <c:v>1027351.30135199</c:v>
                </c:pt>
                <c:pt idx="111">
                  <c:v>1035944.09216612</c:v>
                </c:pt>
                <c:pt idx="112">
                  <c:v>1042511.37946731</c:v>
                </c:pt>
                <c:pt idx="113">
                  <c:v>1048374.88800547</c:v>
                </c:pt>
                <c:pt idx="114">
                  <c:v>1059325.20063197</c:v>
                </c:pt>
                <c:pt idx="115">
                  <c:v>1066472.93441221</c:v>
                </c:pt>
                <c:pt idx="116">
                  <c:v>1077006.48313642</c:v>
                </c:pt>
                <c:pt idx="117">
                  <c:v>1085222.74246035</c:v>
                </c:pt>
                <c:pt idx="118">
                  <c:v>1087449.35504857</c:v>
                </c:pt>
                <c:pt idx="119">
                  <c:v>1098442.19529402</c:v>
                </c:pt>
                <c:pt idx="120">
                  <c:v>1104038.35591249</c:v>
                </c:pt>
                <c:pt idx="121">
                  <c:v>1109918.18181472</c:v>
                </c:pt>
                <c:pt idx="122">
                  <c:v>1109215.4856362</c:v>
                </c:pt>
                <c:pt idx="123">
                  <c:v>1120772.992986</c:v>
                </c:pt>
                <c:pt idx="124">
                  <c:v>1127827.37808997</c:v>
                </c:pt>
                <c:pt idx="125">
                  <c:v>1134246.38636786</c:v>
                </c:pt>
                <c:pt idx="126">
                  <c:v>1141450.57958816</c:v>
                </c:pt>
                <c:pt idx="127">
                  <c:v>1150650.6246753</c:v>
                </c:pt>
                <c:pt idx="128">
                  <c:v>1158890.83098867</c:v>
                </c:pt>
                <c:pt idx="129">
                  <c:v>1169199.08440762</c:v>
                </c:pt>
                <c:pt idx="130">
                  <c:v>1177082.21119583</c:v>
                </c:pt>
                <c:pt idx="131">
                  <c:v>1185529.26741461</c:v>
                </c:pt>
                <c:pt idx="132">
                  <c:v>1193650.74071529</c:v>
                </c:pt>
                <c:pt idx="133">
                  <c:v>1199117.5308511</c:v>
                </c:pt>
                <c:pt idx="134">
                  <c:v>1199569.8239698</c:v>
                </c:pt>
                <c:pt idx="135">
                  <c:v>1200244.89273351</c:v>
                </c:pt>
                <c:pt idx="136">
                  <c:v>1209868.27853909</c:v>
                </c:pt>
                <c:pt idx="137">
                  <c:v>1218301.49907843</c:v>
                </c:pt>
                <c:pt idx="138">
                  <c:v>1224291.64581412</c:v>
                </c:pt>
                <c:pt idx="139">
                  <c:v>1228682.99947626</c:v>
                </c:pt>
                <c:pt idx="140">
                  <c:v>1238675.4868798</c:v>
                </c:pt>
                <c:pt idx="141">
                  <c:v>1244304.88564489</c:v>
                </c:pt>
                <c:pt idx="142">
                  <c:v>1253663.32608703</c:v>
                </c:pt>
                <c:pt idx="143">
                  <c:v>1260866.0811316</c:v>
                </c:pt>
                <c:pt idx="144">
                  <c:v>1260253.21864253</c:v>
                </c:pt>
                <c:pt idx="145">
                  <c:v>1269960.49944197</c:v>
                </c:pt>
                <c:pt idx="146">
                  <c:v>1274054.40871614</c:v>
                </c:pt>
                <c:pt idx="147">
                  <c:v>1279830.0390224</c:v>
                </c:pt>
                <c:pt idx="148">
                  <c:v>1278858.95775516</c:v>
                </c:pt>
                <c:pt idx="149">
                  <c:v>1288057.44135306</c:v>
                </c:pt>
                <c:pt idx="150">
                  <c:v>1293556.95784268</c:v>
                </c:pt>
                <c:pt idx="151">
                  <c:v>1298635.48385133</c:v>
                </c:pt>
                <c:pt idx="152">
                  <c:v>1304880.95679299</c:v>
                </c:pt>
                <c:pt idx="153">
                  <c:v>1311306.98152831</c:v>
                </c:pt>
                <c:pt idx="154">
                  <c:v>1317884.48308812</c:v>
                </c:pt>
                <c:pt idx="155">
                  <c:v>1325871.8695321</c:v>
                </c:pt>
                <c:pt idx="156">
                  <c:v>1331775.80822145</c:v>
                </c:pt>
                <c:pt idx="157">
                  <c:v>1341087.74820209</c:v>
                </c:pt>
                <c:pt idx="158">
                  <c:v>1340592.06354355</c:v>
                </c:pt>
                <c:pt idx="159">
                  <c:v>1345991.70105155</c:v>
                </c:pt>
                <c:pt idx="160">
                  <c:v>1348366.28901983</c:v>
                </c:pt>
                <c:pt idx="161">
                  <c:v>1355239.01983198</c:v>
                </c:pt>
                <c:pt idx="162">
                  <c:v>1354092.4327338</c:v>
                </c:pt>
                <c:pt idx="163">
                  <c:v>1359390.48696609</c:v>
                </c:pt>
                <c:pt idx="164">
                  <c:v>1362897.03499722</c:v>
                </c:pt>
                <c:pt idx="165">
                  <c:v>1363369.21759726</c:v>
                </c:pt>
                <c:pt idx="166">
                  <c:v>1369734.15065826</c:v>
                </c:pt>
                <c:pt idx="167">
                  <c:v>1371141.25154511</c:v>
                </c:pt>
                <c:pt idx="168">
                  <c:v>1375740.7216935</c:v>
                </c:pt>
                <c:pt idx="169">
                  <c:v>1379182.65549565</c:v>
                </c:pt>
                <c:pt idx="170">
                  <c:v>1385632.32621881</c:v>
                </c:pt>
                <c:pt idx="171">
                  <c:v>1375500.47583623</c:v>
                </c:pt>
                <c:pt idx="172">
                  <c:v>1376312.23052392</c:v>
                </c:pt>
                <c:pt idx="173">
                  <c:v>1378329.85720127</c:v>
                </c:pt>
                <c:pt idx="174">
                  <c:v>1375756.98100129</c:v>
                </c:pt>
                <c:pt idx="175">
                  <c:v>1375979.83911219</c:v>
                </c:pt>
                <c:pt idx="176">
                  <c:v>1376370.19376278</c:v>
                </c:pt>
                <c:pt idx="177">
                  <c:v>1377841.47981058</c:v>
                </c:pt>
                <c:pt idx="178">
                  <c:v>1380989.94268689</c:v>
                </c:pt>
                <c:pt idx="179">
                  <c:v>1379650.33633398</c:v>
                </c:pt>
                <c:pt idx="180">
                  <c:v>1380477.72618698</c:v>
                </c:pt>
                <c:pt idx="181">
                  <c:v>1379593.06824102</c:v>
                </c:pt>
                <c:pt idx="182">
                  <c:v>1376999.60363802</c:v>
                </c:pt>
                <c:pt idx="183">
                  <c:v>1384690.0603771</c:v>
                </c:pt>
                <c:pt idx="184">
                  <c:v>1393460.23767464</c:v>
                </c:pt>
                <c:pt idx="185">
                  <c:v>1385603.59515152</c:v>
                </c:pt>
                <c:pt idx="186">
                  <c:v>1386774.66551589</c:v>
                </c:pt>
                <c:pt idx="187">
                  <c:v>1389187.0627628</c:v>
                </c:pt>
                <c:pt idx="188">
                  <c:v>1386566.17006479</c:v>
                </c:pt>
                <c:pt idx="189">
                  <c:v>1385980.68987266</c:v>
                </c:pt>
                <c:pt idx="190">
                  <c:v>1389463.10737847</c:v>
                </c:pt>
                <c:pt idx="191">
                  <c:v>1390339.82594577</c:v>
                </c:pt>
                <c:pt idx="192">
                  <c:v>1387216.19274581</c:v>
                </c:pt>
                <c:pt idx="193">
                  <c:v>1389931.11432704</c:v>
                </c:pt>
                <c:pt idx="194">
                  <c:v>1390850.09988776</c:v>
                </c:pt>
                <c:pt idx="195">
                  <c:v>1386131.63103331</c:v>
                </c:pt>
                <c:pt idx="196">
                  <c:v>1390479.61119887</c:v>
                </c:pt>
                <c:pt idx="197">
                  <c:v>1385133.96433662</c:v>
                </c:pt>
                <c:pt idx="198">
                  <c:v>1394153.88351829</c:v>
                </c:pt>
                <c:pt idx="199">
                  <c:v>1392251.63596613</c:v>
                </c:pt>
                <c:pt idx="200">
                  <c:v>1390798.89696536</c:v>
                </c:pt>
                <c:pt idx="201">
                  <c:v>1390788.55689</c:v>
                </c:pt>
                <c:pt idx="202">
                  <c:v>1390168.24575998</c:v>
                </c:pt>
                <c:pt idx="203">
                  <c:v>1391504.28367775</c:v>
                </c:pt>
                <c:pt idx="204">
                  <c:v>1392073.3112923</c:v>
                </c:pt>
                <c:pt idx="205">
                  <c:v>1391578.21236584</c:v>
                </c:pt>
                <c:pt idx="206">
                  <c:v>1393165.5706235</c:v>
                </c:pt>
                <c:pt idx="207">
                  <c:v>1391385.25659001</c:v>
                </c:pt>
                <c:pt idx="208">
                  <c:v>1394705.61566455</c:v>
                </c:pt>
                <c:pt idx="209">
                  <c:v>1391659.74803604</c:v>
                </c:pt>
                <c:pt idx="210">
                  <c:v>1388006.20535157</c:v>
                </c:pt>
                <c:pt idx="211">
                  <c:v>1386854.11863945</c:v>
                </c:pt>
                <c:pt idx="212">
                  <c:v>1387147.86184468</c:v>
                </c:pt>
                <c:pt idx="213">
                  <c:v>1390110.47375504</c:v>
                </c:pt>
                <c:pt idx="214">
                  <c:v>1389810.29134625</c:v>
                </c:pt>
                <c:pt idx="215">
                  <c:v>1390216.73423436</c:v>
                </c:pt>
                <c:pt idx="216">
                  <c:v>1390671.2218162</c:v>
                </c:pt>
                <c:pt idx="217">
                  <c:v>1390053.88298279</c:v>
                </c:pt>
                <c:pt idx="218">
                  <c:v>1392316.13795349</c:v>
                </c:pt>
                <c:pt idx="219">
                  <c:v>1392396.75611394</c:v>
                </c:pt>
                <c:pt idx="220">
                  <c:v>1392128.54159491</c:v>
                </c:pt>
                <c:pt idx="221">
                  <c:v>1391003.01631831</c:v>
                </c:pt>
                <c:pt idx="222">
                  <c:v>1392363.35967534</c:v>
                </c:pt>
                <c:pt idx="223">
                  <c:v>1395556.34493246</c:v>
                </c:pt>
                <c:pt idx="224">
                  <c:v>1390906.7469042</c:v>
                </c:pt>
                <c:pt idx="225">
                  <c:v>1393023.55153635</c:v>
                </c:pt>
                <c:pt idx="226">
                  <c:v>1391650.10668101</c:v>
                </c:pt>
                <c:pt idx="227">
                  <c:v>1390882.57304958</c:v>
                </c:pt>
                <c:pt idx="228">
                  <c:v>1392016.09815258</c:v>
                </c:pt>
                <c:pt idx="229">
                  <c:v>1391445.29122132</c:v>
                </c:pt>
                <c:pt idx="230">
                  <c:v>1392567.73553977</c:v>
                </c:pt>
                <c:pt idx="231">
                  <c:v>1393270.8458371</c:v>
                </c:pt>
                <c:pt idx="232">
                  <c:v>1391672.17826905</c:v>
                </c:pt>
                <c:pt idx="233">
                  <c:v>1390504.43739842</c:v>
                </c:pt>
                <c:pt idx="234">
                  <c:v>1391785.76287459</c:v>
                </c:pt>
                <c:pt idx="235">
                  <c:v>1390150.72815006</c:v>
                </c:pt>
                <c:pt idx="236">
                  <c:v>1392222.37806134</c:v>
                </c:pt>
                <c:pt idx="237">
                  <c:v>1392864.3620792</c:v>
                </c:pt>
                <c:pt idx="238">
                  <c:v>1391574.18295913</c:v>
                </c:pt>
                <c:pt idx="239">
                  <c:v>1392195.1203691</c:v>
                </c:pt>
                <c:pt idx="240">
                  <c:v>1392653.49447892</c:v>
                </c:pt>
                <c:pt idx="241">
                  <c:v>1392178.55784564</c:v>
                </c:pt>
                <c:pt idx="242">
                  <c:v>1392489.64925118</c:v>
                </c:pt>
                <c:pt idx="243">
                  <c:v>1392697.45192146</c:v>
                </c:pt>
                <c:pt idx="244">
                  <c:v>1392971.57492018</c:v>
                </c:pt>
                <c:pt idx="245">
                  <c:v>1392085.36824499</c:v>
                </c:pt>
                <c:pt idx="246">
                  <c:v>1391328.0827666</c:v>
                </c:pt>
                <c:pt idx="247">
                  <c:v>1391929.8153363</c:v>
                </c:pt>
                <c:pt idx="248">
                  <c:v>1391631.40798017</c:v>
                </c:pt>
                <c:pt idx="249">
                  <c:v>1392282.65929775</c:v>
                </c:pt>
                <c:pt idx="250">
                  <c:v>1392442.74963711</c:v>
                </c:pt>
                <c:pt idx="251">
                  <c:v>1392322.97672344</c:v>
                </c:pt>
                <c:pt idx="252">
                  <c:v>1392218.18813765</c:v>
                </c:pt>
                <c:pt idx="253">
                  <c:v>1392204.66941516</c:v>
                </c:pt>
                <c:pt idx="254">
                  <c:v>1391935.00398029</c:v>
                </c:pt>
                <c:pt idx="255">
                  <c:v>1392058.40160104</c:v>
                </c:pt>
                <c:pt idx="256">
                  <c:v>1392169.49235064</c:v>
                </c:pt>
                <c:pt idx="257">
                  <c:v>1392068.33321099</c:v>
                </c:pt>
                <c:pt idx="258">
                  <c:v>1392107.2756742</c:v>
                </c:pt>
                <c:pt idx="259">
                  <c:v>1392311.07349431</c:v>
                </c:pt>
                <c:pt idx="260">
                  <c:v>1392194.1268196</c:v>
                </c:pt>
                <c:pt idx="261">
                  <c:v>1391944.68868865</c:v>
                </c:pt>
                <c:pt idx="262">
                  <c:v>1391964.71859034</c:v>
                </c:pt>
                <c:pt idx="263">
                  <c:v>1391665.55776007</c:v>
                </c:pt>
                <c:pt idx="264">
                  <c:v>1391692.07710067</c:v>
                </c:pt>
                <c:pt idx="265">
                  <c:v>1391265.64404917</c:v>
                </c:pt>
                <c:pt idx="266">
                  <c:v>1391837.91595875</c:v>
                </c:pt>
                <c:pt idx="267">
                  <c:v>1391839.30580114</c:v>
                </c:pt>
                <c:pt idx="268">
                  <c:v>1391573.78441198</c:v>
                </c:pt>
                <c:pt idx="269">
                  <c:v>1391694.97809263</c:v>
                </c:pt>
                <c:pt idx="270">
                  <c:v>1391591.66774811</c:v>
                </c:pt>
                <c:pt idx="271">
                  <c:v>1391922.04249222</c:v>
                </c:pt>
                <c:pt idx="272">
                  <c:v>1391702.20473578</c:v>
                </c:pt>
                <c:pt idx="273">
                  <c:v>1391383.7992974</c:v>
                </c:pt>
                <c:pt idx="274">
                  <c:v>1391560.93920293</c:v>
                </c:pt>
                <c:pt idx="275">
                  <c:v>1391632.30536309</c:v>
                </c:pt>
                <c:pt idx="276">
                  <c:v>1391713.27137777</c:v>
                </c:pt>
                <c:pt idx="277">
                  <c:v>1391753.61156321</c:v>
                </c:pt>
                <c:pt idx="278">
                  <c:v>1391930.96327911</c:v>
                </c:pt>
                <c:pt idx="279">
                  <c:v>1391983.34442884</c:v>
                </c:pt>
                <c:pt idx="280">
                  <c:v>1391964.07433079</c:v>
                </c:pt>
                <c:pt idx="281">
                  <c:v>1391774.24045233</c:v>
                </c:pt>
                <c:pt idx="282">
                  <c:v>1391802.72206431</c:v>
                </c:pt>
                <c:pt idx="283">
                  <c:v>1392030.9426912</c:v>
                </c:pt>
                <c:pt idx="284">
                  <c:v>1392044.12758915</c:v>
                </c:pt>
                <c:pt idx="285">
                  <c:v>1391939.21745811</c:v>
                </c:pt>
                <c:pt idx="286">
                  <c:v>1392015.45231932</c:v>
                </c:pt>
                <c:pt idx="287">
                  <c:v>1391980.12785684</c:v>
                </c:pt>
                <c:pt idx="288">
                  <c:v>1391992.72751597</c:v>
                </c:pt>
                <c:pt idx="289">
                  <c:v>1391988.25964015</c:v>
                </c:pt>
                <c:pt idx="290">
                  <c:v>1392043.90156616</c:v>
                </c:pt>
                <c:pt idx="291">
                  <c:v>1391907.69304738</c:v>
                </c:pt>
                <c:pt idx="292">
                  <c:v>1391854.06913098</c:v>
                </c:pt>
                <c:pt idx="293">
                  <c:v>1391930.35217833</c:v>
                </c:pt>
                <c:pt idx="294">
                  <c:v>1392157.5906868</c:v>
                </c:pt>
                <c:pt idx="295">
                  <c:v>1392044.36175041</c:v>
                </c:pt>
                <c:pt idx="296">
                  <c:v>1391802.34069042</c:v>
                </c:pt>
                <c:pt idx="297">
                  <c:v>1391971.55047439</c:v>
                </c:pt>
                <c:pt idx="298">
                  <c:v>1391791.28896835</c:v>
                </c:pt>
                <c:pt idx="299">
                  <c:v>1391925.0162593</c:v>
                </c:pt>
                <c:pt idx="300">
                  <c:v>1391914.47435677</c:v>
                </c:pt>
                <c:pt idx="301">
                  <c:v>1391912.40822072</c:v>
                </c:pt>
                <c:pt idx="302">
                  <c:v>1391944.89526408</c:v>
                </c:pt>
                <c:pt idx="303">
                  <c:v>1391890.794752</c:v>
                </c:pt>
                <c:pt idx="304">
                  <c:v>1391849.9421567</c:v>
                </c:pt>
                <c:pt idx="305">
                  <c:v>1391851.5955023</c:v>
                </c:pt>
                <c:pt idx="306">
                  <c:v>1391927.92240548</c:v>
                </c:pt>
                <c:pt idx="307">
                  <c:v>1391972.10150765</c:v>
                </c:pt>
                <c:pt idx="308">
                  <c:v>1391915.92678745</c:v>
                </c:pt>
                <c:pt idx="309">
                  <c:v>1391882.80823176</c:v>
                </c:pt>
                <c:pt idx="310">
                  <c:v>1391855.38917562</c:v>
                </c:pt>
                <c:pt idx="311">
                  <c:v>1391892.96326592</c:v>
                </c:pt>
                <c:pt idx="312">
                  <c:v>1391988.6172114</c:v>
                </c:pt>
                <c:pt idx="313">
                  <c:v>1391988.24408602</c:v>
                </c:pt>
                <c:pt idx="314">
                  <c:v>1392010.0321335</c:v>
                </c:pt>
                <c:pt idx="315">
                  <c:v>1391991.80881752</c:v>
                </c:pt>
                <c:pt idx="316">
                  <c:v>1392054.92638665</c:v>
                </c:pt>
                <c:pt idx="317">
                  <c:v>1392052.32554369</c:v>
                </c:pt>
                <c:pt idx="318">
                  <c:v>1391966.78651041</c:v>
                </c:pt>
                <c:pt idx="319">
                  <c:v>1392091.8612249</c:v>
                </c:pt>
                <c:pt idx="320">
                  <c:v>1392042.21735042</c:v>
                </c:pt>
                <c:pt idx="321">
                  <c:v>1392033.64560073</c:v>
                </c:pt>
                <c:pt idx="322">
                  <c:v>1391979.12448552</c:v>
                </c:pt>
                <c:pt idx="323">
                  <c:v>1392058.68569619</c:v>
                </c:pt>
                <c:pt idx="324">
                  <c:v>1391995.16502254</c:v>
                </c:pt>
                <c:pt idx="325">
                  <c:v>1392066.81499378</c:v>
                </c:pt>
                <c:pt idx="326">
                  <c:v>1392029.94857612</c:v>
                </c:pt>
                <c:pt idx="327">
                  <c:v>1392036.08979458</c:v>
                </c:pt>
                <c:pt idx="328">
                  <c:v>1392060.99246063</c:v>
                </c:pt>
                <c:pt idx="329">
                  <c:v>1392013.1596138</c:v>
                </c:pt>
                <c:pt idx="330">
                  <c:v>1392025.13255309</c:v>
                </c:pt>
                <c:pt idx="331">
                  <c:v>1392004.88065533</c:v>
                </c:pt>
                <c:pt idx="332">
                  <c:v>1391983.14408291</c:v>
                </c:pt>
                <c:pt idx="333">
                  <c:v>1391939.91497009</c:v>
                </c:pt>
                <c:pt idx="334">
                  <c:v>1391919.82949715</c:v>
                </c:pt>
                <c:pt idx="335">
                  <c:v>1391923.65652538</c:v>
                </c:pt>
                <c:pt idx="336">
                  <c:v>1391923.54919786</c:v>
                </c:pt>
                <c:pt idx="337">
                  <c:v>1391913.3278083</c:v>
                </c:pt>
                <c:pt idx="338">
                  <c:v>1391905.32184184</c:v>
                </c:pt>
                <c:pt idx="339">
                  <c:v>1391908.29458853</c:v>
                </c:pt>
                <c:pt idx="340">
                  <c:v>1391922.24856802</c:v>
                </c:pt>
                <c:pt idx="341">
                  <c:v>1391908.49540102</c:v>
                </c:pt>
                <c:pt idx="342">
                  <c:v>1391945.51328306</c:v>
                </c:pt>
                <c:pt idx="343">
                  <c:v>1391954.64079857</c:v>
                </c:pt>
                <c:pt idx="344">
                  <c:v>1391968.45929421</c:v>
                </c:pt>
                <c:pt idx="345">
                  <c:v>1391964.73172243</c:v>
                </c:pt>
                <c:pt idx="346">
                  <c:v>1391999.71827686</c:v>
                </c:pt>
                <c:pt idx="347">
                  <c:v>1391958.72993697</c:v>
                </c:pt>
                <c:pt idx="348">
                  <c:v>1391953.73771596</c:v>
                </c:pt>
                <c:pt idx="349">
                  <c:v>1391953.3215727</c:v>
                </c:pt>
                <c:pt idx="350">
                  <c:v>1391951.90859383</c:v>
                </c:pt>
                <c:pt idx="351">
                  <c:v>1391949.67739271</c:v>
                </c:pt>
                <c:pt idx="352">
                  <c:v>1391954.20532955</c:v>
                </c:pt>
                <c:pt idx="353">
                  <c:v>1391946.10784749</c:v>
                </c:pt>
                <c:pt idx="354">
                  <c:v>1391938.48125153</c:v>
                </c:pt>
                <c:pt idx="355">
                  <c:v>1391963.18926062</c:v>
                </c:pt>
                <c:pt idx="356">
                  <c:v>1391960.8971726</c:v>
                </c:pt>
                <c:pt idx="357">
                  <c:v>1391945.24754416</c:v>
                </c:pt>
                <c:pt idx="358">
                  <c:v>1391977.59262512</c:v>
                </c:pt>
                <c:pt idx="359">
                  <c:v>1391955.20422949</c:v>
                </c:pt>
                <c:pt idx="360">
                  <c:v>1391979.17561218</c:v>
                </c:pt>
                <c:pt idx="361">
                  <c:v>1391958.52391734</c:v>
                </c:pt>
                <c:pt idx="362">
                  <c:v>1391965.61225008</c:v>
                </c:pt>
                <c:pt idx="363">
                  <c:v>1391971.49697738</c:v>
                </c:pt>
                <c:pt idx="364">
                  <c:v>1391958.17749507</c:v>
                </c:pt>
                <c:pt idx="365">
                  <c:v>1391964.536257</c:v>
                </c:pt>
                <c:pt idx="366">
                  <c:v>1391963.2957912</c:v>
                </c:pt>
                <c:pt idx="367">
                  <c:v>1391956.84332986</c:v>
                </c:pt>
                <c:pt idx="368">
                  <c:v>1391956.34670947</c:v>
                </c:pt>
                <c:pt idx="369">
                  <c:v>1391962.13359277</c:v>
                </c:pt>
                <c:pt idx="370">
                  <c:v>1391961.28466903</c:v>
                </c:pt>
                <c:pt idx="371">
                  <c:v>1391968.49604123</c:v>
                </c:pt>
                <c:pt idx="372">
                  <c:v>1391964.12355682</c:v>
                </c:pt>
                <c:pt idx="373">
                  <c:v>1391966.61764278</c:v>
                </c:pt>
                <c:pt idx="374">
                  <c:v>1391969.64528021</c:v>
                </c:pt>
                <c:pt idx="375">
                  <c:v>1391971.13942246</c:v>
                </c:pt>
                <c:pt idx="376">
                  <c:v>1391971.38885856</c:v>
                </c:pt>
                <c:pt idx="377">
                  <c:v>1391971.48497653</c:v>
                </c:pt>
                <c:pt idx="378">
                  <c:v>1391969.69597031</c:v>
                </c:pt>
                <c:pt idx="379">
                  <c:v>1391967.15811548</c:v>
                </c:pt>
                <c:pt idx="380">
                  <c:v>1391970.92966847</c:v>
                </c:pt>
                <c:pt idx="381">
                  <c:v>1391968.42361019</c:v>
                </c:pt>
                <c:pt idx="382">
                  <c:v>1391971.09657145</c:v>
                </c:pt>
                <c:pt idx="383">
                  <c:v>1391972.13582784</c:v>
                </c:pt>
                <c:pt idx="384">
                  <c:v>1391966.57782754</c:v>
                </c:pt>
                <c:pt idx="385">
                  <c:v>1391971.1416794</c:v>
                </c:pt>
                <c:pt idx="386">
                  <c:v>1391969.0875191</c:v>
                </c:pt>
                <c:pt idx="387">
                  <c:v>1391973.06450171</c:v>
                </c:pt>
                <c:pt idx="388">
                  <c:v>1391974.33433896</c:v>
                </c:pt>
                <c:pt idx="389">
                  <c:v>1391971.6017829</c:v>
                </c:pt>
                <c:pt idx="390">
                  <c:v>1391971.3011751</c:v>
                </c:pt>
                <c:pt idx="391">
                  <c:v>1391971.47323631</c:v>
                </c:pt>
                <c:pt idx="392">
                  <c:v>1391972.21774445</c:v>
                </c:pt>
                <c:pt idx="393">
                  <c:v>1391969.85748218</c:v>
                </c:pt>
                <c:pt idx="394">
                  <c:v>1391967.80007178</c:v>
                </c:pt>
                <c:pt idx="395">
                  <c:v>1391969.81473598</c:v>
                </c:pt>
                <c:pt idx="396">
                  <c:v>1391971.94734348</c:v>
                </c:pt>
                <c:pt idx="397">
                  <c:v>1391968.600523</c:v>
                </c:pt>
                <c:pt idx="398">
                  <c:v>1391968.00934511</c:v>
                </c:pt>
                <c:pt idx="399">
                  <c:v>1391966.82902954</c:v>
                </c:pt>
                <c:pt idx="400">
                  <c:v>1391965.91045428</c:v>
                </c:pt>
                <c:pt idx="401">
                  <c:v>1391968.43225194</c:v>
                </c:pt>
                <c:pt idx="402">
                  <c:v>1391964.2404448</c:v>
                </c:pt>
                <c:pt idx="403">
                  <c:v>1391967.56735049</c:v>
                </c:pt>
                <c:pt idx="404">
                  <c:v>1391964.67989247</c:v>
                </c:pt>
                <c:pt idx="405">
                  <c:v>1391967.34539366</c:v>
                </c:pt>
                <c:pt idx="406">
                  <c:v>1391966.71200561</c:v>
                </c:pt>
                <c:pt idx="407">
                  <c:v>1391966.39667139</c:v>
                </c:pt>
                <c:pt idx="408">
                  <c:v>1391967.18293055</c:v>
                </c:pt>
                <c:pt idx="409">
                  <c:v>1391967.6554457</c:v>
                </c:pt>
                <c:pt idx="410">
                  <c:v>1391967.18144398</c:v>
                </c:pt>
                <c:pt idx="411">
                  <c:v>1391967.88541064</c:v>
                </c:pt>
                <c:pt idx="412">
                  <c:v>1391967.57528411</c:v>
                </c:pt>
                <c:pt idx="413">
                  <c:v>1391965.93278622</c:v>
                </c:pt>
                <c:pt idx="414">
                  <c:v>1391966.23027289</c:v>
                </c:pt>
                <c:pt idx="415">
                  <c:v>1391966.11593069</c:v>
                </c:pt>
                <c:pt idx="416">
                  <c:v>1391966.15726885</c:v>
                </c:pt>
                <c:pt idx="417">
                  <c:v>1391968.0771115</c:v>
                </c:pt>
                <c:pt idx="418">
                  <c:v>1391967.69900342</c:v>
                </c:pt>
                <c:pt idx="419">
                  <c:v>1391968.05188619</c:v>
                </c:pt>
                <c:pt idx="420">
                  <c:v>1391968.08901423</c:v>
                </c:pt>
                <c:pt idx="421">
                  <c:v>1391968.79694792</c:v>
                </c:pt>
                <c:pt idx="422">
                  <c:v>1391968.65912586</c:v>
                </c:pt>
                <c:pt idx="423">
                  <c:v>1391967.61047338</c:v>
                </c:pt>
                <c:pt idx="424">
                  <c:v>1391967.32067737</c:v>
                </c:pt>
                <c:pt idx="425">
                  <c:v>1391968.0475538</c:v>
                </c:pt>
                <c:pt idx="426">
                  <c:v>1391966.9951803</c:v>
                </c:pt>
                <c:pt idx="427">
                  <c:v>1391968.64634227</c:v>
                </c:pt>
                <c:pt idx="428">
                  <c:v>1391967.2151811</c:v>
                </c:pt>
                <c:pt idx="429">
                  <c:v>1391968.56173158</c:v>
                </c:pt>
                <c:pt idx="430">
                  <c:v>1391967.36408519</c:v>
                </c:pt>
                <c:pt idx="431">
                  <c:v>1391967.60273029</c:v>
                </c:pt>
                <c:pt idx="432">
                  <c:v>1391967.12381728</c:v>
                </c:pt>
                <c:pt idx="433">
                  <c:v>1391967.43079164</c:v>
                </c:pt>
                <c:pt idx="434">
                  <c:v>1391966.59625029</c:v>
                </c:pt>
                <c:pt idx="435">
                  <c:v>1391966.58479481</c:v>
                </c:pt>
                <c:pt idx="436">
                  <c:v>1391966.52835279</c:v>
                </c:pt>
                <c:pt idx="437">
                  <c:v>1391966.55971766</c:v>
                </c:pt>
                <c:pt idx="438">
                  <c:v>1391966.7627535</c:v>
                </c:pt>
                <c:pt idx="439">
                  <c:v>1391966.15030732</c:v>
                </c:pt>
                <c:pt idx="440">
                  <c:v>1391967.00659094</c:v>
                </c:pt>
                <c:pt idx="441">
                  <c:v>1391966.88987342</c:v>
                </c:pt>
                <c:pt idx="442">
                  <c:v>1391966.8428746</c:v>
                </c:pt>
                <c:pt idx="443">
                  <c:v>1391966.45425455</c:v>
                </c:pt>
                <c:pt idx="444">
                  <c:v>1391966.28584564</c:v>
                </c:pt>
                <c:pt idx="445">
                  <c:v>1391966.81151491</c:v>
                </c:pt>
                <c:pt idx="446">
                  <c:v>1391966.614545</c:v>
                </c:pt>
                <c:pt idx="447">
                  <c:v>1391966.90588587</c:v>
                </c:pt>
                <c:pt idx="448">
                  <c:v>1391967.05476995</c:v>
                </c:pt>
                <c:pt idx="449">
                  <c:v>1391966.64105946</c:v>
                </c:pt>
                <c:pt idx="450">
                  <c:v>1391967.04861431</c:v>
                </c:pt>
                <c:pt idx="451">
                  <c:v>1391967.34822655</c:v>
                </c:pt>
                <c:pt idx="452">
                  <c:v>1391966.93344484</c:v>
                </c:pt>
                <c:pt idx="453">
                  <c:v>1391966.80800117</c:v>
                </c:pt>
                <c:pt idx="454">
                  <c:v>1391967.06283402</c:v>
                </c:pt>
                <c:pt idx="455">
                  <c:v>1391967.11061807</c:v>
                </c:pt>
                <c:pt idx="456">
                  <c:v>1391967.72380102</c:v>
                </c:pt>
                <c:pt idx="457">
                  <c:v>1391966.87929901</c:v>
                </c:pt>
                <c:pt idx="458">
                  <c:v>1391966.59308564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Main!$D$2:$D$460</c:f>
              <c:numCache>
                <c:formatCode>General</c:formatCode>
                <c:ptCount val="459"/>
                <c:pt idx="0">
                  <c:v>3545370.01989189</c:v>
                </c:pt>
                <c:pt idx="1">
                  <c:v>11375060.9264909</c:v>
                </c:pt>
                <c:pt idx="2">
                  <c:v>10777011.8444661</c:v>
                </c:pt>
                <c:pt idx="3">
                  <c:v>10064699.3149134</c:v>
                </c:pt>
                <c:pt idx="4">
                  <c:v>9819005.15090907</c:v>
                </c:pt>
                <c:pt idx="5">
                  <c:v>9292002.08998066</c:v>
                </c:pt>
                <c:pt idx="6">
                  <c:v>9126503.57494922</c:v>
                </c:pt>
                <c:pt idx="7">
                  <c:v>8659759.93785464</c:v>
                </c:pt>
                <c:pt idx="8">
                  <c:v>8525216.60594404</c:v>
                </c:pt>
                <c:pt idx="9">
                  <c:v>8087413.53415441</c:v>
                </c:pt>
                <c:pt idx="10">
                  <c:v>7968574.40164168</c:v>
                </c:pt>
                <c:pt idx="11">
                  <c:v>7553766.73037852</c:v>
                </c:pt>
                <c:pt idx="12">
                  <c:v>7450684.79070999</c:v>
                </c:pt>
                <c:pt idx="13">
                  <c:v>7074646.85677008</c:v>
                </c:pt>
                <c:pt idx="14">
                  <c:v>6478711.76366954</c:v>
                </c:pt>
                <c:pt idx="15">
                  <c:v>6359398.97760202</c:v>
                </c:pt>
                <c:pt idx="16">
                  <c:v>6368040.74131759</c:v>
                </c:pt>
                <c:pt idx="17">
                  <c:v>6237216.38717094</c:v>
                </c:pt>
                <c:pt idx="18">
                  <c:v>6105313.24549697</c:v>
                </c:pt>
                <c:pt idx="19">
                  <c:v>6114138.71998523</c:v>
                </c:pt>
                <c:pt idx="20">
                  <c:v>5927722.67175719</c:v>
                </c:pt>
                <c:pt idx="21">
                  <c:v>5863040.68004406</c:v>
                </c:pt>
                <c:pt idx="22">
                  <c:v>5863424.69146059</c:v>
                </c:pt>
                <c:pt idx="23">
                  <c:v>5671130.28876115</c:v>
                </c:pt>
                <c:pt idx="24">
                  <c:v>5475258.09374338</c:v>
                </c:pt>
                <c:pt idx="25">
                  <c:v>5395277.55498194</c:v>
                </c:pt>
                <c:pt idx="26">
                  <c:v>5327074.52648879</c:v>
                </c:pt>
                <c:pt idx="27">
                  <c:v>5112516.92347675</c:v>
                </c:pt>
                <c:pt idx="28">
                  <c:v>5027811.06266059</c:v>
                </c:pt>
                <c:pt idx="29">
                  <c:v>4955249.74844238</c:v>
                </c:pt>
                <c:pt idx="30">
                  <c:v>4933865.48523254</c:v>
                </c:pt>
                <c:pt idx="31">
                  <c:v>4938797.52056947</c:v>
                </c:pt>
                <c:pt idx="32">
                  <c:v>4825433.68468701</c:v>
                </c:pt>
                <c:pt idx="33">
                  <c:v>4758288.85483361</c:v>
                </c:pt>
                <c:pt idx="34">
                  <c:v>4754670.89675401</c:v>
                </c:pt>
                <c:pt idx="35">
                  <c:v>4677615.35229661</c:v>
                </c:pt>
                <c:pt idx="36">
                  <c:v>4639716.22352171</c:v>
                </c:pt>
                <c:pt idx="37">
                  <c:v>4635938.18966592</c:v>
                </c:pt>
                <c:pt idx="38">
                  <c:v>4524077.29660928</c:v>
                </c:pt>
                <c:pt idx="39">
                  <c:v>4487933.73978828</c:v>
                </c:pt>
                <c:pt idx="40">
                  <c:v>4387330.2569908</c:v>
                </c:pt>
                <c:pt idx="41">
                  <c:v>4358845.53869228</c:v>
                </c:pt>
                <c:pt idx="42">
                  <c:v>4361372.23517392</c:v>
                </c:pt>
                <c:pt idx="43">
                  <c:v>4302390.78148952</c:v>
                </c:pt>
                <c:pt idx="44">
                  <c:v>4255184.31474557</c:v>
                </c:pt>
                <c:pt idx="45">
                  <c:v>4213607.50600443</c:v>
                </c:pt>
                <c:pt idx="46">
                  <c:v>4189227.72933846</c:v>
                </c:pt>
                <c:pt idx="47">
                  <c:v>4165571.51561656</c:v>
                </c:pt>
                <c:pt idx="48">
                  <c:v>4163783.83805256</c:v>
                </c:pt>
                <c:pt idx="49">
                  <c:v>4104899.83717448</c:v>
                </c:pt>
                <c:pt idx="50">
                  <c:v>4068034.49632338</c:v>
                </c:pt>
                <c:pt idx="51">
                  <c:v>4015549.95232627</c:v>
                </c:pt>
                <c:pt idx="52">
                  <c:v>3986763.69881864</c:v>
                </c:pt>
                <c:pt idx="53">
                  <c:v>3984566.20278723</c:v>
                </c:pt>
                <c:pt idx="54">
                  <c:v>3935430.33194086</c:v>
                </c:pt>
                <c:pt idx="55">
                  <c:v>3918498.45199173</c:v>
                </c:pt>
                <c:pt idx="56">
                  <c:v>3916212.88743371</c:v>
                </c:pt>
                <c:pt idx="57">
                  <c:v>3874575.09306608</c:v>
                </c:pt>
                <c:pt idx="58">
                  <c:v>3834966.42971363</c:v>
                </c:pt>
                <c:pt idx="59">
                  <c:v>3810012.84889023</c:v>
                </c:pt>
                <c:pt idx="60">
                  <c:v>3789384.05350336</c:v>
                </c:pt>
                <c:pt idx="61">
                  <c:v>3769631.96983326</c:v>
                </c:pt>
                <c:pt idx="62">
                  <c:v>3737726.57895323</c:v>
                </c:pt>
                <c:pt idx="63">
                  <c:v>3716842.36260936</c:v>
                </c:pt>
                <c:pt idx="64">
                  <c:v>3686877.14505922</c:v>
                </c:pt>
                <c:pt idx="65">
                  <c:v>3664022.82824822</c:v>
                </c:pt>
                <c:pt idx="66">
                  <c:v>3654722.37820106</c:v>
                </c:pt>
                <c:pt idx="67">
                  <c:v>3627553.69570633</c:v>
                </c:pt>
                <c:pt idx="68">
                  <c:v>3611041.1604687</c:v>
                </c:pt>
                <c:pt idx="69">
                  <c:v>3600140.15250168</c:v>
                </c:pt>
                <c:pt idx="70">
                  <c:v>3598352.91131006</c:v>
                </c:pt>
                <c:pt idx="71">
                  <c:v>3571969.98036678</c:v>
                </c:pt>
                <c:pt idx="72">
                  <c:v>3557415.99417069</c:v>
                </c:pt>
                <c:pt idx="73">
                  <c:v>3544510.4237399</c:v>
                </c:pt>
                <c:pt idx="74">
                  <c:v>3528642.94307424</c:v>
                </c:pt>
                <c:pt idx="75">
                  <c:v>3506312.49901768</c:v>
                </c:pt>
                <c:pt idx="76">
                  <c:v>3490370.22724502</c:v>
                </c:pt>
                <c:pt idx="77">
                  <c:v>3470472.49334573</c:v>
                </c:pt>
                <c:pt idx="78">
                  <c:v>3457656.8541425</c:v>
                </c:pt>
                <c:pt idx="79">
                  <c:v>3445962.00967789</c:v>
                </c:pt>
                <c:pt idx="80">
                  <c:v>3428960.1168648</c:v>
                </c:pt>
                <c:pt idx="81">
                  <c:v>3419307.71321622</c:v>
                </c:pt>
                <c:pt idx="82">
                  <c:v>3413444.77510402</c:v>
                </c:pt>
                <c:pt idx="83">
                  <c:v>3412751.13912608</c:v>
                </c:pt>
                <c:pt idx="84">
                  <c:v>3394566.19772151</c:v>
                </c:pt>
                <c:pt idx="85">
                  <c:v>3381934.14662892</c:v>
                </c:pt>
                <c:pt idx="86">
                  <c:v>3371407.64286566</c:v>
                </c:pt>
                <c:pt idx="87">
                  <c:v>3362114.37375596</c:v>
                </c:pt>
                <c:pt idx="88">
                  <c:v>3347018.65199138</c:v>
                </c:pt>
                <c:pt idx="89">
                  <c:v>3336212.70425919</c:v>
                </c:pt>
                <c:pt idx="90">
                  <c:v>3321662.59298975</c:v>
                </c:pt>
                <c:pt idx="91">
                  <c:v>3310380.65058229</c:v>
                </c:pt>
                <c:pt idx="92">
                  <c:v>3305420.62940589</c:v>
                </c:pt>
                <c:pt idx="93">
                  <c:v>3291666.13518784</c:v>
                </c:pt>
                <c:pt idx="94">
                  <c:v>3283730.77650552</c:v>
                </c:pt>
                <c:pt idx="95">
                  <c:v>3277724.18782321</c:v>
                </c:pt>
                <c:pt idx="96">
                  <c:v>3278458.94331785</c:v>
                </c:pt>
                <c:pt idx="97">
                  <c:v>3264468.44604205</c:v>
                </c:pt>
                <c:pt idx="98">
                  <c:v>3256328.09105491</c:v>
                </c:pt>
                <c:pt idx="99">
                  <c:v>3249385.07781608</c:v>
                </c:pt>
                <c:pt idx="100">
                  <c:v>3241011.49132735</c:v>
                </c:pt>
                <c:pt idx="101">
                  <c:v>3229476.15634084</c:v>
                </c:pt>
                <c:pt idx="102">
                  <c:v>3220559.9412227</c:v>
                </c:pt>
                <c:pt idx="103">
                  <c:v>3209482.83735525</c:v>
                </c:pt>
                <c:pt idx="104">
                  <c:v>3201617.33058964</c:v>
                </c:pt>
                <c:pt idx="105">
                  <c:v>3194526.41936966</c:v>
                </c:pt>
                <c:pt idx="106">
                  <c:v>3185261.52934253</c:v>
                </c:pt>
                <c:pt idx="107">
                  <c:v>3179719.89022697</c:v>
                </c:pt>
                <c:pt idx="108">
                  <c:v>3177087.15835979</c:v>
                </c:pt>
                <c:pt idx="109">
                  <c:v>3176628.22658361</c:v>
                </c:pt>
                <c:pt idx="110">
                  <c:v>3166554.06083619</c:v>
                </c:pt>
                <c:pt idx="111">
                  <c:v>3158788.09243232</c:v>
                </c:pt>
                <c:pt idx="112">
                  <c:v>3152565.27859274</c:v>
                </c:pt>
                <c:pt idx="113">
                  <c:v>3147486.97582025</c:v>
                </c:pt>
                <c:pt idx="114">
                  <c:v>3138648.16547702</c:v>
                </c:pt>
                <c:pt idx="115">
                  <c:v>3132464.96619257</c:v>
                </c:pt>
                <c:pt idx="116">
                  <c:v>3123794.24607895</c:v>
                </c:pt>
                <c:pt idx="117">
                  <c:v>3116932.38276866</c:v>
                </c:pt>
                <c:pt idx="118">
                  <c:v>3114519.35804522</c:v>
                </c:pt>
                <c:pt idx="119">
                  <c:v>3106110.56189656</c:v>
                </c:pt>
                <c:pt idx="120">
                  <c:v>3101530.70003956</c:v>
                </c:pt>
                <c:pt idx="121">
                  <c:v>3097633.71967623</c:v>
                </c:pt>
                <c:pt idx="122">
                  <c:v>3098169.61891617</c:v>
                </c:pt>
                <c:pt idx="123">
                  <c:v>3089531.91353837</c:v>
                </c:pt>
                <c:pt idx="124">
                  <c:v>3084361.78707892</c:v>
                </c:pt>
                <c:pt idx="125">
                  <c:v>3080040.40266881</c:v>
                </c:pt>
                <c:pt idx="126">
                  <c:v>3074905.83121878</c:v>
                </c:pt>
                <c:pt idx="127">
                  <c:v>3068047.85769545</c:v>
                </c:pt>
                <c:pt idx="128">
                  <c:v>3062470.62395563</c:v>
                </c:pt>
                <c:pt idx="129">
                  <c:v>3055440.89759127</c:v>
                </c:pt>
                <c:pt idx="130">
                  <c:v>3050365.85688923</c:v>
                </c:pt>
                <c:pt idx="131">
                  <c:v>3045334.19490094</c:v>
                </c:pt>
                <c:pt idx="132">
                  <c:v>3039861.51405986</c:v>
                </c:pt>
                <c:pt idx="133">
                  <c:v>3036539.63137961</c:v>
                </c:pt>
                <c:pt idx="134">
                  <c:v>3035816.70927905</c:v>
                </c:pt>
                <c:pt idx="135">
                  <c:v>3035388.46409826</c:v>
                </c:pt>
                <c:pt idx="136">
                  <c:v>3029216.49675505</c:v>
                </c:pt>
                <c:pt idx="137">
                  <c:v>3023899.75960854</c:v>
                </c:pt>
                <c:pt idx="138">
                  <c:v>3019913.61937664</c:v>
                </c:pt>
                <c:pt idx="139">
                  <c:v>3017159.20014659</c:v>
                </c:pt>
                <c:pt idx="140">
                  <c:v>3011408.85527337</c:v>
                </c:pt>
                <c:pt idx="141">
                  <c:v>3007936.38514275</c:v>
                </c:pt>
                <c:pt idx="142">
                  <c:v>3002418.81737708</c:v>
                </c:pt>
                <c:pt idx="143">
                  <c:v>2998062.13076454</c:v>
                </c:pt>
                <c:pt idx="144">
                  <c:v>2997960.38504021</c:v>
                </c:pt>
                <c:pt idx="145">
                  <c:v>2992451.26227943</c:v>
                </c:pt>
                <c:pt idx="146">
                  <c:v>2989905.87459867</c:v>
                </c:pt>
                <c:pt idx="147">
                  <c:v>2986926.76319932</c:v>
                </c:pt>
                <c:pt idx="148">
                  <c:v>2987500.88240901</c:v>
                </c:pt>
                <c:pt idx="149">
                  <c:v>2982347.77217196</c:v>
                </c:pt>
                <c:pt idx="150">
                  <c:v>2979303.46772588</c:v>
                </c:pt>
                <c:pt idx="151">
                  <c:v>2976738.82347545</c:v>
                </c:pt>
                <c:pt idx="152">
                  <c:v>2973394.09482667</c:v>
                </c:pt>
                <c:pt idx="153">
                  <c:v>2969657.74387554</c:v>
                </c:pt>
                <c:pt idx="154">
                  <c:v>2966184.40011154</c:v>
                </c:pt>
                <c:pt idx="155">
                  <c:v>2961878.94383581</c:v>
                </c:pt>
                <c:pt idx="156">
                  <c:v>2958892.99977235</c:v>
                </c:pt>
                <c:pt idx="157">
                  <c:v>2954429.18476096</c:v>
                </c:pt>
                <c:pt idx="158">
                  <c:v>2954614.95492982</c:v>
                </c:pt>
                <c:pt idx="159">
                  <c:v>2951834.25156642</c:v>
                </c:pt>
                <c:pt idx="160">
                  <c:v>2950685.53557911</c:v>
                </c:pt>
                <c:pt idx="161">
                  <c:v>2947229.33074434</c:v>
                </c:pt>
                <c:pt idx="162">
                  <c:v>2947765.60340611</c:v>
                </c:pt>
                <c:pt idx="163">
                  <c:v>2944891.21547217</c:v>
                </c:pt>
                <c:pt idx="164">
                  <c:v>2942845.59474737</c:v>
                </c:pt>
                <c:pt idx="165">
                  <c:v>2942498.69975436</c:v>
                </c:pt>
                <c:pt idx="166">
                  <c:v>2939442.62338988</c:v>
                </c:pt>
                <c:pt idx="167">
                  <c:v>2938677.42988877</c:v>
                </c:pt>
                <c:pt idx="168">
                  <c:v>2936425.73428831</c:v>
                </c:pt>
                <c:pt idx="169">
                  <c:v>2934609.03737732</c:v>
                </c:pt>
                <c:pt idx="170">
                  <c:v>2931715.60421641</c:v>
                </c:pt>
                <c:pt idx="171">
                  <c:v>2936350.57802054</c:v>
                </c:pt>
                <c:pt idx="172">
                  <c:v>2935682.36489034</c:v>
                </c:pt>
                <c:pt idx="173">
                  <c:v>2934489.71565471</c:v>
                </c:pt>
                <c:pt idx="174">
                  <c:v>2935763.209441</c:v>
                </c:pt>
                <c:pt idx="175">
                  <c:v>2935644.83068808</c:v>
                </c:pt>
                <c:pt idx="176">
                  <c:v>2935374.38378493</c:v>
                </c:pt>
                <c:pt idx="177">
                  <c:v>2934793.59087011</c:v>
                </c:pt>
                <c:pt idx="178">
                  <c:v>2933301.14112093</c:v>
                </c:pt>
                <c:pt idx="179">
                  <c:v>2933918.4692128</c:v>
                </c:pt>
                <c:pt idx="180">
                  <c:v>2933352.73822425</c:v>
                </c:pt>
                <c:pt idx="181">
                  <c:v>2933601.25216816</c:v>
                </c:pt>
                <c:pt idx="182">
                  <c:v>2935026.17169518</c:v>
                </c:pt>
                <c:pt idx="183">
                  <c:v>2931389.90280912</c:v>
                </c:pt>
                <c:pt idx="184">
                  <c:v>2927277.22537361</c:v>
                </c:pt>
                <c:pt idx="185">
                  <c:v>2930882.24047544</c:v>
                </c:pt>
                <c:pt idx="186">
                  <c:v>2930626.56901202</c:v>
                </c:pt>
                <c:pt idx="187">
                  <c:v>2929426.25944848</c:v>
                </c:pt>
                <c:pt idx="188">
                  <c:v>2930751.83913768</c:v>
                </c:pt>
                <c:pt idx="189">
                  <c:v>2931000.52518257</c:v>
                </c:pt>
                <c:pt idx="190">
                  <c:v>2929122.62152918</c:v>
                </c:pt>
                <c:pt idx="191">
                  <c:v>2928740.46403266</c:v>
                </c:pt>
                <c:pt idx="192">
                  <c:v>2930104.25727584</c:v>
                </c:pt>
                <c:pt idx="193">
                  <c:v>2929037.3257067</c:v>
                </c:pt>
                <c:pt idx="194">
                  <c:v>2928587.90703099</c:v>
                </c:pt>
                <c:pt idx="195">
                  <c:v>2930732.44277719</c:v>
                </c:pt>
                <c:pt idx="196">
                  <c:v>2928502.32377437</c:v>
                </c:pt>
                <c:pt idx="197">
                  <c:v>2930989.81828104</c:v>
                </c:pt>
                <c:pt idx="198">
                  <c:v>2926754.71902587</c:v>
                </c:pt>
                <c:pt idx="199">
                  <c:v>2927752.86953978</c:v>
                </c:pt>
                <c:pt idx="200">
                  <c:v>2928305.39622009</c:v>
                </c:pt>
                <c:pt idx="201">
                  <c:v>2928264.91517561</c:v>
                </c:pt>
                <c:pt idx="202">
                  <c:v>2928485.71412211</c:v>
                </c:pt>
                <c:pt idx="203">
                  <c:v>2927806.62418592</c:v>
                </c:pt>
                <c:pt idx="204">
                  <c:v>2927538.11414128</c:v>
                </c:pt>
                <c:pt idx="205">
                  <c:v>2927724.1935202</c:v>
                </c:pt>
                <c:pt idx="206">
                  <c:v>2926986.93726521</c:v>
                </c:pt>
                <c:pt idx="207">
                  <c:v>2927802.35550469</c:v>
                </c:pt>
                <c:pt idx="208">
                  <c:v>2926275.14793616</c:v>
                </c:pt>
                <c:pt idx="209">
                  <c:v>2927723.02526298</c:v>
                </c:pt>
                <c:pt idx="210">
                  <c:v>2929385.62802383</c:v>
                </c:pt>
                <c:pt idx="211">
                  <c:v>2929819.91903789</c:v>
                </c:pt>
                <c:pt idx="212">
                  <c:v>2929809.09601522</c:v>
                </c:pt>
                <c:pt idx="213">
                  <c:v>2928414.86086563</c:v>
                </c:pt>
                <c:pt idx="214">
                  <c:v>2928550.11422253</c:v>
                </c:pt>
                <c:pt idx="215">
                  <c:v>2928492.81562876</c:v>
                </c:pt>
                <c:pt idx="216">
                  <c:v>2928135.77354174</c:v>
                </c:pt>
                <c:pt idx="217">
                  <c:v>2928489.59726067</c:v>
                </c:pt>
                <c:pt idx="218">
                  <c:v>2927315.67595092</c:v>
                </c:pt>
                <c:pt idx="219">
                  <c:v>2927343.22152624</c:v>
                </c:pt>
                <c:pt idx="220">
                  <c:v>2927480.37974366</c:v>
                </c:pt>
                <c:pt idx="221">
                  <c:v>2927940.15891654</c:v>
                </c:pt>
                <c:pt idx="222">
                  <c:v>2927375.58700384</c:v>
                </c:pt>
                <c:pt idx="223">
                  <c:v>2925955.11292418</c:v>
                </c:pt>
                <c:pt idx="224">
                  <c:v>2927996.94995096</c:v>
                </c:pt>
                <c:pt idx="225">
                  <c:v>2927049.63352508</c:v>
                </c:pt>
                <c:pt idx="226">
                  <c:v>2927683.19590989</c:v>
                </c:pt>
                <c:pt idx="227">
                  <c:v>2928136.95935207</c:v>
                </c:pt>
                <c:pt idx="228">
                  <c:v>2927547.67334811</c:v>
                </c:pt>
                <c:pt idx="229">
                  <c:v>2927844.93258589</c:v>
                </c:pt>
                <c:pt idx="230">
                  <c:v>2927274.50758382</c:v>
                </c:pt>
                <c:pt idx="231">
                  <c:v>2926937.57587973</c:v>
                </c:pt>
                <c:pt idx="232">
                  <c:v>2927703.54800496</c:v>
                </c:pt>
                <c:pt idx="233">
                  <c:v>2928273.59651648</c:v>
                </c:pt>
                <c:pt idx="234">
                  <c:v>2927661.73280652</c:v>
                </c:pt>
                <c:pt idx="235">
                  <c:v>2928400.95206055</c:v>
                </c:pt>
                <c:pt idx="236">
                  <c:v>2927474.44665076</c:v>
                </c:pt>
                <c:pt idx="237">
                  <c:v>2927179.11814368</c:v>
                </c:pt>
                <c:pt idx="238">
                  <c:v>2927807.08325324</c:v>
                </c:pt>
                <c:pt idx="239">
                  <c:v>2927564.06176156</c:v>
                </c:pt>
                <c:pt idx="240">
                  <c:v>2927274.95205912</c:v>
                </c:pt>
                <c:pt idx="241">
                  <c:v>2927497.49400053</c:v>
                </c:pt>
                <c:pt idx="242">
                  <c:v>2927355.24919981</c:v>
                </c:pt>
                <c:pt idx="243">
                  <c:v>2927249.28938713</c:v>
                </c:pt>
                <c:pt idx="244">
                  <c:v>2927128.90635357</c:v>
                </c:pt>
                <c:pt idx="245">
                  <c:v>2927543.60136652</c:v>
                </c:pt>
                <c:pt idx="246">
                  <c:v>2927885.03477123</c:v>
                </c:pt>
                <c:pt idx="247">
                  <c:v>2927601.79313986</c:v>
                </c:pt>
                <c:pt idx="248">
                  <c:v>2927787.70167071</c:v>
                </c:pt>
                <c:pt idx="249">
                  <c:v>2927455.5677077</c:v>
                </c:pt>
                <c:pt idx="250">
                  <c:v>2927374.32373143</c:v>
                </c:pt>
                <c:pt idx="251">
                  <c:v>2927428.47989547</c:v>
                </c:pt>
                <c:pt idx="252">
                  <c:v>2927474.7832467</c:v>
                </c:pt>
                <c:pt idx="253">
                  <c:v>2927488.99199847</c:v>
                </c:pt>
                <c:pt idx="254">
                  <c:v>2927627.24860428</c:v>
                </c:pt>
                <c:pt idx="255">
                  <c:v>2927557.65188064</c:v>
                </c:pt>
                <c:pt idx="256">
                  <c:v>2927503.68741216</c:v>
                </c:pt>
                <c:pt idx="257">
                  <c:v>2927558.59211432</c:v>
                </c:pt>
                <c:pt idx="258">
                  <c:v>2927543.90937688</c:v>
                </c:pt>
                <c:pt idx="259">
                  <c:v>2927452.04791384</c:v>
                </c:pt>
                <c:pt idx="260">
                  <c:v>2927500.0895108</c:v>
                </c:pt>
                <c:pt idx="261">
                  <c:v>2927600.94067342</c:v>
                </c:pt>
                <c:pt idx="262">
                  <c:v>2927588.49094652</c:v>
                </c:pt>
                <c:pt idx="263">
                  <c:v>2927729.86242636</c:v>
                </c:pt>
                <c:pt idx="264">
                  <c:v>2927716.6287725</c:v>
                </c:pt>
                <c:pt idx="265">
                  <c:v>2927912.42812148</c:v>
                </c:pt>
                <c:pt idx="266">
                  <c:v>2927642.69945896</c:v>
                </c:pt>
                <c:pt idx="267">
                  <c:v>2927653.28266396</c:v>
                </c:pt>
                <c:pt idx="268">
                  <c:v>2927777.24535285</c:v>
                </c:pt>
                <c:pt idx="269">
                  <c:v>2927716.01169123</c:v>
                </c:pt>
                <c:pt idx="270">
                  <c:v>2927771.2588253</c:v>
                </c:pt>
                <c:pt idx="271">
                  <c:v>2927603.92239948</c:v>
                </c:pt>
                <c:pt idx="272">
                  <c:v>2927713.99649552</c:v>
                </c:pt>
                <c:pt idx="273">
                  <c:v>2927855.34511293</c:v>
                </c:pt>
                <c:pt idx="274">
                  <c:v>2927782.16551246</c:v>
                </c:pt>
                <c:pt idx="275">
                  <c:v>2927741.85013446</c:v>
                </c:pt>
                <c:pt idx="276">
                  <c:v>2927713.1871697</c:v>
                </c:pt>
                <c:pt idx="277">
                  <c:v>2927693.41287465</c:v>
                </c:pt>
                <c:pt idx="278">
                  <c:v>2927613.04524503</c:v>
                </c:pt>
                <c:pt idx="279">
                  <c:v>2927589.4191096</c:v>
                </c:pt>
                <c:pt idx="280">
                  <c:v>2927598.07076112</c:v>
                </c:pt>
                <c:pt idx="281">
                  <c:v>2927685.49996328</c:v>
                </c:pt>
                <c:pt idx="282">
                  <c:v>2927672.20079731</c:v>
                </c:pt>
                <c:pt idx="283">
                  <c:v>2927560.13691384</c:v>
                </c:pt>
                <c:pt idx="284">
                  <c:v>2927551.70938991</c:v>
                </c:pt>
                <c:pt idx="285">
                  <c:v>2927611.98704724</c:v>
                </c:pt>
                <c:pt idx="286">
                  <c:v>2927565.90132976</c:v>
                </c:pt>
                <c:pt idx="287">
                  <c:v>2927581.84356265</c:v>
                </c:pt>
                <c:pt idx="288">
                  <c:v>2927576.19605631</c:v>
                </c:pt>
                <c:pt idx="289">
                  <c:v>2927581.47972192</c:v>
                </c:pt>
                <c:pt idx="290">
                  <c:v>2927550.33067035</c:v>
                </c:pt>
                <c:pt idx="291">
                  <c:v>2927608.52402572</c:v>
                </c:pt>
                <c:pt idx="292">
                  <c:v>2927632.72026814</c:v>
                </c:pt>
                <c:pt idx="293">
                  <c:v>2927598.4555759</c:v>
                </c:pt>
                <c:pt idx="294">
                  <c:v>2927494.26394281</c:v>
                </c:pt>
                <c:pt idx="295">
                  <c:v>2927542.32050202</c:v>
                </c:pt>
                <c:pt idx="296">
                  <c:v>2927660.48596329</c:v>
                </c:pt>
                <c:pt idx="297">
                  <c:v>2927574.9718677</c:v>
                </c:pt>
                <c:pt idx="298">
                  <c:v>2927664.56916735</c:v>
                </c:pt>
                <c:pt idx="299">
                  <c:v>2927599.28407817</c:v>
                </c:pt>
                <c:pt idx="300">
                  <c:v>2927604.08032302</c:v>
                </c:pt>
                <c:pt idx="301">
                  <c:v>2927608.03364005</c:v>
                </c:pt>
                <c:pt idx="302">
                  <c:v>2927592.03278888</c:v>
                </c:pt>
                <c:pt idx="303">
                  <c:v>2927619.94719047</c:v>
                </c:pt>
                <c:pt idx="304">
                  <c:v>2927637.61380713</c:v>
                </c:pt>
                <c:pt idx="305">
                  <c:v>2927639.62506991</c:v>
                </c:pt>
                <c:pt idx="306">
                  <c:v>2927602.97894451</c:v>
                </c:pt>
                <c:pt idx="307">
                  <c:v>2927586.19930511</c:v>
                </c:pt>
                <c:pt idx="308">
                  <c:v>2927615.15118981</c:v>
                </c:pt>
                <c:pt idx="309">
                  <c:v>2927631.7383632</c:v>
                </c:pt>
                <c:pt idx="310">
                  <c:v>2927648.51602711</c:v>
                </c:pt>
                <c:pt idx="311">
                  <c:v>2927625.85647679</c:v>
                </c:pt>
                <c:pt idx="312">
                  <c:v>2927581.24107321</c:v>
                </c:pt>
                <c:pt idx="313">
                  <c:v>2927582.92334504</c:v>
                </c:pt>
                <c:pt idx="314">
                  <c:v>2927572.0574785</c:v>
                </c:pt>
                <c:pt idx="315">
                  <c:v>2927580.27140893</c:v>
                </c:pt>
                <c:pt idx="316">
                  <c:v>2927549.37152736</c:v>
                </c:pt>
                <c:pt idx="317">
                  <c:v>2927551.73466819</c:v>
                </c:pt>
                <c:pt idx="318">
                  <c:v>2927589.34026652</c:v>
                </c:pt>
                <c:pt idx="319">
                  <c:v>2927532.47253727</c:v>
                </c:pt>
                <c:pt idx="320">
                  <c:v>2927555.85402179</c:v>
                </c:pt>
                <c:pt idx="321">
                  <c:v>2927557.14403882</c:v>
                </c:pt>
                <c:pt idx="322">
                  <c:v>2927582.49599983</c:v>
                </c:pt>
                <c:pt idx="323">
                  <c:v>2927545.13930916</c:v>
                </c:pt>
                <c:pt idx="324">
                  <c:v>2927573.68530367</c:v>
                </c:pt>
                <c:pt idx="325">
                  <c:v>2927539.6510521</c:v>
                </c:pt>
                <c:pt idx="326">
                  <c:v>2927559.41961154</c:v>
                </c:pt>
                <c:pt idx="327">
                  <c:v>2927555.18157039</c:v>
                </c:pt>
                <c:pt idx="328">
                  <c:v>2927544.26126422</c:v>
                </c:pt>
                <c:pt idx="329">
                  <c:v>2927567.19228066</c:v>
                </c:pt>
                <c:pt idx="330">
                  <c:v>2927561.08594991</c:v>
                </c:pt>
                <c:pt idx="331">
                  <c:v>2927571.29696401</c:v>
                </c:pt>
                <c:pt idx="332">
                  <c:v>2927581.3250007</c:v>
                </c:pt>
                <c:pt idx="333">
                  <c:v>2927600.43339694</c:v>
                </c:pt>
                <c:pt idx="334">
                  <c:v>2927609.76241778</c:v>
                </c:pt>
                <c:pt idx="335">
                  <c:v>2927608.22321571</c:v>
                </c:pt>
                <c:pt idx="336">
                  <c:v>2927609.37882138</c:v>
                </c:pt>
                <c:pt idx="337">
                  <c:v>2927614.56888664</c:v>
                </c:pt>
                <c:pt idx="338">
                  <c:v>2927618.93534791</c:v>
                </c:pt>
                <c:pt idx="339">
                  <c:v>2927615.8388381</c:v>
                </c:pt>
                <c:pt idx="340">
                  <c:v>2927610.40998054</c:v>
                </c:pt>
                <c:pt idx="341">
                  <c:v>2927616.72840888</c:v>
                </c:pt>
                <c:pt idx="342">
                  <c:v>2927599.08936582</c:v>
                </c:pt>
                <c:pt idx="343">
                  <c:v>2927593.8744079</c:v>
                </c:pt>
                <c:pt idx="344">
                  <c:v>2927586.7311875</c:v>
                </c:pt>
                <c:pt idx="345">
                  <c:v>2927588.26456551</c:v>
                </c:pt>
                <c:pt idx="346">
                  <c:v>2927572.19608172</c:v>
                </c:pt>
                <c:pt idx="347">
                  <c:v>2927591.19117798</c:v>
                </c:pt>
                <c:pt idx="348">
                  <c:v>2927593.09288586</c:v>
                </c:pt>
                <c:pt idx="349">
                  <c:v>2927593.74703113</c:v>
                </c:pt>
                <c:pt idx="350">
                  <c:v>2927593.86279919</c:v>
                </c:pt>
                <c:pt idx="351">
                  <c:v>2927594.82423521</c:v>
                </c:pt>
                <c:pt idx="352">
                  <c:v>2927592.48858189</c:v>
                </c:pt>
                <c:pt idx="353">
                  <c:v>2927597.20279521</c:v>
                </c:pt>
                <c:pt idx="354">
                  <c:v>2927599.73646139</c:v>
                </c:pt>
                <c:pt idx="355">
                  <c:v>2927588.38876152</c:v>
                </c:pt>
                <c:pt idx="356">
                  <c:v>2927589.53716291</c:v>
                </c:pt>
                <c:pt idx="357">
                  <c:v>2927597.04855293</c:v>
                </c:pt>
                <c:pt idx="358">
                  <c:v>2927581.89600931</c:v>
                </c:pt>
                <c:pt idx="359">
                  <c:v>2927591.78898193</c:v>
                </c:pt>
                <c:pt idx="360">
                  <c:v>2927580.74392629</c:v>
                </c:pt>
                <c:pt idx="361">
                  <c:v>2927590.39550299</c:v>
                </c:pt>
                <c:pt idx="362">
                  <c:v>2927587.34219749</c:v>
                </c:pt>
                <c:pt idx="363">
                  <c:v>2927584.54882193</c:v>
                </c:pt>
                <c:pt idx="364">
                  <c:v>2927590.66912971</c:v>
                </c:pt>
                <c:pt idx="365">
                  <c:v>2927587.71637524</c:v>
                </c:pt>
                <c:pt idx="366">
                  <c:v>2927588.17041184</c:v>
                </c:pt>
                <c:pt idx="367">
                  <c:v>2927591.8497204</c:v>
                </c:pt>
                <c:pt idx="368">
                  <c:v>2927591.86940434</c:v>
                </c:pt>
                <c:pt idx="369">
                  <c:v>2927588.95149162</c:v>
                </c:pt>
                <c:pt idx="370">
                  <c:v>2927589.31216046</c:v>
                </c:pt>
                <c:pt idx="371">
                  <c:v>2927586.00481104</c:v>
                </c:pt>
                <c:pt idx="372">
                  <c:v>2927588.22142922</c:v>
                </c:pt>
                <c:pt idx="373">
                  <c:v>2927587.02563047</c:v>
                </c:pt>
                <c:pt idx="374">
                  <c:v>2927585.78026158</c:v>
                </c:pt>
                <c:pt idx="375">
                  <c:v>2927585.14554129</c:v>
                </c:pt>
                <c:pt idx="376">
                  <c:v>2927584.85184285</c:v>
                </c:pt>
                <c:pt idx="377">
                  <c:v>2927584.90039103</c:v>
                </c:pt>
                <c:pt idx="378">
                  <c:v>2927585.77363488</c:v>
                </c:pt>
                <c:pt idx="379">
                  <c:v>2927586.94481065</c:v>
                </c:pt>
                <c:pt idx="380">
                  <c:v>2927585.11207469</c:v>
                </c:pt>
                <c:pt idx="381">
                  <c:v>2927586.4906749</c:v>
                </c:pt>
                <c:pt idx="382">
                  <c:v>2927585.08915984</c:v>
                </c:pt>
                <c:pt idx="383">
                  <c:v>2927584.62316123</c:v>
                </c:pt>
                <c:pt idx="384">
                  <c:v>2927587.12522101</c:v>
                </c:pt>
                <c:pt idx="385">
                  <c:v>2927585.13808407</c:v>
                </c:pt>
                <c:pt idx="386">
                  <c:v>2927586.0936618</c:v>
                </c:pt>
                <c:pt idx="387">
                  <c:v>2927584.12882699</c:v>
                </c:pt>
                <c:pt idx="388">
                  <c:v>2927583.57517665</c:v>
                </c:pt>
                <c:pt idx="389">
                  <c:v>2927584.83980152</c:v>
                </c:pt>
                <c:pt idx="390">
                  <c:v>2927585.03759395</c:v>
                </c:pt>
                <c:pt idx="391">
                  <c:v>2927584.80101266</c:v>
                </c:pt>
                <c:pt idx="392">
                  <c:v>2927584.44232912</c:v>
                </c:pt>
                <c:pt idx="393">
                  <c:v>2927585.43485815</c:v>
                </c:pt>
                <c:pt idx="394">
                  <c:v>2927586.41282812</c:v>
                </c:pt>
                <c:pt idx="395">
                  <c:v>2927585.4618562</c:v>
                </c:pt>
                <c:pt idx="396">
                  <c:v>2927584.38969651</c:v>
                </c:pt>
                <c:pt idx="397">
                  <c:v>2927586.00194302</c:v>
                </c:pt>
                <c:pt idx="398">
                  <c:v>2927586.24630033</c:v>
                </c:pt>
                <c:pt idx="399">
                  <c:v>2927586.79917299</c:v>
                </c:pt>
                <c:pt idx="400">
                  <c:v>2927587.15153795</c:v>
                </c:pt>
                <c:pt idx="401">
                  <c:v>2927586.02104021</c:v>
                </c:pt>
                <c:pt idx="402">
                  <c:v>2927588.03625489</c:v>
                </c:pt>
                <c:pt idx="403">
                  <c:v>2927586.42724939</c:v>
                </c:pt>
                <c:pt idx="404">
                  <c:v>2927587.68790388</c:v>
                </c:pt>
                <c:pt idx="405">
                  <c:v>2927586.53422011</c:v>
                </c:pt>
                <c:pt idx="406">
                  <c:v>2927586.85004588</c:v>
                </c:pt>
                <c:pt idx="407">
                  <c:v>2927587.06241958</c:v>
                </c:pt>
                <c:pt idx="408">
                  <c:v>2927586.6876123</c:v>
                </c:pt>
                <c:pt idx="409">
                  <c:v>2927586.52868245</c:v>
                </c:pt>
                <c:pt idx="410">
                  <c:v>2927586.68452028</c:v>
                </c:pt>
                <c:pt idx="411">
                  <c:v>2927586.39632891</c:v>
                </c:pt>
                <c:pt idx="412">
                  <c:v>2927586.48814854</c:v>
                </c:pt>
                <c:pt idx="413">
                  <c:v>2927587.25449094</c:v>
                </c:pt>
                <c:pt idx="414">
                  <c:v>2927587.12661753</c:v>
                </c:pt>
                <c:pt idx="415">
                  <c:v>2927587.13690161</c:v>
                </c:pt>
                <c:pt idx="416">
                  <c:v>2927587.10903805</c:v>
                </c:pt>
                <c:pt idx="417">
                  <c:v>2927586.19266224</c:v>
                </c:pt>
                <c:pt idx="418">
                  <c:v>2927586.38241342</c:v>
                </c:pt>
                <c:pt idx="419">
                  <c:v>2927586.196125</c:v>
                </c:pt>
                <c:pt idx="420">
                  <c:v>2927586.13782577</c:v>
                </c:pt>
                <c:pt idx="421">
                  <c:v>2927585.84621285</c:v>
                </c:pt>
                <c:pt idx="422">
                  <c:v>2927585.92384182</c:v>
                </c:pt>
                <c:pt idx="423">
                  <c:v>2927586.44836499</c:v>
                </c:pt>
                <c:pt idx="424">
                  <c:v>2927586.59308662</c:v>
                </c:pt>
                <c:pt idx="425">
                  <c:v>2927586.21484799</c:v>
                </c:pt>
                <c:pt idx="426">
                  <c:v>2927586.72759391</c:v>
                </c:pt>
                <c:pt idx="427">
                  <c:v>2927585.99933989</c:v>
                </c:pt>
                <c:pt idx="428">
                  <c:v>2927586.65798052</c:v>
                </c:pt>
                <c:pt idx="429">
                  <c:v>2927586.01719964</c:v>
                </c:pt>
                <c:pt idx="430">
                  <c:v>2927586.58046467</c:v>
                </c:pt>
                <c:pt idx="431">
                  <c:v>2927586.4485013</c:v>
                </c:pt>
                <c:pt idx="432">
                  <c:v>2927586.67852779</c:v>
                </c:pt>
                <c:pt idx="433">
                  <c:v>2927586.52891289</c:v>
                </c:pt>
                <c:pt idx="434">
                  <c:v>2927586.90294112</c:v>
                </c:pt>
                <c:pt idx="435">
                  <c:v>2927586.91000187</c:v>
                </c:pt>
                <c:pt idx="436">
                  <c:v>2927586.92653167</c:v>
                </c:pt>
                <c:pt idx="437">
                  <c:v>2927586.91695143</c:v>
                </c:pt>
                <c:pt idx="438">
                  <c:v>2927586.84084846</c:v>
                </c:pt>
                <c:pt idx="439">
                  <c:v>2927587.12709078</c:v>
                </c:pt>
                <c:pt idx="440">
                  <c:v>2927586.71891994</c:v>
                </c:pt>
                <c:pt idx="441">
                  <c:v>2927586.77883186</c:v>
                </c:pt>
                <c:pt idx="442">
                  <c:v>2927586.80330727</c:v>
                </c:pt>
                <c:pt idx="443">
                  <c:v>2927587.01067228</c:v>
                </c:pt>
                <c:pt idx="444">
                  <c:v>2927587.08766444</c:v>
                </c:pt>
                <c:pt idx="445">
                  <c:v>2927586.83955465</c:v>
                </c:pt>
                <c:pt idx="446">
                  <c:v>2927586.93386489</c:v>
                </c:pt>
                <c:pt idx="447">
                  <c:v>2927586.79717115</c:v>
                </c:pt>
                <c:pt idx="448">
                  <c:v>2927586.74517979</c:v>
                </c:pt>
                <c:pt idx="449">
                  <c:v>2927586.90945378</c:v>
                </c:pt>
                <c:pt idx="450">
                  <c:v>2927586.73518983</c:v>
                </c:pt>
                <c:pt idx="451">
                  <c:v>2927586.59486232</c:v>
                </c:pt>
                <c:pt idx="452">
                  <c:v>2927586.78859477</c:v>
                </c:pt>
                <c:pt idx="453">
                  <c:v>2927586.85595363</c:v>
                </c:pt>
                <c:pt idx="454">
                  <c:v>2927586.73922841</c:v>
                </c:pt>
                <c:pt idx="455">
                  <c:v>2927586.70818446</c:v>
                </c:pt>
                <c:pt idx="456">
                  <c:v>2927586.41191837</c:v>
                </c:pt>
                <c:pt idx="457">
                  <c:v>2927586.82138317</c:v>
                </c:pt>
                <c:pt idx="458">
                  <c:v>2927586.941043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Main!$E$2:$E$460</c:f>
              <c:numCache>
                <c:formatCode>General</c:formatCode>
                <c:ptCount val="459"/>
                <c:pt idx="0">
                  <c:v>3913530.62411618</c:v>
                </c:pt>
                <c:pt idx="1">
                  <c:v>3913530.62411618</c:v>
                </c:pt>
                <c:pt idx="2">
                  <c:v>3913530.62411618</c:v>
                </c:pt>
                <c:pt idx="3">
                  <c:v>3913530.62411618</c:v>
                </c:pt>
                <c:pt idx="4">
                  <c:v>3913530.62411618</c:v>
                </c:pt>
                <c:pt idx="5">
                  <c:v>3913530.62411618</c:v>
                </c:pt>
                <c:pt idx="6">
                  <c:v>3913530.62411618</c:v>
                </c:pt>
                <c:pt idx="7">
                  <c:v>3913530.62411618</c:v>
                </c:pt>
                <c:pt idx="8">
                  <c:v>3913530.62411618</c:v>
                </c:pt>
                <c:pt idx="9">
                  <c:v>3913530.62411618</c:v>
                </c:pt>
                <c:pt idx="10">
                  <c:v>3913530.62411618</c:v>
                </c:pt>
                <c:pt idx="11">
                  <c:v>3913530.62411618</c:v>
                </c:pt>
                <c:pt idx="12">
                  <c:v>3913530.62411618</c:v>
                </c:pt>
                <c:pt idx="13">
                  <c:v>3913530.62411618</c:v>
                </c:pt>
                <c:pt idx="14">
                  <c:v>3913530.62411618</c:v>
                </c:pt>
                <c:pt idx="15">
                  <c:v>3913530.62411618</c:v>
                </c:pt>
                <c:pt idx="16">
                  <c:v>3913530.62411618</c:v>
                </c:pt>
                <c:pt idx="17">
                  <c:v>3913530.62411618</c:v>
                </c:pt>
                <c:pt idx="18">
                  <c:v>3913530.62411618</c:v>
                </c:pt>
                <c:pt idx="19">
                  <c:v>3913530.62411618</c:v>
                </c:pt>
                <c:pt idx="20">
                  <c:v>3913530.62411618</c:v>
                </c:pt>
                <c:pt idx="21">
                  <c:v>3913530.62411618</c:v>
                </c:pt>
                <c:pt idx="22">
                  <c:v>3913530.62411618</c:v>
                </c:pt>
                <c:pt idx="23">
                  <c:v>3913530.62411618</c:v>
                </c:pt>
                <c:pt idx="24">
                  <c:v>3913530.62411618</c:v>
                </c:pt>
                <c:pt idx="25">
                  <c:v>3913530.62411618</c:v>
                </c:pt>
                <c:pt idx="26">
                  <c:v>3913530.62411618</c:v>
                </c:pt>
                <c:pt idx="27">
                  <c:v>3913530.62411618</c:v>
                </c:pt>
                <c:pt idx="28">
                  <c:v>3913530.62411618</c:v>
                </c:pt>
                <c:pt idx="29">
                  <c:v>3913530.62411618</c:v>
                </c:pt>
                <c:pt idx="30">
                  <c:v>3913530.62411618</c:v>
                </c:pt>
                <c:pt idx="31">
                  <c:v>3913530.62411618</c:v>
                </c:pt>
                <c:pt idx="32">
                  <c:v>3913530.62411618</c:v>
                </c:pt>
                <c:pt idx="33">
                  <c:v>3913530.62411618</c:v>
                </c:pt>
                <c:pt idx="34">
                  <c:v>3913530.62411618</c:v>
                </c:pt>
                <c:pt idx="35">
                  <c:v>3913530.62411618</c:v>
                </c:pt>
                <c:pt idx="36">
                  <c:v>3913530.62411618</c:v>
                </c:pt>
                <c:pt idx="37">
                  <c:v>3913530.62411618</c:v>
                </c:pt>
                <c:pt idx="38">
                  <c:v>3913530.62411618</c:v>
                </c:pt>
                <c:pt idx="39">
                  <c:v>3913530.62411618</c:v>
                </c:pt>
                <c:pt idx="40">
                  <c:v>3913530.62411618</c:v>
                </c:pt>
                <c:pt idx="41">
                  <c:v>3913530.62411618</c:v>
                </c:pt>
                <c:pt idx="42">
                  <c:v>3913530.62411618</c:v>
                </c:pt>
                <c:pt idx="43">
                  <c:v>3913530.62411618</c:v>
                </c:pt>
                <c:pt idx="44">
                  <c:v>3913530.62411618</c:v>
                </c:pt>
                <c:pt idx="45">
                  <c:v>3913530.62411618</c:v>
                </c:pt>
                <c:pt idx="46">
                  <c:v>3913530.62411618</c:v>
                </c:pt>
                <c:pt idx="47">
                  <c:v>3913530.62411618</c:v>
                </c:pt>
                <c:pt idx="48">
                  <c:v>3913530.62411618</c:v>
                </c:pt>
                <c:pt idx="49">
                  <c:v>3913530.62411618</c:v>
                </c:pt>
                <c:pt idx="50">
                  <c:v>3913530.62411618</c:v>
                </c:pt>
                <c:pt idx="51">
                  <c:v>3913530.62411618</c:v>
                </c:pt>
                <c:pt idx="52">
                  <c:v>3913530.62411618</c:v>
                </c:pt>
                <c:pt idx="53">
                  <c:v>3913530.62411618</c:v>
                </c:pt>
                <c:pt idx="54">
                  <c:v>3913530.62411618</c:v>
                </c:pt>
                <c:pt idx="55">
                  <c:v>3913530.62411618</c:v>
                </c:pt>
                <c:pt idx="56">
                  <c:v>3913530.62411618</c:v>
                </c:pt>
                <c:pt idx="57">
                  <c:v>3913530.62411618</c:v>
                </c:pt>
                <c:pt idx="58">
                  <c:v>3913530.62411618</c:v>
                </c:pt>
                <c:pt idx="59">
                  <c:v>3913530.62411618</c:v>
                </c:pt>
                <c:pt idx="60">
                  <c:v>3913530.62411618</c:v>
                </c:pt>
                <c:pt idx="61">
                  <c:v>3913530.62411618</c:v>
                </c:pt>
                <c:pt idx="62">
                  <c:v>3913530.62411618</c:v>
                </c:pt>
                <c:pt idx="63">
                  <c:v>3913530.62411618</c:v>
                </c:pt>
                <c:pt idx="64">
                  <c:v>3913530.62411618</c:v>
                </c:pt>
                <c:pt idx="65">
                  <c:v>3913530.62411618</c:v>
                </c:pt>
                <c:pt idx="66">
                  <c:v>3913530.62411618</c:v>
                </c:pt>
                <c:pt idx="67">
                  <c:v>3913530.62411618</c:v>
                </c:pt>
                <c:pt idx="68">
                  <c:v>3913530.62411618</c:v>
                </c:pt>
                <c:pt idx="69">
                  <c:v>3913530.62411618</c:v>
                </c:pt>
                <c:pt idx="70">
                  <c:v>3913530.62411618</c:v>
                </c:pt>
                <c:pt idx="71">
                  <c:v>3913530.62411618</c:v>
                </c:pt>
                <c:pt idx="72">
                  <c:v>3913530.62411618</c:v>
                </c:pt>
                <c:pt idx="73">
                  <c:v>3913530.62411618</c:v>
                </c:pt>
                <c:pt idx="74">
                  <c:v>3913530.62411618</c:v>
                </c:pt>
                <c:pt idx="75">
                  <c:v>3913530.62411618</c:v>
                </c:pt>
                <c:pt idx="76">
                  <c:v>3913530.62411618</c:v>
                </c:pt>
                <c:pt idx="77">
                  <c:v>3913530.62411618</c:v>
                </c:pt>
                <c:pt idx="78">
                  <c:v>3913530.62411618</c:v>
                </c:pt>
                <c:pt idx="79">
                  <c:v>3913530.62411618</c:v>
                </c:pt>
                <c:pt idx="80">
                  <c:v>3913530.62411618</c:v>
                </c:pt>
                <c:pt idx="81">
                  <c:v>3913530.62411618</c:v>
                </c:pt>
                <c:pt idx="82">
                  <c:v>3913530.62411618</c:v>
                </c:pt>
                <c:pt idx="83">
                  <c:v>3913530.62411618</c:v>
                </c:pt>
                <c:pt idx="84">
                  <c:v>3913530.62411618</c:v>
                </c:pt>
                <c:pt idx="85">
                  <c:v>3913530.62411618</c:v>
                </c:pt>
                <c:pt idx="86">
                  <c:v>3913530.62411618</c:v>
                </c:pt>
                <c:pt idx="87">
                  <c:v>3913530.62411618</c:v>
                </c:pt>
                <c:pt idx="88">
                  <c:v>3913530.62411618</c:v>
                </c:pt>
                <c:pt idx="89">
                  <c:v>3913530.62411618</c:v>
                </c:pt>
                <c:pt idx="90">
                  <c:v>3913530.62411618</c:v>
                </c:pt>
                <c:pt idx="91">
                  <c:v>3913530.62411618</c:v>
                </c:pt>
                <c:pt idx="92">
                  <c:v>3913530.62411618</c:v>
                </c:pt>
                <c:pt idx="93">
                  <c:v>3913530.62411618</c:v>
                </c:pt>
                <c:pt idx="94">
                  <c:v>3913530.62411618</c:v>
                </c:pt>
                <c:pt idx="95">
                  <c:v>3913530.62411618</c:v>
                </c:pt>
                <c:pt idx="96">
                  <c:v>3913530.62411618</c:v>
                </c:pt>
                <c:pt idx="97">
                  <c:v>3913530.62411618</c:v>
                </c:pt>
                <c:pt idx="98">
                  <c:v>3913530.62411618</c:v>
                </c:pt>
                <c:pt idx="99">
                  <c:v>3913530.62411618</c:v>
                </c:pt>
                <c:pt idx="100">
                  <c:v>3913530.62411618</c:v>
                </c:pt>
                <c:pt idx="101">
                  <c:v>3913530.62411618</c:v>
                </c:pt>
                <c:pt idx="102">
                  <c:v>3913530.62411618</c:v>
                </c:pt>
                <c:pt idx="103">
                  <c:v>3913530.62411618</c:v>
                </c:pt>
                <c:pt idx="104">
                  <c:v>3913530.62411618</c:v>
                </c:pt>
                <c:pt idx="105">
                  <c:v>3913530.62411618</c:v>
                </c:pt>
                <c:pt idx="106">
                  <c:v>3913530.62411618</c:v>
                </c:pt>
                <c:pt idx="107">
                  <c:v>3913530.62411618</c:v>
                </c:pt>
                <c:pt idx="108">
                  <c:v>3913530.62411618</c:v>
                </c:pt>
                <c:pt idx="109">
                  <c:v>3913530.62411618</c:v>
                </c:pt>
                <c:pt idx="110">
                  <c:v>3913530.62411618</c:v>
                </c:pt>
                <c:pt idx="111">
                  <c:v>3913530.62411618</c:v>
                </c:pt>
                <c:pt idx="112">
                  <c:v>3913530.62411618</c:v>
                </c:pt>
                <c:pt idx="113">
                  <c:v>3913530.62411618</c:v>
                </c:pt>
                <c:pt idx="114">
                  <c:v>3913530.62411618</c:v>
                </c:pt>
                <c:pt idx="115">
                  <c:v>3913530.62411618</c:v>
                </c:pt>
                <c:pt idx="116">
                  <c:v>3913530.62411618</c:v>
                </c:pt>
                <c:pt idx="117">
                  <c:v>3913530.62411618</c:v>
                </c:pt>
                <c:pt idx="118">
                  <c:v>3913530.62411618</c:v>
                </c:pt>
                <c:pt idx="119">
                  <c:v>3913530.62411618</c:v>
                </c:pt>
                <c:pt idx="120">
                  <c:v>3913530.62411618</c:v>
                </c:pt>
                <c:pt idx="121">
                  <c:v>3913530.62411618</c:v>
                </c:pt>
                <c:pt idx="122">
                  <c:v>3913530.62411618</c:v>
                </c:pt>
                <c:pt idx="123">
                  <c:v>3913530.62411618</c:v>
                </c:pt>
                <c:pt idx="124">
                  <c:v>3913530.62411618</c:v>
                </c:pt>
                <c:pt idx="125">
                  <c:v>3913530.62411618</c:v>
                </c:pt>
                <c:pt idx="126">
                  <c:v>3913530.62411618</c:v>
                </c:pt>
                <c:pt idx="127">
                  <c:v>3913530.62411618</c:v>
                </c:pt>
                <c:pt idx="128">
                  <c:v>3913530.62411618</c:v>
                </c:pt>
                <c:pt idx="129">
                  <c:v>3913530.62411618</c:v>
                </c:pt>
                <c:pt idx="130">
                  <c:v>3913530.62411618</c:v>
                </c:pt>
                <c:pt idx="131">
                  <c:v>3913530.62411618</c:v>
                </c:pt>
                <c:pt idx="132">
                  <c:v>3913530.62411618</c:v>
                </c:pt>
                <c:pt idx="133">
                  <c:v>3913530.62411618</c:v>
                </c:pt>
                <c:pt idx="134">
                  <c:v>3913530.62411618</c:v>
                </c:pt>
                <c:pt idx="135">
                  <c:v>3913530.62411618</c:v>
                </c:pt>
                <c:pt idx="136">
                  <c:v>3913530.62411618</c:v>
                </c:pt>
                <c:pt idx="137">
                  <c:v>3913530.62411618</c:v>
                </c:pt>
                <c:pt idx="138">
                  <c:v>3913530.62411618</c:v>
                </c:pt>
                <c:pt idx="139">
                  <c:v>3913530.62411618</c:v>
                </c:pt>
                <c:pt idx="140">
                  <c:v>3913530.62411618</c:v>
                </c:pt>
                <c:pt idx="141">
                  <c:v>3913530.62411618</c:v>
                </c:pt>
                <c:pt idx="142">
                  <c:v>3913530.62411618</c:v>
                </c:pt>
                <c:pt idx="143">
                  <c:v>3913530.62411618</c:v>
                </c:pt>
                <c:pt idx="144">
                  <c:v>3913530.62411618</c:v>
                </c:pt>
                <c:pt idx="145">
                  <c:v>3913530.62411618</c:v>
                </c:pt>
                <c:pt idx="146">
                  <c:v>3913530.62411618</c:v>
                </c:pt>
                <c:pt idx="147">
                  <c:v>3913530.62411618</c:v>
                </c:pt>
                <c:pt idx="148">
                  <c:v>3913530.62411618</c:v>
                </c:pt>
                <c:pt idx="149">
                  <c:v>3913530.62411618</c:v>
                </c:pt>
                <c:pt idx="150">
                  <c:v>3913530.62411618</c:v>
                </c:pt>
                <c:pt idx="151">
                  <c:v>3913530.62411618</c:v>
                </c:pt>
                <c:pt idx="152">
                  <c:v>3913530.62411618</c:v>
                </c:pt>
                <c:pt idx="153">
                  <c:v>3913530.62411618</c:v>
                </c:pt>
                <c:pt idx="154">
                  <c:v>3913530.62411618</c:v>
                </c:pt>
                <c:pt idx="155">
                  <c:v>3913530.62411618</c:v>
                </c:pt>
                <c:pt idx="156">
                  <c:v>3913530.62411618</c:v>
                </c:pt>
                <c:pt idx="157">
                  <c:v>3913530.62411618</c:v>
                </c:pt>
                <c:pt idx="158">
                  <c:v>3913530.62411618</c:v>
                </c:pt>
                <c:pt idx="159">
                  <c:v>3913530.62411618</c:v>
                </c:pt>
                <c:pt idx="160">
                  <c:v>3913530.62411618</c:v>
                </c:pt>
                <c:pt idx="161">
                  <c:v>3913530.62411618</c:v>
                </c:pt>
                <c:pt idx="162">
                  <c:v>3913530.62411618</c:v>
                </c:pt>
                <c:pt idx="163">
                  <c:v>3913530.62411618</c:v>
                </c:pt>
                <c:pt idx="164">
                  <c:v>3913530.62411618</c:v>
                </c:pt>
                <c:pt idx="165">
                  <c:v>3913530.62411618</c:v>
                </c:pt>
                <c:pt idx="166">
                  <c:v>3913530.62411618</c:v>
                </c:pt>
                <c:pt idx="167">
                  <c:v>3913530.62411618</c:v>
                </c:pt>
                <c:pt idx="168">
                  <c:v>3913530.62411618</c:v>
                </c:pt>
                <c:pt idx="169">
                  <c:v>3913530.62411618</c:v>
                </c:pt>
                <c:pt idx="170">
                  <c:v>3913530.62411618</c:v>
                </c:pt>
                <c:pt idx="171">
                  <c:v>3913530.62411618</c:v>
                </c:pt>
                <c:pt idx="172">
                  <c:v>3913530.62411618</c:v>
                </c:pt>
                <c:pt idx="173">
                  <c:v>3913530.62411618</c:v>
                </c:pt>
                <c:pt idx="174">
                  <c:v>3913530.62411618</c:v>
                </c:pt>
                <c:pt idx="175">
                  <c:v>3913530.62411618</c:v>
                </c:pt>
                <c:pt idx="176">
                  <c:v>3913530.62411618</c:v>
                </c:pt>
                <c:pt idx="177">
                  <c:v>3913530.62411618</c:v>
                </c:pt>
                <c:pt idx="178">
                  <c:v>3913530.62411618</c:v>
                </c:pt>
                <c:pt idx="179">
                  <c:v>3913530.62411618</c:v>
                </c:pt>
                <c:pt idx="180">
                  <c:v>3913530.62411618</c:v>
                </c:pt>
                <c:pt idx="181">
                  <c:v>3913530.62411618</c:v>
                </c:pt>
                <c:pt idx="182">
                  <c:v>3913530.62411618</c:v>
                </c:pt>
                <c:pt idx="183">
                  <c:v>3913530.62411618</c:v>
                </c:pt>
                <c:pt idx="184">
                  <c:v>3913530.62411618</c:v>
                </c:pt>
                <c:pt idx="185">
                  <c:v>3913530.62411618</c:v>
                </c:pt>
                <c:pt idx="186">
                  <c:v>3913530.62411618</c:v>
                </c:pt>
                <c:pt idx="187">
                  <c:v>3913530.62411618</c:v>
                </c:pt>
                <c:pt idx="188">
                  <c:v>3913530.62411618</c:v>
                </c:pt>
                <c:pt idx="189">
                  <c:v>3913530.62411618</c:v>
                </c:pt>
                <c:pt idx="190">
                  <c:v>3913530.62411618</c:v>
                </c:pt>
                <c:pt idx="191">
                  <c:v>3913530.62411618</c:v>
                </c:pt>
                <c:pt idx="192">
                  <c:v>3913530.62411618</c:v>
                </c:pt>
                <c:pt idx="193">
                  <c:v>3913530.62411618</c:v>
                </c:pt>
                <c:pt idx="194">
                  <c:v>3913530.62411618</c:v>
                </c:pt>
                <c:pt idx="195">
                  <c:v>3913530.62411618</c:v>
                </c:pt>
                <c:pt idx="196">
                  <c:v>3913530.62411618</c:v>
                </c:pt>
                <c:pt idx="197">
                  <c:v>3913530.62411618</c:v>
                </c:pt>
                <c:pt idx="198">
                  <c:v>3913530.62411618</c:v>
                </c:pt>
                <c:pt idx="199">
                  <c:v>3913530.62411618</c:v>
                </c:pt>
                <c:pt idx="200">
                  <c:v>3913530.62411618</c:v>
                </c:pt>
                <c:pt idx="201">
                  <c:v>3913530.62411618</c:v>
                </c:pt>
                <c:pt idx="202">
                  <c:v>3913530.62411618</c:v>
                </c:pt>
                <c:pt idx="203">
                  <c:v>3913530.62411618</c:v>
                </c:pt>
                <c:pt idx="204">
                  <c:v>3913530.62411618</c:v>
                </c:pt>
                <c:pt idx="205">
                  <c:v>3913530.62411618</c:v>
                </c:pt>
                <c:pt idx="206">
                  <c:v>3913530.62411618</c:v>
                </c:pt>
                <c:pt idx="207">
                  <c:v>3913530.62411618</c:v>
                </c:pt>
                <c:pt idx="208">
                  <c:v>3913530.62411618</c:v>
                </c:pt>
                <c:pt idx="209">
                  <c:v>3913530.62411618</c:v>
                </c:pt>
                <c:pt idx="210">
                  <c:v>3913530.62411618</c:v>
                </c:pt>
                <c:pt idx="211">
                  <c:v>3913530.62411618</c:v>
                </c:pt>
                <c:pt idx="212">
                  <c:v>3913530.62411618</c:v>
                </c:pt>
                <c:pt idx="213">
                  <c:v>3913530.62411618</c:v>
                </c:pt>
                <c:pt idx="214">
                  <c:v>3913530.62411618</c:v>
                </c:pt>
                <c:pt idx="215">
                  <c:v>3913530.62411618</c:v>
                </c:pt>
                <c:pt idx="216">
                  <c:v>3913530.62411618</c:v>
                </c:pt>
                <c:pt idx="217">
                  <c:v>3913530.62411618</c:v>
                </c:pt>
                <c:pt idx="218">
                  <c:v>3913530.62411618</c:v>
                </c:pt>
                <c:pt idx="219">
                  <c:v>3913530.62411618</c:v>
                </c:pt>
                <c:pt idx="220">
                  <c:v>3913530.62411618</c:v>
                </c:pt>
                <c:pt idx="221">
                  <c:v>3913530.62411618</c:v>
                </c:pt>
                <c:pt idx="222">
                  <c:v>3913530.62411618</c:v>
                </c:pt>
                <c:pt idx="223">
                  <c:v>3913530.62411618</c:v>
                </c:pt>
                <c:pt idx="224">
                  <c:v>3913530.62411618</c:v>
                </c:pt>
                <c:pt idx="225">
                  <c:v>3913530.62411618</c:v>
                </c:pt>
                <c:pt idx="226">
                  <c:v>3913530.62411618</c:v>
                </c:pt>
                <c:pt idx="227">
                  <c:v>3913530.62411618</c:v>
                </c:pt>
                <c:pt idx="228">
                  <c:v>3913530.62411618</c:v>
                </c:pt>
                <c:pt idx="229">
                  <c:v>3913530.62411618</c:v>
                </c:pt>
                <c:pt idx="230">
                  <c:v>3913530.62411618</c:v>
                </c:pt>
                <c:pt idx="231">
                  <c:v>3913530.62411618</c:v>
                </c:pt>
                <c:pt idx="232">
                  <c:v>3913530.62411618</c:v>
                </c:pt>
                <c:pt idx="233">
                  <c:v>3913530.62411618</c:v>
                </c:pt>
                <c:pt idx="234">
                  <c:v>3913530.62411618</c:v>
                </c:pt>
                <c:pt idx="235">
                  <c:v>3913530.62411618</c:v>
                </c:pt>
                <c:pt idx="236">
                  <c:v>3913530.62411618</c:v>
                </c:pt>
                <c:pt idx="237">
                  <c:v>3913530.62411618</c:v>
                </c:pt>
                <c:pt idx="238">
                  <c:v>3913530.62411618</c:v>
                </c:pt>
                <c:pt idx="239">
                  <c:v>3913530.62411618</c:v>
                </c:pt>
                <c:pt idx="240">
                  <c:v>3913530.62411618</c:v>
                </c:pt>
                <c:pt idx="241">
                  <c:v>3913530.62411618</c:v>
                </c:pt>
                <c:pt idx="242">
                  <c:v>3913530.62411618</c:v>
                </c:pt>
                <c:pt idx="243">
                  <c:v>3913530.62411618</c:v>
                </c:pt>
                <c:pt idx="244">
                  <c:v>3913530.62411618</c:v>
                </c:pt>
                <c:pt idx="245">
                  <c:v>3913530.62411618</c:v>
                </c:pt>
                <c:pt idx="246">
                  <c:v>3913530.62411618</c:v>
                </c:pt>
                <c:pt idx="247">
                  <c:v>3913530.62411618</c:v>
                </c:pt>
                <c:pt idx="248">
                  <c:v>3913530.62411618</c:v>
                </c:pt>
                <c:pt idx="249">
                  <c:v>3913530.62411618</c:v>
                </c:pt>
                <c:pt idx="250">
                  <c:v>3913530.62411618</c:v>
                </c:pt>
                <c:pt idx="251">
                  <c:v>3913530.62411618</c:v>
                </c:pt>
                <c:pt idx="252">
                  <c:v>3913530.62411618</c:v>
                </c:pt>
                <c:pt idx="253">
                  <c:v>3913530.62411618</c:v>
                </c:pt>
                <c:pt idx="254">
                  <c:v>3913530.62411618</c:v>
                </c:pt>
                <c:pt idx="255">
                  <c:v>3913530.62411618</c:v>
                </c:pt>
                <c:pt idx="256">
                  <c:v>3913530.62411618</c:v>
                </c:pt>
                <c:pt idx="257">
                  <c:v>3913530.62411618</c:v>
                </c:pt>
                <c:pt idx="258">
                  <c:v>3913530.62411618</c:v>
                </c:pt>
                <c:pt idx="259">
                  <c:v>3913530.62411618</c:v>
                </c:pt>
                <c:pt idx="260">
                  <c:v>3913530.62411618</c:v>
                </c:pt>
                <c:pt idx="261">
                  <c:v>3913530.62411618</c:v>
                </c:pt>
                <c:pt idx="262">
                  <c:v>3913530.62411618</c:v>
                </c:pt>
                <c:pt idx="263">
                  <c:v>3913530.62411618</c:v>
                </c:pt>
                <c:pt idx="264">
                  <c:v>3913530.62411618</c:v>
                </c:pt>
                <c:pt idx="265">
                  <c:v>3913530.62411618</c:v>
                </c:pt>
                <c:pt idx="266">
                  <c:v>3913530.62411618</c:v>
                </c:pt>
                <c:pt idx="267">
                  <c:v>3913530.62411618</c:v>
                </c:pt>
                <c:pt idx="268">
                  <c:v>3913530.62411618</c:v>
                </c:pt>
                <c:pt idx="269">
                  <c:v>3913530.62411618</c:v>
                </c:pt>
                <c:pt idx="270">
                  <c:v>3913530.62411618</c:v>
                </c:pt>
                <c:pt idx="271">
                  <c:v>3913530.62411618</c:v>
                </c:pt>
                <c:pt idx="272">
                  <c:v>3913530.62411618</c:v>
                </c:pt>
                <c:pt idx="273">
                  <c:v>3913530.62411618</c:v>
                </c:pt>
                <c:pt idx="274">
                  <c:v>3913530.62411618</c:v>
                </c:pt>
                <c:pt idx="275">
                  <c:v>3913530.62411618</c:v>
                </c:pt>
                <c:pt idx="276">
                  <c:v>3913530.62411618</c:v>
                </c:pt>
                <c:pt idx="277">
                  <c:v>3913530.62411618</c:v>
                </c:pt>
                <c:pt idx="278">
                  <c:v>3913530.62411618</c:v>
                </c:pt>
                <c:pt idx="279">
                  <c:v>3913530.62411618</c:v>
                </c:pt>
                <c:pt idx="280">
                  <c:v>3913530.62411618</c:v>
                </c:pt>
                <c:pt idx="281">
                  <c:v>3913530.62411618</c:v>
                </c:pt>
                <c:pt idx="282">
                  <c:v>3913530.62411618</c:v>
                </c:pt>
                <c:pt idx="283">
                  <c:v>3913530.62411618</c:v>
                </c:pt>
                <c:pt idx="284">
                  <c:v>3913530.62411618</c:v>
                </c:pt>
                <c:pt idx="285">
                  <c:v>3913530.62411618</c:v>
                </c:pt>
                <c:pt idx="286">
                  <c:v>3913530.62411618</c:v>
                </c:pt>
                <c:pt idx="287">
                  <c:v>3913530.62411618</c:v>
                </c:pt>
                <c:pt idx="288">
                  <c:v>3913530.62411618</c:v>
                </c:pt>
                <c:pt idx="289">
                  <c:v>3913530.62411618</c:v>
                </c:pt>
                <c:pt idx="290">
                  <c:v>3913530.62411618</c:v>
                </c:pt>
                <c:pt idx="291">
                  <c:v>3913530.62411618</c:v>
                </c:pt>
                <c:pt idx="292">
                  <c:v>3913530.62411618</c:v>
                </c:pt>
                <c:pt idx="293">
                  <c:v>3913530.62411618</c:v>
                </c:pt>
                <c:pt idx="294">
                  <c:v>3913530.62411618</c:v>
                </c:pt>
                <c:pt idx="295">
                  <c:v>3913530.62411618</c:v>
                </c:pt>
                <c:pt idx="296">
                  <c:v>3913530.62411618</c:v>
                </c:pt>
                <c:pt idx="297">
                  <c:v>3913530.62411618</c:v>
                </c:pt>
                <c:pt idx="298">
                  <c:v>3913530.62411618</c:v>
                </c:pt>
                <c:pt idx="299">
                  <c:v>3913530.62411618</c:v>
                </c:pt>
                <c:pt idx="300">
                  <c:v>3913530.62411618</c:v>
                </c:pt>
                <c:pt idx="301">
                  <c:v>3913530.62411618</c:v>
                </c:pt>
                <c:pt idx="302">
                  <c:v>3913530.62411618</c:v>
                </c:pt>
                <c:pt idx="303">
                  <c:v>3913530.62411618</c:v>
                </c:pt>
                <c:pt idx="304">
                  <c:v>3913530.62411618</c:v>
                </c:pt>
                <c:pt idx="305">
                  <c:v>3913530.62411618</c:v>
                </c:pt>
                <c:pt idx="306">
                  <c:v>3913530.62411618</c:v>
                </c:pt>
                <c:pt idx="307">
                  <c:v>3913530.62411618</c:v>
                </c:pt>
                <c:pt idx="308">
                  <c:v>3913530.62411618</c:v>
                </c:pt>
                <c:pt idx="309">
                  <c:v>3913530.62411618</c:v>
                </c:pt>
                <c:pt idx="310">
                  <c:v>3913530.62411618</c:v>
                </c:pt>
                <c:pt idx="311">
                  <c:v>3913530.62411618</c:v>
                </c:pt>
                <c:pt idx="312">
                  <c:v>3913530.62411618</c:v>
                </c:pt>
                <c:pt idx="313">
                  <c:v>3913530.62411618</c:v>
                </c:pt>
                <c:pt idx="314">
                  <c:v>3913530.62411618</c:v>
                </c:pt>
                <c:pt idx="315">
                  <c:v>3913530.62411618</c:v>
                </c:pt>
                <c:pt idx="316">
                  <c:v>3913530.62411618</c:v>
                </c:pt>
                <c:pt idx="317">
                  <c:v>3913530.62411618</c:v>
                </c:pt>
                <c:pt idx="318">
                  <c:v>3913530.62411618</c:v>
                </c:pt>
                <c:pt idx="319">
                  <c:v>3913530.62411618</c:v>
                </c:pt>
                <c:pt idx="320">
                  <c:v>3913530.62411618</c:v>
                </c:pt>
                <c:pt idx="321">
                  <c:v>3913530.62411618</c:v>
                </c:pt>
                <c:pt idx="322">
                  <c:v>3913530.62411618</c:v>
                </c:pt>
                <c:pt idx="323">
                  <c:v>3913530.62411618</c:v>
                </c:pt>
                <c:pt idx="324">
                  <c:v>3913530.62411618</c:v>
                </c:pt>
                <c:pt idx="325">
                  <c:v>3913530.62411618</c:v>
                </c:pt>
                <c:pt idx="326">
                  <c:v>3913530.62411618</c:v>
                </c:pt>
                <c:pt idx="327">
                  <c:v>3913530.62411618</c:v>
                </c:pt>
                <c:pt idx="328">
                  <c:v>3913530.62411618</c:v>
                </c:pt>
                <c:pt idx="329">
                  <c:v>3913530.62411618</c:v>
                </c:pt>
                <c:pt idx="330">
                  <c:v>3913530.62411618</c:v>
                </c:pt>
                <c:pt idx="331">
                  <c:v>3913530.62411618</c:v>
                </c:pt>
                <c:pt idx="332">
                  <c:v>3913530.62411618</c:v>
                </c:pt>
                <c:pt idx="333">
                  <c:v>3913530.62411618</c:v>
                </c:pt>
                <c:pt idx="334">
                  <c:v>3913530.62411618</c:v>
                </c:pt>
                <c:pt idx="335">
                  <c:v>3913530.62411618</c:v>
                </c:pt>
                <c:pt idx="336">
                  <c:v>3913530.62411618</c:v>
                </c:pt>
                <c:pt idx="337">
                  <c:v>3913530.62411618</c:v>
                </c:pt>
                <c:pt idx="338">
                  <c:v>3913530.62411618</c:v>
                </c:pt>
                <c:pt idx="339">
                  <c:v>3913530.62411618</c:v>
                </c:pt>
                <c:pt idx="340">
                  <c:v>3913530.62411618</c:v>
                </c:pt>
                <c:pt idx="341">
                  <c:v>3913530.62411618</c:v>
                </c:pt>
                <c:pt idx="342">
                  <c:v>3913530.62411618</c:v>
                </c:pt>
                <c:pt idx="343">
                  <c:v>3913530.62411618</c:v>
                </c:pt>
                <c:pt idx="344">
                  <c:v>3913530.62411618</c:v>
                </c:pt>
                <c:pt idx="345">
                  <c:v>3913530.62411618</c:v>
                </c:pt>
                <c:pt idx="346">
                  <c:v>3913530.62411618</c:v>
                </c:pt>
                <c:pt idx="347">
                  <c:v>3913530.62411618</c:v>
                </c:pt>
                <c:pt idx="348">
                  <c:v>3913530.62411618</c:v>
                </c:pt>
                <c:pt idx="349">
                  <c:v>3913530.62411618</c:v>
                </c:pt>
                <c:pt idx="350">
                  <c:v>3913530.62411618</c:v>
                </c:pt>
                <c:pt idx="351">
                  <c:v>3913530.62411618</c:v>
                </c:pt>
                <c:pt idx="352">
                  <c:v>3913530.62411618</c:v>
                </c:pt>
                <c:pt idx="353">
                  <c:v>3913530.62411618</c:v>
                </c:pt>
                <c:pt idx="354">
                  <c:v>3913530.62411618</c:v>
                </c:pt>
                <c:pt idx="355">
                  <c:v>3913530.62411618</c:v>
                </c:pt>
                <c:pt idx="356">
                  <c:v>3913530.62411618</c:v>
                </c:pt>
                <c:pt idx="357">
                  <c:v>3913530.62411618</c:v>
                </c:pt>
                <c:pt idx="358">
                  <c:v>3913530.62411618</c:v>
                </c:pt>
                <c:pt idx="359">
                  <c:v>3913530.62411618</c:v>
                </c:pt>
                <c:pt idx="360">
                  <c:v>3913530.62411618</c:v>
                </c:pt>
                <c:pt idx="361">
                  <c:v>3913530.62411618</c:v>
                </c:pt>
                <c:pt idx="362">
                  <c:v>3913530.62411618</c:v>
                </c:pt>
                <c:pt idx="363">
                  <c:v>3913530.62411618</c:v>
                </c:pt>
                <c:pt idx="364">
                  <c:v>3913530.62411618</c:v>
                </c:pt>
                <c:pt idx="365">
                  <c:v>3913530.62411618</c:v>
                </c:pt>
                <c:pt idx="366">
                  <c:v>3913530.62411618</c:v>
                </c:pt>
                <c:pt idx="367">
                  <c:v>3913530.62411618</c:v>
                </c:pt>
                <c:pt idx="368">
                  <c:v>3913530.62411618</c:v>
                </c:pt>
                <c:pt idx="369">
                  <c:v>3913530.62411618</c:v>
                </c:pt>
                <c:pt idx="370">
                  <c:v>3913530.62411618</c:v>
                </c:pt>
                <c:pt idx="371">
                  <c:v>3913530.62411618</c:v>
                </c:pt>
                <c:pt idx="372">
                  <c:v>3913530.62411618</c:v>
                </c:pt>
                <c:pt idx="373">
                  <c:v>3913530.62411618</c:v>
                </c:pt>
                <c:pt idx="374">
                  <c:v>3913530.62411618</c:v>
                </c:pt>
                <c:pt idx="375">
                  <c:v>3913530.62411618</c:v>
                </c:pt>
                <c:pt idx="376">
                  <c:v>3913530.62411618</c:v>
                </c:pt>
                <c:pt idx="377">
                  <c:v>3913530.62411618</c:v>
                </c:pt>
                <c:pt idx="378">
                  <c:v>3913530.62411618</c:v>
                </c:pt>
                <c:pt idx="379">
                  <c:v>3913530.62411618</c:v>
                </c:pt>
                <c:pt idx="380">
                  <c:v>3913530.62411618</c:v>
                </c:pt>
                <c:pt idx="381">
                  <c:v>3913530.62411618</c:v>
                </c:pt>
                <c:pt idx="382">
                  <c:v>3913530.62411618</c:v>
                </c:pt>
                <c:pt idx="383">
                  <c:v>3913530.62411618</c:v>
                </c:pt>
                <c:pt idx="384">
                  <c:v>3913530.62411618</c:v>
                </c:pt>
                <c:pt idx="385">
                  <c:v>3913530.62411618</c:v>
                </c:pt>
                <c:pt idx="386">
                  <c:v>3913530.62411618</c:v>
                </c:pt>
                <c:pt idx="387">
                  <c:v>3913530.62411618</c:v>
                </c:pt>
                <c:pt idx="388">
                  <c:v>3913530.62411618</c:v>
                </c:pt>
                <c:pt idx="389">
                  <c:v>3913530.62411618</c:v>
                </c:pt>
                <c:pt idx="390">
                  <c:v>3913530.62411618</c:v>
                </c:pt>
                <c:pt idx="391">
                  <c:v>3913530.62411618</c:v>
                </c:pt>
                <c:pt idx="392">
                  <c:v>3913530.62411618</c:v>
                </c:pt>
                <c:pt idx="393">
                  <c:v>3913530.62411618</c:v>
                </c:pt>
                <c:pt idx="394">
                  <c:v>3913530.62411618</c:v>
                </c:pt>
                <c:pt idx="395">
                  <c:v>3913530.62411618</c:v>
                </c:pt>
                <c:pt idx="396">
                  <c:v>3913530.62411618</c:v>
                </c:pt>
                <c:pt idx="397">
                  <c:v>3913530.62411618</c:v>
                </c:pt>
                <c:pt idx="398">
                  <c:v>3913530.62411618</c:v>
                </c:pt>
                <c:pt idx="399">
                  <c:v>3913530.62411618</c:v>
                </c:pt>
                <c:pt idx="400">
                  <c:v>3913530.62411618</c:v>
                </c:pt>
                <c:pt idx="401">
                  <c:v>3913530.62411618</c:v>
                </c:pt>
                <c:pt idx="402">
                  <c:v>3913530.62411618</c:v>
                </c:pt>
                <c:pt idx="403">
                  <c:v>3913530.62411618</c:v>
                </c:pt>
                <c:pt idx="404">
                  <c:v>3913530.62411618</c:v>
                </c:pt>
                <c:pt idx="405">
                  <c:v>3913530.62411618</c:v>
                </c:pt>
                <c:pt idx="406">
                  <c:v>3913530.62411618</c:v>
                </c:pt>
                <c:pt idx="407">
                  <c:v>3913530.62411618</c:v>
                </c:pt>
                <c:pt idx="408">
                  <c:v>3913530.62411618</c:v>
                </c:pt>
                <c:pt idx="409">
                  <c:v>3913530.62411618</c:v>
                </c:pt>
                <c:pt idx="410">
                  <c:v>3913530.62411618</c:v>
                </c:pt>
                <c:pt idx="411">
                  <c:v>3913530.62411618</c:v>
                </c:pt>
                <c:pt idx="412">
                  <c:v>3913530.62411618</c:v>
                </c:pt>
                <c:pt idx="413">
                  <c:v>3913530.62411618</c:v>
                </c:pt>
                <c:pt idx="414">
                  <c:v>3913530.62411618</c:v>
                </c:pt>
                <c:pt idx="415">
                  <c:v>3913530.62411618</c:v>
                </c:pt>
                <c:pt idx="416">
                  <c:v>3913530.62411618</c:v>
                </c:pt>
                <c:pt idx="417">
                  <c:v>3913530.62411618</c:v>
                </c:pt>
                <c:pt idx="418">
                  <c:v>3913530.62411618</c:v>
                </c:pt>
                <c:pt idx="419">
                  <c:v>3913530.62411618</c:v>
                </c:pt>
                <c:pt idx="420">
                  <c:v>3913530.62411618</c:v>
                </c:pt>
                <c:pt idx="421">
                  <c:v>3913530.62411618</c:v>
                </c:pt>
                <c:pt idx="422">
                  <c:v>3913530.62411618</c:v>
                </c:pt>
                <c:pt idx="423">
                  <c:v>3913530.62411618</c:v>
                </c:pt>
                <c:pt idx="424">
                  <c:v>3913530.62411618</c:v>
                </c:pt>
                <c:pt idx="425">
                  <c:v>3913530.62411618</c:v>
                </c:pt>
                <c:pt idx="426">
                  <c:v>3913530.62411618</c:v>
                </c:pt>
                <c:pt idx="427">
                  <c:v>3913530.62411618</c:v>
                </c:pt>
                <c:pt idx="428">
                  <c:v>3913530.62411618</c:v>
                </c:pt>
                <c:pt idx="429">
                  <c:v>3913530.62411618</c:v>
                </c:pt>
                <c:pt idx="430">
                  <c:v>3913530.62411618</c:v>
                </c:pt>
                <c:pt idx="431">
                  <c:v>3913530.62411618</c:v>
                </c:pt>
                <c:pt idx="432">
                  <c:v>3913530.62411618</c:v>
                </c:pt>
                <c:pt idx="433">
                  <c:v>3913530.62411618</c:v>
                </c:pt>
                <c:pt idx="434">
                  <c:v>3913530.62411618</c:v>
                </c:pt>
                <c:pt idx="435">
                  <c:v>3913530.62411618</c:v>
                </c:pt>
                <c:pt idx="436">
                  <c:v>3913530.62411618</c:v>
                </c:pt>
                <c:pt idx="437">
                  <c:v>3913530.62411618</c:v>
                </c:pt>
                <c:pt idx="438">
                  <c:v>3913530.62411618</c:v>
                </c:pt>
                <c:pt idx="439">
                  <c:v>3913530.62411618</c:v>
                </c:pt>
                <c:pt idx="440">
                  <c:v>3913530.62411618</c:v>
                </c:pt>
                <c:pt idx="441">
                  <c:v>3913530.62411618</c:v>
                </c:pt>
                <c:pt idx="442">
                  <c:v>3913530.62411618</c:v>
                </c:pt>
                <c:pt idx="443">
                  <c:v>3913530.62411618</c:v>
                </c:pt>
                <c:pt idx="444">
                  <c:v>3913530.62411618</c:v>
                </c:pt>
                <c:pt idx="445">
                  <c:v>3913530.62411618</c:v>
                </c:pt>
                <c:pt idx="446">
                  <c:v>3913530.62411618</c:v>
                </c:pt>
                <c:pt idx="447">
                  <c:v>3913530.62411618</c:v>
                </c:pt>
                <c:pt idx="448">
                  <c:v>3913530.62411618</c:v>
                </c:pt>
                <c:pt idx="449">
                  <c:v>3913530.62411618</c:v>
                </c:pt>
                <c:pt idx="450">
                  <c:v>3913530.62411618</c:v>
                </c:pt>
                <c:pt idx="451">
                  <c:v>3913530.62411618</c:v>
                </c:pt>
                <c:pt idx="452">
                  <c:v>3913530.62411618</c:v>
                </c:pt>
                <c:pt idx="453">
                  <c:v>3913530.62411618</c:v>
                </c:pt>
                <c:pt idx="454">
                  <c:v>3913530.62411618</c:v>
                </c:pt>
                <c:pt idx="455">
                  <c:v>3913530.62411618</c:v>
                </c:pt>
                <c:pt idx="456">
                  <c:v>3913530.62411618</c:v>
                </c:pt>
                <c:pt idx="457">
                  <c:v>3913530.62411618</c:v>
                </c:pt>
                <c:pt idx="458">
                  <c:v>3913530.62411618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Main!$F$2:$F$460</c:f>
              <c:numCache>
                <c:formatCode>General</c:formatCode>
                <c:ptCount val="459"/>
                <c:pt idx="0">
                  <c:v>1034779.41397649</c:v>
                </c:pt>
                <c:pt idx="1">
                  <c:v>10347794.1397649</c:v>
                </c:pt>
                <c:pt idx="2">
                  <c:v>9901522.8261835</c:v>
                </c:pt>
                <c:pt idx="3">
                  <c:v>9248552.04427386</c:v>
                </c:pt>
                <c:pt idx="4">
                  <c:v>8945028.34620372</c:v>
                </c:pt>
                <c:pt idx="5">
                  <c:v>8375228.21875863</c:v>
                </c:pt>
                <c:pt idx="6">
                  <c:v>8093886.91877361</c:v>
                </c:pt>
                <c:pt idx="7">
                  <c:v>7545407.71209073</c:v>
                </c:pt>
                <c:pt idx="8">
                  <c:v>7272831.39658617</c:v>
                </c:pt>
                <c:pt idx="9">
                  <c:v>6734724.3697248</c:v>
                </c:pt>
                <c:pt idx="10">
                  <c:v>6466922.81152529</c:v>
                </c:pt>
                <c:pt idx="11">
                  <c:v>5935357.83409704</c:v>
                </c:pt>
                <c:pt idx="12">
                  <c:v>5681071.42022791</c:v>
                </c:pt>
                <c:pt idx="13">
                  <c:v>5173897.06988243</c:v>
                </c:pt>
                <c:pt idx="14">
                  <c:v>4503570.15783335</c:v>
                </c:pt>
                <c:pt idx="15">
                  <c:v>4355564.60324698</c:v>
                </c:pt>
                <c:pt idx="16">
                  <c:v>4351032.49234379</c:v>
                </c:pt>
                <c:pt idx="17">
                  <c:v>4153254.95965202</c:v>
                </c:pt>
                <c:pt idx="18">
                  <c:v>3976614.9130341</c:v>
                </c:pt>
                <c:pt idx="19">
                  <c:v>4003257.64016593</c:v>
                </c:pt>
                <c:pt idx="20">
                  <c:v>3778448.86092067</c:v>
                </c:pt>
                <c:pt idx="21">
                  <c:v>3754223.87438112</c:v>
                </c:pt>
                <c:pt idx="22">
                  <c:v>3741664.2916356</c:v>
                </c:pt>
                <c:pt idx="23">
                  <c:v>3528469.69939085</c:v>
                </c:pt>
                <c:pt idx="24">
                  <c:v>3305235.40632803</c:v>
                </c:pt>
                <c:pt idx="25">
                  <c:v>3251099.87386289</c:v>
                </c:pt>
                <c:pt idx="26">
                  <c:v>3176294.66748479</c:v>
                </c:pt>
                <c:pt idx="27">
                  <c:v>2913028.9474846</c:v>
                </c:pt>
                <c:pt idx="28">
                  <c:v>2817927.10754822</c:v>
                </c:pt>
                <c:pt idx="29">
                  <c:v>2739061.66356567</c:v>
                </c:pt>
                <c:pt idx="30">
                  <c:v>2744692.72589291</c:v>
                </c:pt>
                <c:pt idx="31">
                  <c:v>2744388.7198886</c:v>
                </c:pt>
                <c:pt idx="32">
                  <c:v>2616206.91871666</c:v>
                </c:pt>
                <c:pt idx="33">
                  <c:v>2557274.39204081</c:v>
                </c:pt>
                <c:pt idx="34">
                  <c:v>2563773.47791003</c:v>
                </c:pt>
                <c:pt idx="35">
                  <c:v>2435868.18427548</c:v>
                </c:pt>
                <c:pt idx="36">
                  <c:v>2374338.97955136</c:v>
                </c:pt>
                <c:pt idx="37">
                  <c:v>2371290.61583317</c:v>
                </c:pt>
                <c:pt idx="38">
                  <c:v>2229773.38053902</c:v>
                </c:pt>
                <c:pt idx="39">
                  <c:v>2162019.87999741</c:v>
                </c:pt>
                <c:pt idx="40">
                  <c:v>2041012.39062524</c:v>
                </c:pt>
                <c:pt idx="41">
                  <c:v>2015508.53253699</c:v>
                </c:pt>
                <c:pt idx="42">
                  <c:v>2020852.23264355</c:v>
                </c:pt>
                <c:pt idx="43">
                  <c:v>1941904.81363934</c:v>
                </c:pt>
                <c:pt idx="44">
                  <c:v>1886377.05062363</c:v>
                </c:pt>
                <c:pt idx="45">
                  <c:v>1820880.05887129</c:v>
                </c:pt>
                <c:pt idx="46">
                  <c:v>1784625.65544277</c:v>
                </c:pt>
                <c:pt idx="47">
                  <c:v>1751770.1955312</c:v>
                </c:pt>
                <c:pt idx="48">
                  <c:v>1747750.36633986</c:v>
                </c:pt>
                <c:pt idx="49">
                  <c:v>1683448.44023436</c:v>
                </c:pt>
                <c:pt idx="50">
                  <c:v>1641086.43887359</c:v>
                </c:pt>
                <c:pt idx="51">
                  <c:v>1577844.00228346</c:v>
                </c:pt>
                <c:pt idx="52">
                  <c:v>1553333.12657508</c:v>
                </c:pt>
                <c:pt idx="53">
                  <c:v>1552874.07861448</c:v>
                </c:pt>
                <c:pt idx="54">
                  <c:v>1491047.23636059</c:v>
                </c:pt>
                <c:pt idx="55">
                  <c:v>1470047.91537922</c:v>
                </c:pt>
                <c:pt idx="56">
                  <c:v>1468512.25339593</c:v>
                </c:pt>
                <c:pt idx="57">
                  <c:v>1418061.86968272</c:v>
                </c:pt>
                <c:pt idx="58">
                  <c:v>1376900.07626464</c:v>
                </c:pt>
                <c:pt idx="59">
                  <c:v>1351561.22410455</c:v>
                </c:pt>
                <c:pt idx="60">
                  <c:v>1329855.46473602</c:v>
                </c:pt>
                <c:pt idx="61">
                  <c:v>1302836.71532183</c:v>
                </c:pt>
                <c:pt idx="62">
                  <c:v>1262840.36211936</c:v>
                </c:pt>
                <c:pt idx="63">
                  <c:v>1237829.31328647</c:v>
                </c:pt>
                <c:pt idx="64">
                  <c:v>1203602.17472081</c:v>
                </c:pt>
                <c:pt idx="65">
                  <c:v>1180752.64362797</c:v>
                </c:pt>
                <c:pt idx="66">
                  <c:v>1164672.3162585</c:v>
                </c:pt>
                <c:pt idx="67">
                  <c:v>1134644.15340105</c:v>
                </c:pt>
                <c:pt idx="68">
                  <c:v>1117451.85509312</c:v>
                </c:pt>
                <c:pt idx="69">
                  <c:v>1106235.66050134</c:v>
                </c:pt>
                <c:pt idx="70">
                  <c:v>1105796.25451131</c:v>
                </c:pt>
                <c:pt idx="71">
                  <c:v>1074137.74348288</c:v>
                </c:pt>
                <c:pt idx="72">
                  <c:v>1055267.48330396</c:v>
                </c:pt>
                <c:pt idx="73">
                  <c:v>1038551.63305589</c:v>
                </c:pt>
                <c:pt idx="74">
                  <c:v>1022896.61949385</c:v>
                </c:pt>
                <c:pt idx="75">
                  <c:v>998694.419419608</c:v>
                </c:pt>
                <c:pt idx="76">
                  <c:v>981091.246137977</c:v>
                </c:pt>
                <c:pt idx="77">
                  <c:v>958384.843540695</c:v>
                </c:pt>
                <c:pt idx="78">
                  <c:v>942258.995189111</c:v>
                </c:pt>
                <c:pt idx="79">
                  <c:v>932044.734418405</c:v>
                </c:pt>
                <c:pt idx="80">
                  <c:v>912032.648609948</c:v>
                </c:pt>
                <c:pt idx="81">
                  <c:v>900321.311323172</c:v>
                </c:pt>
                <c:pt idx="82">
                  <c:v>892966.00403657</c:v>
                </c:pt>
                <c:pt idx="83">
                  <c:v>893335.348716712</c:v>
                </c:pt>
                <c:pt idx="84">
                  <c:v>872784.636292224</c:v>
                </c:pt>
                <c:pt idx="85">
                  <c:v>860372.45660287</c:v>
                </c:pt>
                <c:pt idx="86">
                  <c:v>850140.647693721</c:v>
                </c:pt>
                <c:pt idx="87">
                  <c:v>838436.513019628</c:v>
                </c:pt>
                <c:pt idx="88">
                  <c:v>821169.261554722</c:v>
                </c:pt>
                <c:pt idx="89">
                  <c:v>809138.214403958</c:v>
                </c:pt>
                <c:pt idx="90">
                  <c:v>793547.66002537</c:v>
                </c:pt>
                <c:pt idx="91">
                  <c:v>782400.729545117</c:v>
                </c:pt>
                <c:pt idx="92">
                  <c:v>775221.991196267</c:v>
                </c:pt>
                <c:pt idx="93">
                  <c:v>761243.086530637</c:v>
                </c:pt>
                <c:pt idx="94">
                  <c:v>753495.356152047</c:v>
                </c:pt>
                <c:pt idx="95">
                  <c:v>747826.463633144</c:v>
                </c:pt>
                <c:pt idx="96">
                  <c:v>747919.046599356</c:v>
                </c:pt>
                <c:pt idx="97">
                  <c:v>733417.75120229</c:v>
                </c:pt>
                <c:pt idx="98">
                  <c:v>723903.618344384</c:v>
                </c:pt>
                <c:pt idx="99">
                  <c:v>715635.751988158</c:v>
                </c:pt>
                <c:pt idx="100">
                  <c:v>707870.437529605</c:v>
                </c:pt>
                <c:pt idx="101">
                  <c:v>696331.183101498</c:v>
                </c:pt>
                <c:pt idx="102">
                  <c:v>687331.867869494</c:v>
                </c:pt>
                <c:pt idx="103">
                  <c:v>675868.224009013</c:v>
                </c:pt>
                <c:pt idx="104">
                  <c:v>667135.129976629</c:v>
                </c:pt>
                <c:pt idx="105">
                  <c:v>661047.950732562</c:v>
                </c:pt>
                <c:pt idx="106">
                  <c:v>651078.053381286</c:v>
                </c:pt>
                <c:pt idx="107">
                  <c:v>644937.953069159</c:v>
                </c:pt>
                <c:pt idx="108">
                  <c:v>641753.786681474</c:v>
                </c:pt>
                <c:pt idx="109">
                  <c:v>641819.267213306</c:v>
                </c:pt>
                <c:pt idx="110">
                  <c:v>631315.137347394</c:v>
                </c:pt>
                <c:pt idx="111">
                  <c:v>624151.654876543</c:v>
                </c:pt>
                <c:pt idx="112">
                  <c:v>618600.147349352</c:v>
                </c:pt>
                <c:pt idx="113">
                  <c:v>612850.807305146</c:v>
                </c:pt>
                <c:pt idx="114">
                  <c:v>603635.215068705</c:v>
                </c:pt>
                <c:pt idx="115">
                  <c:v>597300.95327709</c:v>
                </c:pt>
                <c:pt idx="116">
                  <c:v>588706.212196202</c:v>
                </c:pt>
                <c:pt idx="117">
                  <c:v>582371.723730587</c:v>
                </c:pt>
                <c:pt idx="118">
                  <c:v>579172.653884549</c:v>
                </c:pt>
                <c:pt idx="119">
                  <c:v>571278.186569673</c:v>
                </c:pt>
                <c:pt idx="120">
                  <c:v>567203.1976871</c:v>
                </c:pt>
                <c:pt idx="121">
                  <c:v>563827.919178949</c:v>
                </c:pt>
                <c:pt idx="122">
                  <c:v>563997.606982945</c:v>
                </c:pt>
                <c:pt idx="123">
                  <c:v>555804.725860463</c:v>
                </c:pt>
                <c:pt idx="124">
                  <c:v>550334.071260734</c:v>
                </c:pt>
                <c:pt idx="125">
                  <c:v>545600.968937131</c:v>
                </c:pt>
                <c:pt idx="126">
                  <c:v>541105.869408066</c:v>
                </c:pt>
                <c:pt idx="127">
                  <c:v>534804.487694643</c:v>
                </c:pt>
                <c:pt idx="128">
                  <c:v>529644.671538132</c:v>
                </c:pt>
                <c:pt idx="129">
                  <c:v>523027.166276647</c:v>
                </c:pt>
                <c:pt idx="130">
                  <c:v>517913.393716247</c:v>
                </c:pt>
                <c:pt idx="131">
                  <c:v>513722.719557773</c:v>
                </c:pt>
                <c:pt idx="132">
                  <c:v>508314.616762094</c:v>
                </c:pt>
                <c:pt idx="133">
                  <c:v>504877.900528603</c:v>
                </c:pt>
                <c:pt idx="134">
                  <c:v>503880.99877164</c:v>
                </c:pt>
                <c:pt idx="135">
                  <c:v>503776.414414858</c:v>
                </c:pt>
                <c:pt idx="136">
                  <c:v>497806.550325571</c:v>
                </c:pt>
                <c:pt idx="137">
                  <c:v>493212.886342139</c:v>
                </c:pt>
                <c:pt idx="138">
                  <c:v>489967.22946823</c:v>
                </c:pt>
                <c:pt idx="139">
                  <c:v>487135.45363953</c:v>
                </c:pt>
                <c:pt idx="140">
                  <c:v>481607.63496793</c:v>
                </c:pt>
                <c:pt idx="141">
                  <c:v>478306.847019216</c:v>
                </c:pt>
                <c:pt idx="142">
                  <c:v>473209.042598616</c:v>
                </c:pt>
                <c:pt idx="143">
                  <c:v>469481.341979811</c:v>
                </c:pt>
                <c:pt idx="144">
                  <c:v>469012.046783024</c:v>
                </c:pt>
                <c:pt idx="145">
                  <c:v>464199.335437703</c:v>
                </c:pt>
                <c:pt idx="146">
                  <c:v>462188.621377019</c:v>
                </c:pt>
                <c:pt idx="147">
                  <c:v>459778.299714603</c:v>
                </c:pt>
                <c:pt idx="148">
                  <c:v>460085.990779031</c:v>
                </c:pt>
                <c:pt idx="149">
                  <c:v>455393.803889256</c:v>
                </c:pt>
                <c:pt idx="150">
                  <c:v>452405.42746411</c:v>
                </c:pt>
                <c:pt idx="151">
                  <c:v>449715.218846628</c:v>
                </c:pt>
                <c:pt idx="152">
                  <c:v>446910.237928528</c:v>
                </c:pt>
                <c:pt idx="153">
                  <c:v>443768.635688489</c:v>
                </c:pt>
                <c:pt idx="154">
                  <c:v>440797.894710357</c:v>
                </c:pt>
                <c:pt idx="155">
                  <c:v>437103.985992251</c:v>
                </c:pt>
                <c:pt idx="156">
                  <c:v>434285.427113125</c:v>
                </c:pt>
                <c:pt idx="157">
                  <c:v>430610.450185328</c:v>
                </c:pt>
                <c:pt idx="158">
                  <c:v>430876.741478122</c:v>
                </c:pt>
                <c:pt idx="159">
                  <c:v>428094.722221094</c:v>
                </c:pt>
                <c:pt idx="160">
                  <c:v>426846.458856457</c:v>
                </c:pt>
                <c:pt idx="161">
                  <c:v>424129.561277174</c:v>
                </c:pt>
                <c:pt idx="162">
                  <c:v>424513.874919141</c:v>
                </c:pt>
                <c:pt idx="163">
                  <c:v>422053.652644759</c:v>
                </c:pt>
                <c:pt idx="164">
                  <c:v>420622.656362154</c:v>
                </c:pt>
                <c:pt idx="165">
                  <c:v>420228.946297256</c:v>
                </c:pt>
                <c:pt idx="166">
                  <c:v>417395.108809578</c:v>
                </c:pt>
                <c:pt idx="167">
                  <c:v>416642.171617485</c:v>
                </c:pt>
                <c:pt idx="168">
                  <c:v>414562.433241716</c:v>
                </c:pt>
                <c:pt idx="169">
                  <c:v>413140.03824408</c:v>
                </c:pt>
                <c:pt idx="170">
                  <c:v>410672.733512536</c:v>
                </c:pt>
                <c:pt idx="171">
                  <c:v>414518.102176589</c:v>
                </c:pt>
                <c:pt idx="172">
                  <c:v>414123.638930846</c:v>
                </c:pt>
                <c:pt idx="173">
                  <c:v>413386.21351779</c:v>
                </c:pt>
                <c:pt idx="174">
                  <c:v>414376.478656047</c:v>
                </c:pt>
                <c:pt idx="175">
                  <c:v>414210.855859707</c:v>
                </c:pt>
                <c:pt idx="176">
                  <c:v>414151.301722851</c:v>
                </c:pt>
                <c:pt idx="177">
                  <c:v>413308.643628614</c:v>
                </c:pt>
                <c:pt idx="178">
                  <c:v>412070.896375241</c:v>
                </c:pt>
                <c:pt idx="179">
                  <c:v>412620.269544328</c:v>
                </c:pt>
                <c:pt idx="180">
                  <c:v>412347.05301861</c:v>
                </c:pt>
                <c:pt idx="181">
                  <c:v>412877.678780885</c:v>
                </c:pt>
                <c:pt idx="182">
                  <c:v>413766.165752305</c:v>
                </c:pt>
                <c:pt idx="183">
                  <c:v>410577.446200438</c:v>
                </c:pt>
                <c:pt idx="184">
                  <c:v>407303.084283632</c:v>
                </c:pt>
                <c:pt idx="185">
                  <c:v>410286.06657344</c:v>
                </c:pt>
                <c:pt idx="186">
                  <c:v>409606.261007897</c:v>
                </c:pt>
                <c:pt idx="187">
                  <c:v>408733.015356657</c:v>
                </c:pt>
                <c:pt idx="188">
                  <c:v>409755.090093966</c:v>
                </c:pt>
                <c:pt idx="189">
                  <c:v>409945.446072431</c:v>
                </c:pt>
                <c:pt idx="190">
                  <c:v>408650.551633026</c:v>
                </c:pt>
                <c:pt idx="191">
                  <c:v>408317.769465809</c:v>
                </c:pt>
                <c:pt idx="192">
                  <c:v>409665.164307961</c:v>
                </c:pt>
                <c:pt idx="193">
                  <c:v>408456.948279268</c:v>
                </c:pt>
                <c:pt idx="194">
                  <c:v>408069.176180671</c:v>
                </c:pt>
                <c:pt idx="195">
                  <c:v>409948.839177444</c:v>
                </c:pt>
                <c:pt idx="196">
                  <c:v>408304.450938952</c:v>
                </c:pt>
                <c:pt idx="197">
                  <c:v>410515.39996987</c:v>
                </c:pt>
                <c:pt idx="198">
                  <c:v>406921.637254072</c:v>
                </c:pt>
                <c:pt idx="199">
                  <c:v>407622.816260106</c:v>
                </c:pt>
                <c:pt idx="200">
                  <c:v>408217.856112551</c:v>
                </c:pt>
                <c:pt idx="201">
                  <c:v>408261.904797264</c:v>
                </c:pt>
                <c:pt idx="202">
                  <c:v>408531.896831127</c:v>
                </c:pt>
                <c:pt idx="203">
                  <c:v>408048.788826768</c:v>
                </c:pt>
                <c:pt idx="204">
                  <c:v>407821.415793464</c:v>
                </c:pt>
                <c:pt idx="205">
                  <c:v>408040.951655697</c:v>
                </c:pt>
                <c:pt idx="206">
                  <c:v>407445.687337559</c:v>
                </c:pt>
                <c:pt idx="207">
                  <c:v>408142.152688134</c:v>
                </c:pt>
                <c:pt idx="208">
                  <c:v>406825.812625506</c:v>
                </c:pt>
                <c:pt idx="209">
                  <c:v>407989.969489981</c:v>
                </c:pt>
                <c:pt idx="210">
                  <c:v>409444.611137491</c:v>
                </c:pt>
                <c:pt idx="211">
                  <c:v>409999.27363645</c:v>
                </c:pt>
                <c:pt idx="212">
                  <c:v>409760.050141758</c:v>
                </c:pt>
                <c:pt idx="213">
                  <c:v>408629.822681489</c:v>
                </c:pt>
                <c:pt idx="214">
                  <c:v>408754.184891915</c:v>
                </c:pt>
                <c:pt idx="215">
                  <c:v>408517.090450382</c:v>
                </c:pt>
                <c:pt idx="216">
                  <c:v>408418.010227864</c:v>
                </c:pt>
                <c:pt idx="217">
                  <c:v>408641.392960002</c:v>
                </c:pt>
                <c:pt idx="218">
                  <c:v>407820.06934808</c:v>
                </c:pt>
                <c:pt idx="219">
                  <c:v>407728.325982653</c:v>
                </c:pt>
                <c:pt idx="220">
                  <c:v>407822.740432848</c:v>
                </c:pt>
                <c:pt idx="221">
                  <c:v>408333.690450501</c:v>
                </c:pt>
                <c:pt idx="222">
                  <c:v>407729.843018958</c:v>
                </c:pt>
                <c:pt idx="223">
                  <c:v>406438.184161615</c:v>
                </c:pt>
                <c:pt idx="224">
                  <c:v>408383.990760688</c:v>
                </c:pt>
                <c:pt idx="225">
                  <c:v>407488.694971448</c:v>
                </c:pt>
                <c:pt idx="226">
                  <c:v>408020.802080582</c:v>
                </c:pt>
                <c:pt idx="227">
                  <c:v>408254.189480109</c:v>
                </c:pt>
                <c:pt idx="228">
                  <c:v>407859.583376632</c:v>
                </c:pt>
                <c:pt idx="229">
                  <c:v>408067.060828449</c:v>
                </c:pt>
                <c:pt idx="230">
                  <c:v>407657.719340596</c:v>
                </c:pt>
                <c:pt idx="231">
                  <c:v>407396.604524072</c:v>
                </c:pt>
                <c:pt idx="232">
                  <c:v>407996.484857208</c:v>
                </c:pt>
                <c:pt idx="233">
                  <c:v>408435.524516723</c:v>
                </c:pt>
                <c:pt idx="234">
                  <c:v>407946.446754633</c:v>
                </c:pt>
                <c:pt idx="235">
                  <c:v>408619.158013883</c:v>
                </c:pt>
                <c:pt idx="236">
                  <c:v>407761.624314438</c:v>
                </c:pt>
                <c:pt idx="237">
                  <c:v>407508.513613086</c:v>
                </c:pt>
                <c:pt idx="238">
                  <c:v>407991.169110745</c:v>
                </c:pt>
                <c:pt idx="239">
                  <c:v>407725.901548522</c:v>
                </c:pt>
                <c:pt idx="240">
                  <c:v>407595.12575129</c:v>
                </c:pt>
                <c:pt idx="241">
                  <c:v>407777.368879876</c:v>
                </c:pt>
                <c:pt idx="242">
                  <c:v>407652.852399614</c:v>
                </c:pt>
                <c:pt idx="243">
                  <c:v>407578.33036719</c:v>
                </c:pt>
                <c:pt idx="244">
                  <c:v>407469.253916449</c:v>
                </c:pt>
                <c:pt idx="245">
                  <c:v>407810.256765713</c:v>
                </c:pt>
                <c:pt idx="246">
                  <c:v>408122.183366945</c:v>
                </c:pt>
                <c:pt idx="247">
                  <c:v>407878.535979471</c:v>
                </c:pt>
                <c:pt idx="248">
                  <c:v>407965.437663817</c:v>
                </c:pt>
                <c:pt idx="249">
                  <c:v>407729.687135912</c:v>
                </c:pt>
                <c:pt idx="250">
                  <c:v>407671.702412719</c:v>
                </c:pt>
                <c:pt idx="251">
                  <c:v>407719.056262425</c:v>
                </c:pt>
                <c:pt idx="252">
                  <c:v>407763.234566021</c:v>
                </c:pt>
                <c:pt idx="253">
                  <c:v>407760.90653433</c:v>
                </c:pt>
                <c:pt idx="254">
                  <c:v>407857.021964535</c:v>
                </c:pt>
                <c:pt idx="255">
                  <c:v>407817.34791871</c:v>
                </c:pt>
                <c:pt idx="256">
                  <c:v>407776.672180264</c:v>
                </c:pt>
                <c:pt idx="257">
                  <c:v>407810.684121544</c:v>
                </c:pt>
                <c:pt idx="258">
                  <c:v>407793.451629156</c:v>
                </c:pt>
                <c:pt idx="259">
                  <c:v>407710.319940673</c:v>
                </c:pt>
                <c:pt idx="260">
                  <c:v>407764.960495073</c:v>
                </c:pt>
                <c:pt idx="261">
                  <c:v>407872.488714495</c:v>
                </c:pt>
                <c:pt idx="262">
                  <c:v>407866.876343631</c:v>
                </c:pt>
                <c:pt idx="263">
                  <c:v>407984.771773768</c:v>
                </c:pt>
                <c:pt idx="264">
                  <c:v>407975.864303582</c:v>
                </c:pt>
                <c:pt idx="265">
                  <c:v>408147.926243413</c:v>
                </c:pt>
                <c:pt idx="266">
                  <c:v>407923.543380059</c:v>
                </c:pt>
                <c:pt idx="267">
                  <c:v>407917.061501477</c:v>
                </c:pt>
                <c:pt idx="268">
                  <c:v>408017.869680046</c:v>
                </c:pt>
                <c:pt idx="269">
                  <c:v>407974.37554553</c:v>
                </c:pt>
                <c:pt idx="270">
                  <c:v>408009.631452324</c:v>
                </c:pt>
                <c:pt idx="271">
                  <c:v>407891.061090535</c:v>
                </c:pt>
                <c:pt idx="272">
                  <c:v>407970.351630797</c:v>
                </c:pt>
                <c:pt idx="273">
                  <c:v>408097.926180216</c:v>
                </c:pt>
                <c:pt idx="274">
                  <c:v>408023.450562076</c:v>
                </c:pt>
                <c:pt idx="275">
                  <c:v>408000.99064386</c:v>
                </c:pt>
                <c:pt idx="276">
                  <c:v>407963.346528597</c:v>
                </c:pt>
                <c:pt idx="277">
                  <c:v>407947.503168299</c:v>
                </c:pt>
                <c:pt idx="278">
                  <c:v>407877.032781411</c:v>
                </c:pt>
                <c:pt idx="279">
                  <c:v>407856.290465178</c:v>
                </c:pt>
                <c:pt idx="280">
                  <c:v>407863.271913509</c:v>
                </c:pt>
                <c:pt idx="281">
                  <c:v>407939.656276921</c:v>
                </c:pt>
                <c:pt idx="282">
                  <c:v>407928.678598465</c:v>
                </c:pt>
                <c:pt idx="283">
                  <c:v>407844.422671369</c:v>
                </c:pt>
                <c:pt idx="284">
                  <c:v>407840.764940485</c:v>
                </c:pt>
                <c:pt idx="285">
                  <c:v>407873.872471026</c:v>
                </c:pt>
                <c:pt idx="286">
                  <c:v>407851.604252564</c:v>
                </c:pt>
                <c:pt idx="287">
                  <c:v>407865.829714498</c:v>
                </c:pt>
                <c:pt idx="288">
                  <c:v>407861.530127874</c:v>
                </c:pt>
                <c:pt idx="289">
                  <c:v>407861.280155626</c:v>
                </c:pt>
                <c:pt idx="290">
                  <c:v>407841.954918982</c:v>
                </c:pt>
                <c:pt idx="291">
                  <c:v>407898.763686343</c:v>
                </c:pt>
                <c:pt idx="292">
                  <c:v>407919.948123031</c:v>
                </c:pt>
                <c:pt idx="293">
                  <c:v>407890.168911168</c:v>
                </c:pt>
                <c:pt idx="294">
                  <c:v>407798.828912371</c:v>
                </c:pt>
                <c:pt idx="295">
                  <c:v>407848.193715265</c:v>
                </c:pt>
                <c:pt idx="296">
                  <c:v>407938.461823307</c:v>
                </c:pt>
                <c:pt idx="297">
                  <c:v>407877.197846849</c:v>
                </c:pt>
                <c:pt idx="298">
                  <c:v>407943.906346251</c:v>
                </c:pt>
                <c:pt idx="299">
                  <c:v>407893.310170997</c:v>
                </c:pt>
                <c:pt idx="300">
                  <c:v>407897.656768799</c:v>
                </c:pt>
                <c:pt idx="301">
                  <c:v>407896.837938339</c:v>
                </c:pt>
                <c:pt idx="302">
                  <c:v>407884.718897646</c:v>
                </c:pt>
                <c:pt idx="303">
                  <c:v>407904.818694215</c:v>
                </c:pt>
                <c:pt idx="304">
                  <c:v>407921.675116266</c:v>
                </c:pt>
                <c:pt idx="305">
                  <c:v>407918.947527658</c:v>
                </c:pt>
                <c:pt idx="306">
                  <c:v>407889.987503322</c:v>
                </c:pt>
                <c:pt idx="307">
                  <c:v>407869.419798144</c:v>
                </c:pt>
                <c:pt idx="308">
                  <c:v>407889.597163475</c:v>
                </c:pt>
                <c:pt idx="309">
                  <c:v>407901.699595906</c:v>
                </c:pt>
                <c:pt idx="310">
                  <c:v>407909.761610791</c:v>
                </c:pt>
                <c:pt idx="311">
                  <c:v>407898.540618604</c:v>
                </c:pt>
                <c:pt idx="312">
                  <c:v>407861.673450709</c:v>
                </c:pt>
                <c:pt idx="313">
                  <c:v>407861.004985113</c:v>
                </c:pt>
                <c:pt idx="314">
                  <c:v>407852.441868975</c:v>
                </c:pt>
                <c:pt idx="315">
                  <c:v>407860.449064463</c:v>
                </c:pt>
                <c:pt idx="316">
                  <c:v>407835.925265385</c:v>
                </c:pt>
                <c:pt idx="317">
                  <c:v>407836.073923083</c:v>
                </c:pt>
                <c:pt idx="318">
                  <c:v>407870.732047826</c:v>
                </c:pt>
                <c:pt idx="319">
                  <c:v>407821.213181515</c:v>
                </c:pt>
                <c:pt idx="320">
                  <c:v>407840.645016814</c:v>
                </c:pt>
                <c:pt idx="321">
                  <c:v>407845.994110421</c:v>
                </c:pt>
                <c:pt idx="322">
                  <c:v>407867.842319373</c:v>
                </c:pt>
                <c:pt idx="323">
                  <c:v>407836.414020746</c:v>
                </c:pt>
                <c:pt idx="324">
                  <c:v>407862.399308099</c:v>
                </c:pt>
                <c:pt idx="325">
                  <c:v>407834.40619029</c:v>
                </c:pt>
                <c:pt idx="326">
                  <c:v>407847.015542167</c:v>
                </c:pt>
                <c:pt idx="327">
                  <c:v>407845.406720509</c:v>
                </c:pt>
                <c:pt idx="328">
                  <c:v>407835.576944806</c:v>
                </c:pt>
                <c:pt idx="329">
                  <c:v>407853.659269683</c:v>
                </c:pt>
                <c:pt idx="330">
                  <c:v>407849.439525517</c:v>
                </c:pt>
                <c:pt idx="331">
                  <c:v>407857.014234235</c:v>
                </c:pt>
                <c:pt idx="332">
                  <c:v>407865.461210178</c:v>
                </c:pt>
                <c:pt idx="333">
                  <c:v>407883.151753153</c:v>
                </c:pt>
                <c:pt idx="334">
                  <c:v>407891.123459577</c:v>
                </c:pt>
                <c:pt idx="335">
                  <c:v>407889.414583451</c:v>
                </c:pt>
                <c:pt idx="336">
                  <c:v>407888.590600823</c:v>
                </c:pt>
                <c:pt idx="337">
                  <c:v>407892.044020085</c:v>
                </c:pt>
                <c:pt idx="338">
                  <c:v>407895.004686531</c:v>
                </c:pt>
                <c:pt idx="339">
                  <c:v>407894.924596942</c:v>
                </c:pt>
                <c:pt idx="340">
                  <c:v>407888.908327477</c:v>
                </c:pt>
                <c:pt idx="341">
                  <c:v>407894.005741593</c:v>
                </c:pt>
                <c:pt idx="342">
                  <c:v>407880.054318598</c:v>
                </c:pt>
                <c:pt idx="343">
                  <c:v>407877.465715915</c:v>
                </c:pt>
                <c:pt idx="344">
                  <c:v>407872.380920412</c:v>
                </c:pt>
                <c:pt idx="345">
                  <c:v>407874.028553045</c:v>
                </c:pt>
                <c:pt idx="346">
                  <c:v>407860.184622166</c:v>
                </c:pt>
                <c:pt idx="347">
                  <c:v>407876.281933133</c:v>
                </c:pt>
                <c:pt idx="348">
                  <c:v>407878.445418841</c:v>
                </c:pt>
                <c:pt idx="349">
                  <c:v>407878.385187561</c:v>
                </c:pt>
                <c:pt idx="350">
                  <c:v>407879.238021975</c:v>
                </c:pt>
                <c:pt idx="351">
                  <c:v>407880.097362702</c:v>
                </c:pt>
                <c:pt idx="352">
                  <c:v>407878.505709196</c:v>
                </c:pt>
                <c:pt idx="353">
                  <c:v>407880.956458872</c:v>
                </c:pt>
                <c:pt idx="354">
                  <c:v>407884.737106732</c:v>
                </c:pt>
                <c:pt idx="355">
                  <c:v>407874.953442095</c:v>
                </c:pt>
                <c:pt idx="356">
                  <c:v>407875.62040391</c:v>
                </c:pt>
                <c:pt idx="357">
                  <c:v>407881.62464403</c:v>
                </c:pt>
                <c:pt idx="358">
                  <c:v>407869.113747314</c:v>
                </c:pt>
                <c:pt idx="359">
                  <c:v>407878.060207175</c:v>
                </c:pt>
                <c:pt idx="360">
                  <c:v>407868.63277726</c:v>
                </c:pt>
                <c:pt idx="361">
                  <c:v>407876.767576845</c:v>
                </c:pt>
                <c:pt idx="362">
                  <c:v>407873.758492269</c:v>
                </c:pt>
                <c:pt idx="363">
                  <c:v>407871.469748353</c:v>
                </c:pt>
                <c:pt idx="364">
                  <c:v>407876.764133959</c:v>
                </c:pt>
                <c:pt idx="365">
                  <c:v>407874.306166518</c:v>
                </c:pt>
                <c:pt idx="366">
                  <c:v>407874.876132952</c:v>
                </c:pt>
                <c:pt idx="367">
                  <c:v>407876.843588913</c:v>
                </c:pt>
                <c:pt idx="368">
                  <c:v>407877.264970508</c:v>
                </c:pt>
                <c:pt idx="369">
                  <c:v>407875.187795837</c:v>
                </c:pt>
                <c:pt idx="370">
                  <c:v>407875.528231253</c:v>
                </c:pt>
                <c:pt idx="371">
                  <c:v>407872.713914705</c:v>
                </c:pt>
                <c:pt idx="372">
                  <c:v>407874.346276862</c:v>
                </c:pt>
                <c:pt idx="373">
                  <c:v>407873.387079573</c:v>
                </c:pt>
                <c:pt idx="374">
                  <c:v>407872.121403581</c:v>
                </c:pt>
                <c:pt idx="375">
                  <c:v>407871.509630441</c:v>
                </c:pt>
                <c:pt idx="376">
                  <c:v>407871.535208633</c:v>
                </c:pt>
                <c:pt idx="377">
                  <c:v>407871.415017755</c:v>
                </c:pt>
                <c:pt idx="378">
                  <c:v>407872.094450775</c:v>
                </c:pt>
                <c:pt idx="379">
                  <c:v>407873.101965791</c:v>
                </c:pt>
                <c:pt idx="380">
                  <c:v>407871.700737542</c:v>
                </c:pt>
                <c:pt idx="381">
                  <c:v>407872.492579023</c:v>
                </c:pt>
                <c:pt idx="382">
                  <c:v>407871.555927128</c:v>
                </c:pt>
                <c:pt idx="383">
                  <c:v>407871.152320286</c:v>
                </c:pt>
                <c:pt idx="384">
                  <c:v>407873.390037156</c:v>
                </c:pt>
                <c:pt idx="385">
                  <c:v>407871.521507944</c:v>
                </c:pt>
                <c:pt idx="386">
                  <c:v>407872.31688301</c:v>
                </c:pt>
                <c:pt idx="387">
                  <c:v>407870.815973422</c:v>
                </c:pt>
                <c:pt idx="388">
                  <c:v>407870.298628645</c:v>
                </c:pt>
                <c:pt idx="389">
                  <c:v>407871.356906416</c:v>
                </c:pt>
                <c:pt idx="390">
                  <c:v>407871.426315745</c:v>
                </c:pt>
                <c:pt idx="391">
                  <c:v>407871.457317114</c:v>
                </c:pt>
                <c:pt idx="392">
                  <c:v>407871.179492211</c:v>
                </c:pt>
                <c:pt idx="393">
                  <c:v>407872.17244635</c:v>
                </c:pt>
                <c:pt idx="394">
                  <c:v>407872.939714163</c:v>
                </c:pt>
                <c:pt idx="395">
                  <c:v>407872.187429693</c:v>
                </c:pt>
                <c:pt idx="396">
                  <c:v>407871.400115596</c:v>
                </c:pt>
                <c:pt idx="397">
                  <c:v>407872.671046275</c:v>
                </c:pt>
                <c:pt idx="398">
                  <c:v>407872.939033281</c:v>
                </c:pt>
                <c:pt idx="399">
                  <c:v>407873.402428585</c:v>
                </c:pt>
                <c:pt idx="400">
                  <c:v>407873.817492079</c:v>
                </c:pt>
                <c:pt idx="401">
                  <c:v>407872.789331573</c:v>
                </c:pt>
                <c:pt idx="402">
                  <c:v>407874.371894339</c:v>
                </c:pt>
                <c:pt idx="403">
                  <c:v>407873.136737102</c:v>
                </c:pt>
                <c:pt idx="404">
                  <c:v>407874.323419489</c:v>
                </c:pt>
                <c:pt idx="405">
                  <c:v>407873.222725882</c:v>
                </c:pt>
                <c:pt idx="406">
                  <c:v>407873.444431703</c:v>
                </c:pt>
                <c:pt idx="407">
                  <c:v>407873.527754547</c:v>
                </c:pt>
                <c:pt idx="408">
                  <c:v>407873.225305802</c:v>
                </c:pt>
                <c:pt idx="409">
                  <c:v>407873.000117795</c:v>
                </c:pt>
                <c:pt idx="410">
                  <c:v>407873.232463695</c:v>
                </c:pt>
                <c:pt idx="411">
                  <c:v>407872.930923058</c:v>
                </c:pt>
                <c:pt idx="412">
                  <c:v>407873.088429274</c:v>
                </c:pt>
                <c:pt idx="413">
                  <c:v>407873.721152083</c:v>
                </c:pt>
                <c:pt idx="414">
                  <c:v>407873.597972093</c:v>
                </c:pt>
                <c:pt idx="415">
                  <c:v>407873.677010925</c:v>
                </c:pt>
                <c:pt idx="416">
                  <c:v>407873.665891874</c:v>
                </c:pt>
                <c:pt idx="417">
                  <c:v>407872.92205669</c:v>
                </c:pt>
                <c:pt idx="418">
                  <c:v>407873.058114872</c:v>
                </c:pt>
                <c:pt idx="419">
                  <c:v>407872.924814606</c:v>
                </c:pt>
                <c:pt idx="420">
                  <c:v>407872.938090998</c:v>
                </c:pt>
                <c:pt idx="421">
                  <c:v>407872.635078268</c:v>
                </c:pt>
                <c:pt idx="422">
                  <c:v>407872.682435946</c:v>
                </c:pt>
                <c:pt idx="423">
                  <c:v>407873.069928773</c:v>
                </c:pt>
                <c:pt idx="424">
                  <c:v>407873.17552233</c:v>
                </c:pt>
                <c:pt idx="425">
                  <c:v>407872.931249</c:v>
                </c:pt>
                <c:pt idx="426">
                  <c:v>407873.313809918</c:v>
                </c:pt>
                <c:pt idx="427">
                  <c:v>407872.641510508</c:v>
                </c:pt>
                <c:pt idx="428">
                  <c:v>407873.202071223</c:v>
                </c:pt>
                <c:pt idx="429">
                  <c:v>407872.689541511</c:v>
                </c:pt>
                <c:pt idx="430">
                  <c:v>407873.151892225</c:v>
                </c:pt>
                <c:pt idx="431">
                  <c:v>407873.074964079</c:v>
                </c:pt>
                <c:pt idx="432">
                  <c:v>407873.257176872</c:v>
                </c:pt>
                <c:pt idx="433">
                  <c:v>407873.138865961</c:v>
                </c:pt>
                <c:pt idx="434">
                  <c:v>407873.478002294</c:v>
                </c:pt>
                <c:pt idx="435">
                  <c:v>407873.481966858</c:v>
                </c:pt>
                <c:pt idx="436">
                  <c:v>407873.515520135</c:v>
                </c:pt>
                <c:pt idx="437">
                  <c:v>407873.494316164</c:v>
                </c:pt>
                <c:pt idx="438">
                  <c:v>407873.40313068</c:v>
                </c:pt>
                <c:pt idx="439">
                  <c:v>407873.641704684</c:v>
                </c:pt>
                <c:pt idx="440">
                  <c:v>407873.313262509</c:v>
                </c:pt>
                <c:pt idx="441">
                  <c:v>407873.354715183</c:v>
                </c:pt>
                <c:pt idx="442">
                  <c:v>407873.370550851</c:v>
                </c:pt>
                <c:pt idx="443">
                  <c:v>407873.501193169</c:v>
                </c:pt>
                <c:pt idx="444">
                  <c:v>407873.567540661</c:v>
                </c:pt>
                <c:pt idx="445">
                  <c:v>407873.365380171</c:v>
                </c:pt>
                <c:pt idx="446">
                  <c:v>407873.436270151</c:v>
                </c:pt>
                <c:pt idx="447">
                  <c:v>407873.328162598</c:v>
                </c:pt>
                <c:pt idx="448">
                  <c:v>407873.261183506</c:v>
                </c:pt>
                <c:pt idx="449">
                  <c:v>407873.439258118</c:v>
                </c:pt>
                <c:pt idx="450">
                  <c:v>407873.269655129</c:v>
                </c:pt>
                <c:pt idx="451">
                  <c:v>407873.153132365</c:v>
                </c:pt>
                <c:pt idx="452">
                  <c:v>407873.315376615</c:v>
                </c:pt>
                <c:pt idx="453">
                  <c:v>407873.357882987</c:v>
                </c:pt>
                <c:pt idx="454">
                  <c:v>407873.258144618</c:v>
                </c:pt>
                <c:pt idx="455">
                  <c:v>407873.245397507</c:v>
                </c:pt>
                <c:pt idx="456">
                  <c:v>407873.010144382</c:v>
                </c:pt>
                <c:pt idx="457">
                  <c:v>407873.331954671</c:v>
                </c:pt>
                <c:pt idx="458">
                  <c:v>407873.453325504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Main!$G$2:$G$460</c:f>
              <c:numCache>
                <c:formatCode>General</c:formatCode>
                <c:ptCount val="459"/>
                <c:pt idx="0">
                  <c:v>1363949.62534375</c:v>
                </c:pt>
                <c:pt idx="1">
                  <c:v>4823269.54575492</c:v>
                </c:pt>
                <c:pt idx="2">
                  <c:v>4623113.30973892</c:v>
                </c:pt>
                <c:pt idx="3">
                  <c:v>4406132.0755305</c:v>
                </c:pt>
                <c:pt idx="4">
                  <c:v>4294747.67546271</c:v>
                </c:pt>
                <c:pt idx="5">
                  <c:v>4110053.84345814</c:v>
                </c:pt>
                <c:pt idx="6">
                  <c:v>4005417.53311918</c:v>
                </c:pt>
                <c:pt idx="7">
                  <c:v>3818760.1582577</c:v>
                </c:pt>
                <c:pt idx="8">
                  <c:v>3714375.1654151</c:v>
                </c:pt>
                <c:pt idx="9">
                  <c:v>3524117.36477226</c:v>
                </c:pt>
                <c:pt idx="10">
                  <c:v>3418951.76107915</c:v>
                </c:pt>
                <c:pt idx="11">
                  <c:v>3226343.95699388</c:v>
                </c:pt>
                <c:pt idx="12">
                  <c:v>3111448.61541053</c:v>
                </c:pt>
                <c:pt idx="13">
                  <c:v>2901425.1455265</c:v>
                </c:pt>
                <c:pt idx="14">
                  <c:v>2655710.29916507</c:v>
                </c:pt>
                <c:pt idx="15">
                  <c:v>2606591.44520148</c:v>
                </c:pt>
                <c:pt idx="16">
                  <c:v>2604915.78098071</c:v>
                </c:pt>
                <c:pt idx="17">
                  <c:v>2531563.10686992</c:v>
                </c:pt>
                <c:pt idx="18">
                  <c:v>2460350.57048376</c:v>
                </c:pt>
                <c:pt idx="19">
                  <c:v>2470915.27183709</c:v>
                </c:pt>
                <c:pt idx="20">
                  <c:v>2384318.79913669</c:v>
                </c:pt>
                <c:pt idx="21">
                  <c:v>2376841.18867694</c:v>
                </c:pt>
                <c:pt idx="22">
                  <c:v>2371307.92135757</c:v>
                </c:pt>
                <c:pt idx="23">
                  <c:v>2291371.10045719</c:v>
                </c:pt>
                <c:pt idx="24">
                  <c:v>2208064.74697054</c:v>
                </c:pt>
                <c:pt idx="25">
                  <c:v>2194008.64216631</c:v>
                </c:pt>
                <c:pt idx="26">
                  <c:v>2167402.50383663</c:v>
                </c:pt>
                <c:pt idx="27">
                  <c:v>2068612.13086729</c:v>
                </c:pt>
                <c:pt idx="28">
                  <c:v>2033922.51056232</c:v>
                </c:pt>
                <c:pt idx="29">
                  <c:v>2001605.59915028</c:v>
                </c:pt>
                <c:pt idx="30">
                  <c:v>2002805.97503607</c:v>
                </c:pt>
                <c:pt idx="31">
                  <c:v>2001625.98885689</c:v>
                </c:pt>
                <c:pt idx="32">
                  <c:v>1956153.46977956</c:v>
                </c:pt>
                <c:pt idx="33">
                  <c:v>1935851.72963632</c:v>
                </c:pt>
                <c:pt idx="34">
                  <c:v>1938591.84412269</c:v>
                </c:pt>
                <c:pt idx="35">
                  <c:v>1890633.92943613</c:v>
                </c:pt>
                <c:pt idx="36">
                  <c:v>1867073.2136026</c:v>
                </c:pt>
                <c:pt idx="37">
                  <c:v>1866137.06617854</c:v>
                </c:pt>
                <c:pt idx="38">
                  <c:v>1814016.63237513</c:v>
                </c:pt>
                <c:pt idx="39">
                  <c:v>1785117.04635697</c:v>
                </c:pt>
                <c:pt idx="40">
                  <c:v>1740422.114396</c:v>
                </c:pt>
                <c:pt idx="41">
                  <c:v>1730901.29576413</c:v>
                </c:pt>
                <c:pt idx="42">
                  <c:v>1732350.68583965</c:v>
                </c:pt>
                <c:pt idx="43">
                  <c:v>1704570.37714931</c:v>
                </c:pt>
                <c:pt idx="44">
                  <c:v>1683203.30199284</c:v>
                </c:pt>
                <c:pt idx="45">
                  <c:v>1659020.31893304</c:v>
                </c:pt>
                <c:pt idx="46">
                  <c:v>1645157.84918026</c:v>
                </c:pt>
                <c:pt idx="47">
                  <c:v>1632676.65986435</c:v>
                </c:pt>
                <c:pt idx="48">
                  <c:v>1631011.59129784</c:v>
                </c:pt>
                <c:pt idx="49">
                  <c:v>1607331.7014503</c:v>
                </c:pt>
                <c:pt idx="50">
                  <c:v>1591583.03865698</c:v>
                </c:pt>
                <c:pt idx="51">
                  <c:v>1567960.81909377</c:v>
                </c:pt>
                <c:pt idx="52">
                  <c:v>1560580.51222203</c:v>
                </c:pt>
                <c:pt idx="53">
                  <c:v>1560398.42102769</c:v>
                </c:pt>
                <c:pt idx="54">
                  <c:v>1537385.63890231</c:v>
                </c:pt>
                <c:pt idx="55">
                  <c:v>1529666.56306481</c:v>
                </c:pt>
                <c:pt idx="56">
                  <c:v>1528638.56380478</c:v>
                </c:pt>
                <c:pt idx="57">
                  <c:v>1509643.7390344</c:v>
                </c:pt>
                <c:pt idx="58">
                  <c:v>1494270.53805782</c:v>
                </c:pt>
                <c:pt idx="59">
                  <c:v>1485122.59464967</c:v>
                </c:pt>
                <c:pt idx="60">
                  <c:v>1477175.48326319</c:v>
                </c:pt>
                <c:pt idx="61">
                  <c:v>1466901.6896325</c:v>
                </c:pt>
                <c:pt idx="62">
                  <c:v>1451984.48156273</c:v>
                </c:pt>
                <c:pt idx="63">
                  <c:v>1442693.18822756</c:v>
                </c:pt>
                <c:pt idx="64">
                  <c:v>1430054.72371012</c:v>
                </c:pt>
                <c:pt idx="65">
                  <c:v>1421620.53698067</c:v>
                </c:pt>
                <c:pt idx="66">
                  <c:v>1414624.99399464</c:v>
                </c:pt>
                <c:pt idx="67">
                  <c:v>1403410.65461388</c:v>
                </c:pt>
                <c:pt idx="68">
                  <c:v>1396689.97680588</c:v>
                </c:pt>
                <c:pt idx="69">
                  <c:v>1392448.96176593</c:v>
                </c:pt>
                <c:pt idx="70">
                  <c:v>1392447.79636736</c:v>
                </c:pt>
                <c:pt idx="71">
                  <c:v>1380828.17037826</c:v>
                </c:pt>
                <c:pt idx="72">
                  <c:v>1373633.21092366</c:v>
                </c:pt>
                <c:pt idx="73">
                  <c:v>1367295.56984823</c:v>
                </c:pt>
                <c:pt idx="74">
                  <c:v>1361586.59880201</c:v>
                </c:pt>
                <c:pt idx="75">
                  <c:v>1352533.65393568</c:v>
                </c:pt>
                <c:pt idx="76">
                  <c:v>1345947.04602717</c:v>
                </c:pt>
                <c:pt idx="77">
                  <c:v>1337383.75134298</c:v>
                </c:pt>
                <c:pt idx="78">
                  <c:v>1331296.29451185</c:v>
                </c:pt>
                <c:pt idx="79">
                  <c:v>1328058.56543118</c:v>
                </c:pt>
                <c:pt idx="80">
                  <c:v>1320598.52924216</c:v>
                </c:pt>
                <c:pt idx="81">
                  <c:v>1316414.7895902</c:v>
                </c:pt>
                <c:pt idx="82">
                  <c:v>1313683.61013072</c:v>
                </c:pt>
                <c:pt idx="83">
                  <c:v>1313908.6915332</c:v>
                </c:pt>
                <c:pt idx="84">
                  <c:v>1306004.47711284</c:v>
                </c:pt>
                <c:pt idx="85">
                  <c:v>1301457.23255597</c:v>
                </c:pt>
                <c:pt idx="86">
                  <c:v>1297685.56085851</c:v>
                </c:pt>
                <c:pt idx="87">
                  <c:v>1293210.71653479</c:v>
                </c:pt>
                <c:pt idx="88">
                  <c:v>1286746.2100206</c:v>
                </c:pt>
                <c:pt idx="89">
                  <c:v>1282251.07897528</c:v>
                </c:pt>
                <c:pt idx="90">
                  <c:v>1276475.78682287</c:v>
                </c:pt>
                <c:pt idx="91">
                  <c:v>1272366.33772776</c:v>
                </c:pt>
                <c:pt idx="92">
                  <c:v>1269292.58516379</c:v>
                </c:pt>
                <c:pt idx="93">
                  <c:v>1264037.38765005</c:v>
                </c:pt>
                <c:pt idx="94">
                  <c:v>1261002.17832385</c:v>
                </c:pt>
                <c:pt idx="95">
                  <c:v>1258861.19145986</c:v>
                </c:pt>
                <c:pt idx="96">
                  <c:v>1258815.96493092</c:v>
                </c:pt>
                <c:pt idx="97">
                  <c:v>1253552.04577523</c:v>
                </c:pt>
                <c:pt idx="98">
                  <c:v>1249927.71787115</c:v>
                </c:pt>
                <c:pt idx="99">
                  <c:v>1246789.36430217</c:v>
                </c:pt>
                <c:pt idx="100">
                  <c:v>1243950.1294401</c:v>
                </c:pt>
                <c:pt idx="101">
                  <c:v>1239627.06180435</c:v>
                </c:pt>
                <c:pt idx="102">
                  <c:v>1236254.44414774</c:v>
                </c:pt>
                <c:pt idx="103">
                  <c:v>1231917.57893867</c:v>
                </c:pt>
                <c:pt idx="104">
                  <c:v>1228603.20389347</c:v>
                </c:pt>
                <c:pt idx="105">
                  <c:v>1226589.77964308</c:v>
                </c:pt>
                <c:pt idx="106">
                  <c:v>1222868.73550945</c:v>
                </c:pt>
                <c:pt idx="107">
                  <c:v>1220671.15894767</c:v>
                </c:pt>
                <c:pt idx="108">
                  <c:v>1219491.6767643</c:v>
                </c:pt>
                <c:pt idx="109">
                  <c:v>1219566.67296772</c:v>
                </c:pt>
                <c:pt idx="110">
                  <c:v>1215511.26724017</c:v>
                </c:pt>
                <c:pt idx="111">
                  <c:v>1212868.0789731</c:v>
                </c:pt>
                <c:pt idx="112">
                  <c:v>1210815.68660447</c:v>
                </c:pt>
                <c:pt idx="113">
                  <c:v>1208606.76100071</c:v>
                </c:pt>
                <c:pt idx="114">
                  <c:v>1205145.69403229</c:v>
                </c:pt>
                <c:pt idx="115">
                  <c:v>1202769.39685621</c:v>
                </c:pt>
                <c:pt idx="116">
                  <c:v>1199579.66963995</c:v>
                </c:pt>
                <c:pt idx="117">
                  <c:v>1197244.9404249</c:v>
                </c:pt>
                <c:pt idx="118">
                  <c:v>1195846.04125743</c:v>
                </c:pt>
                <c:pt idx="119">
                  <c:v>1192864.48125548</c:v>
                </c:pt>
                <c:pt idx="120">
                  <c:v>1191251.34597325</c:v>
                </c:pt>
                <c:pt idx="121">
                  <c:v>1189969.17149944</c:v>
                </c:pt>
                <c:pt idx="122">
                  <c:v>1189985.90247743</c:v>
                </c:pt>
                <c:pt idx="123">
                  <c:v>1187006.49307974</c:v>
                </c:pt>
                <c:pt idx="124">
                  <c:v>1184920.03900585</c:v>
                </c:pt>
                <c:pt idx="125">
                  <c:v>1183118.02568752</c:v>
                </c:pt>
                <c:pt idx="126">
                  <c:v>1181471.21532162</c:v>
                </c:pt>
                <c:pt idx="127">
                  <c:v>1179106.62151836</c:v>
                </c:pt>
                <c:pt idx="128">
                  <c:v>1177171.23371279</c:v>
                </c:pt>
                <c:pt idx="129">
                  <c:v>1174658.27771215</c:v>
                </c:pt>
                <c:pt idx="130">
                  <c:v>1172705.09195048</c:v>
                </c:pt>
                <c:pt idx="131">
                  <c:v>1171279.77927335</c:v>
                </c:pt>
                <c:pt idx="132">
                  <c:v>1169256.8845493</c:v>
                </c:pt>
                <c:pt idx="133">
                  <c:v>1168035.24176435</c:v>
                </c:pt>
                <c:pt idx="134">
                  <c:v>1167671.97564198</c:v>
                </c:pt>
                <c:pt idx="135">
                  <c:v>1167666.3180665</c:v>
                </c:pt>
                <c:pt idx="136">
                  <c:v>1165339.97994023</c:v>
                </c:pt>
                <c:pt idx="137">
                  <c:v>1163633.21942116</c:v>
                </c:pt>
                <c:pt idx="138">
                  <c:v>1162429.63629506</c:v>
                </c:pt>
                <c:pt idx="139">
                  <c:v>1161327.82521653</c:v>
                </c:pt>
                <c:pt idx="140">
                  <c:v>1159239.26543821</c:v>
                </c:pt>
                <c:pt idx="141">
                  <c:v>1157989.87185138</c:v>
                </c:pt>
                <c:pt idx="142">
                  <c:v>1156090.73324871</c:v>
                </c:pt>
                <c:pt idx="143">
                  <c:v>1154717.03332507</c:v>
                </c:pt>
                <c:pt idx="144">
                  <c:v>1154419.17245814</c:v>
                </c:pt>
                <c:pt idx="145">
                  <c:v>1152583.29910997</c:v>
                </c:pt>
                <c:pt idx="146">
                  <c:v>1151757.48068956</c:v>
                </c:pt>
                <c:pt idx="147">
                  <c:v>1150833.82459796</c:v>
                </c:pt>
                <c:pt idx="148">
                  <c:v>1150916.44578713</c:v>
                </c:pt>
                <c:pt idx="149">
                  <c:v>1149178.50541612</c:v>
                </c:pt>
                <c:pt idx="150">
                  <c:v>1148025.75961827</c:v>
                </c:pt>
                <c:pt idx="151">
                  <c:v>1146988.76579496</c:v>
                </c:pt>
                <c:pt idx="152">
                  <c:v>1145956.33345845</c:v>
                </c:pt>
                <c:pt idx="153">
                  <c:v>1144767.37197272</c:v>
                </c:pt>
                <c:pt idx="154">
                  <c:v>1143648.50759195</c:v>
                </c:pt>
                <c:pt idx="155">
                  <c:v>1142227.09999016</c:v>
                </c:pt>
                <c:pt idx="156">
                  <c:v>1141129.56415226</c:v>
                </c:pt>
                <c:pt idx="157">
                  <c:v>1139834.28540479</c:v>
                </c:pt>
                <c:pt idx="158">
                  <c:v>1139906.97460139</c:v>
                </c:pt>
                <c:pt idx="159">
                  <c:v>1138900.92903827</c:v>
                </c:pt>
                <c:pt idx="160">
                  <c:v>1138342.74252663</c:v>
                </c:pt>
                <c:pt idx="161">
                  <c:v>1137296.56501153</c:v>
                </c:pt>
                <c:pt idx="162">
                  <c:v>1137434.74744708</c:v>
                </c:pt>
                <c:pt idx="163">
                  <c:v>1136503.03906479</c:v>
                </c:pt>
                <c:pt idx="164">
                  <c:v>1135973.52412572</c:v>
                </c:pt>
                <c:pt idx="165">
                  <c:v>1135791.73012663</c:v>
                </c:pt>
                <c:pt idx="166">
                  <c:v>1134705.82013753</c:v>
                </c:pt>
                <c:pt idx="167">
                  <c:v>1134404.0060668</c:v>
                </c:pt>
                <c:pt idx="168">
                  <c:v>1133622.53452598</c:v>
                </c:pt>
                <c:pt idx="169">
                  <c:v>1133104.09022021</c:v>
                </c:pt>
                <c:pt idx="170">
                  <c:v>1132215.63616781</c:v>
                </c:pt>
                <c:pt idx="171">
                  <c:v>1133601.2241305</c:v>
                </c:pt>
                <c:pt idx="172">
                  <c:v>1133359.2416938</c:v>
                </c:pt>
                <c:pt idx="173">
                  <c:v>1133130.40825805</c:v>
                </c:pt>
                <c:pt idx="174">
                  <c:v>1133500.79030818</c:v>
                </c:pt>
                <c:pt idx="175">
                  <c:v>1133447.24564546</c:v>
                </c:pt>
                <c:pt idx="176">
                  <c:v>1133430.16006066</c:v>
                </c:pt>
                <c:pt idx="177">
                  <c:v>1133039.99643823</c:v>
                </c:pt>
                <c:pt idx="178">
                  <c:v>1132571.31290509</c:v>
                </c:pt>
                <c:pt idx="179">
                  <c:v>1132774.40951465</c:v>
                </c:pt>
                <c:pt idx="180">
                  <c:v>1132635.26334673</c:v>
                </c:pt>
                <c:pt idx="181">
                  <c:v>1132762.02860341</c:v>
                </c:pt>
                <c:pt idx="182">
                  <c:v>1133144.02658732</c:v>
                </c:pt>
                <c:pt idx="183">
                  <c:v>1131931.66757767</c:v>
                </c:pt>
                <c:pt idx="184">
                  <c:v>1130711.79335037</c:v>
                </c:pt>
                <c:pt idx="185">
                  <c:v>1131859.02561981</c:v>
                </c:pt>
                <c:pt idx="186">
                  <c:v>1131549.96427659</c:v>
                </c:pt>
                <c:pt idx="187">
                  <c:v>1131237.34094997</c:v>
                </c:pt>
                <c:pt idx="188">
                  <c:v>1131602.11956706</c:v>
                </c:pt>
                <c:pt idx="189">
                  <c:v>1131683.17474314</c:v>
                </c:pt>
                <c:pt idx="190">
                  <c:v>1131177.99930181</c:v>
                </c:pt>
                <c:pt idx="191">
                  <c:v>1131061.34508339</c:v>
                </c:pt>
                <c:pt idx="192">
                  <c:v>1131541.99548161</c:v>
                </c:pt>
                <c:pt idx="193">
                  <c:v>1131140.31980561</c:v>
                </c:pt>
                <c:pt idx="194">
                  <c:v>1130945.72045675</c:v>
                </c:pt>
                <c:pt idx="195">
                  <c:v>1131620.00516018</c:v>
                </c:pt>
                <c:pt idx="196">
                  <c:v>1131008.90961302</c:v>
                </c:pt>
                <c:pt idx="197">
                  <c:v>1131807.61903997</c:v>
                </c:pt>
                <c:pt idx="198">
                  <c:v>1130477.03859924</c:v>
                </c:pt>
                <c:pt idx="199">
                  <c:v>1130689.13483519</c:v>
                </c:pt>
                <c:pt idx="200">
                  <c:v>1130964.16248646</c:v>
                </c:pt>
                <c:pt idx="201">
                  <c:v>1130988.2293705</c:v>
                </c:pt>
                <c:pt idx="202">
                  <c:v>1131085.20424318</c:v>
                </c:pt>
                <c:pt idx="203">
                  <c:v>1130908.71620207</c:v>
                </c:pt>
                <c:pt idx="204">
                  <c:v>1130826.81108079</c:v>
                </c:pt>
                <c:pt idx="205">
                  <c:v>1130901.90539256</c:v>
                </c:pt>
                <c:pt idx="206">
                  <c:v>1130700.52405855</c:v>
                </c:pt>
                <c:pt idx="207">
                  <c:v>1130943.21728133</c:v>
                </c:pt>
                <c:pt idx="208">
                  <c:v>1130475.67781722</c:v>
                </c:pt>
                <c:pt idx="209">
                  <c:v>1130886.12103074</c:v>
                </c:pt>
                <c:pt idx="210">
                  <c:v>1131385.38635368</c:v>
                </c:pt>
                <c:pt idx="211">
                  <c:v>1131595.80177493</c:v>
                </c:pt>
                <c:pt idx="212">
                  <c:v>1131496.52911222</c:v>
                </c:pt>
                <c:pt idx="213">
                  <c:v>1131033.20168774</c:v>
                </c:pt>
                <c:pt idx="214">
                  <c:v>1131085.63804612</c:v>
                </c:pt>
                <c:pt idx="215">
                  <c:v>1130981.66175905</c:v>
                </c:pt>
                <c:pt idx="216">
                  <c:v>1130959.38087934</c:v>
                </c:pt>
                <c:pt idx="217">
                  <c:v>1131006.97308245</c:v>
                </c:pt>
                <c:pt idx="218">
                  <c:v>1130743.08019826</c:v>
                </c:pt>
                <c:pt idx="219">
                  <c:v>1130709.41242447</c:v>
                </c:pt>
                <c:pt idx="220">
                  <c:v>1130742.24151341</c:v>
                </c:pt>
                <c:pt idx="221">
                  <c:v>1130915.62433633</c:v>
                </c:pt>
                <c:pt idx="222">
                  <c:v>1130709.53046606</c:v>
                </c:pt>
                <c:pt idx="223">
                  <c:v>1130248.30327933</c:v>
                </c:pt>
                <c:pt idx="224">
                  <c:v>1130928.68077766</c:v>
                </c:pt>
                <c:pt idx="225">
                  <c:v>1130620.00525924</c:v>
                </c:pt>
                <c:pt idx="226">
                  <c:v>1130824.15188266</c:v>
                </c:pt>
                <c:pt idx="227">
                  <c:v>1130908.05523465</c:v>
                </c:pt>
                <c:pt idx="228">
                  <c:v>1130747.10518871</c:v>
                </c:pt>
                <c:pt idx="229">
                  <c:v>1130817.39380681</c:v>
                </c:pt>
                <c:pt idx="230">
                  <c:v>1130675.28981865</c:v>
                </c:pt>
                <c:pt idx="231">
                  <c:v>1130575.19819138</c:v>
                </c:pt>
                <c:pt idx="232">
                  <c:v>1130796.14982889</c:v>
                </c:pt>
                <c:pt idx="233">
                  <c:v>1130955.91828638</c:v>
                </c:pt>
                <c:pt idx="234">
                  <c:v>1130779.31092681</c:v>
                </c:pt>
                <c:pt idx="235">
                  <c:v>1131003.44913638</c:v>
                </c:pt>
                <c:pt idx="236">
                  <c:v>1130708.8437459</c:v>
                </c:pt>
                <c:pt idx="237">
                  <c:v>1130619.59707472</c:v>
                </c:pt>
                <c:pt idx="238">
                  <c:v>1130795.90943695</c:v>
                </c:pt>
                <c:pt idx="239">
                  <c:v>1130690.56837108</c:v>
                </c:pt>
                <c:pt idx="240">
                  <c:v>1130645.40228461</c:v>
                </c:pt>
                <c:pt idx="241">
                  <c:v>1130714.59718155</c:v>
                </c:pt>
                <c:pt idx="242">
                  <c:v>1130668.06130761</c:v>
                </c:pt>
                <c:pt idx="243">
                  <c:v>1130642.34068739</c:v>
                </c:pt>
                <c:pt idx="244">
                  <c:v>1130596.39090769</c:v>
                </c:pt>
                <c:pt idx="245">
                  <c:v>1130725.32982959</c:v>
                </c:pt>
                <c:pt idx="246">
                  <c:v>1130829.46256233</c:v>
                </c:pt>
                <c:pt idx="247">
                  <c:v>1130755.00845645</c:v>
                </c:pt>
                <c:pt idx="248">
                  <c:v>1130781.55696059</c:v>
                </c:pt>
                <c:pt idx="249">
                  <c:v>1130695.73413967</c:v>
                </c:pt>
                <c:pt idx="250">
                  <c:v>1130674.39586618</c:v>
                </c:pt>
                <c:pt idx="251">
                  <c:v>1130692.45730636</c:v>
                </c:pt>
                <c:pt idx="252">
                  <c:v>1130707.26209408</c:v>
                </c:pt>
                <c:pt idx="253">
                  <c:v>1130708.4020909</c:v>
                </c:pt>
                <c:pt idx="254">
                  <c:v>1130743.73776834</c:v>
                </c:pt>
                <c:pt idx="255">
                  <c:v>1130730.07739835</c:v>
                </c:pt>
                <c:pt idx="256">
                  <c:v>1130712.79294862</c:v>
                </c:pt>
                <c:pt idx="257">
                  <c:v>1130725.03168573</c:v>
                </c:pt>
                <c:pt idx="258">
                  <c:v>1130717.82154275</c:v>
                </c:pt>
                <c:pt idx="259">
                  <c:v>1130689.87985268</c:v>
                </c:pt>
                <c:pt idx="260">
                  <c:v>1130702.42370815</c:v>
                </c:pt>
                <c:pt idx="261">
                  <c:v>1130743.36703272</c:v>
                </c:pt>
                <c:pt idx="262">
                  <c:v>1130741.2905706</c:v>
                </c:pt>
                <c:pt idx="263">
                  <c:v>1130780.9544575</c:v>
                </c:pt>
                <c:pt idx="264">
                  <c:v>1130776.53482914</c:v>
                </c:pt>
                <c:pt idx="265">
                  <c:v>1130835.30568855</c:v>
                </c:pt>
                <c:pt idx="266">
                  <c:v>1130757.23998876</c:v>
                </c:pt>
                <c:pt idx="267">
                  <c:v>1130751.92100251</c:v>
                </c:pt>
                <c:pt idx="268">
                  <c:v>1130792.52651714</c:v>
                </c:pt>
                <c:pt idx="269">
                  <c:v>1130776.14839546</c:v>
                </c:pt>
                <c:pt idx="270">
                  <c:v>1130788.69394168</c:v>
                </c:pt>
                <c:pt idx="271">
                  <c:v>1130744.16246582</c:v>
                </c:pt>
                <c:pt idx="272">
                  <c:v>1130774.59770694</c:v>
                </c:pt>
                <c:pt idx="273">
                  <c:v>1130824.35683551</c:v>
                </c:pt>
                <c:pt idx="274">
                  <c:v>1130794.82625239</c:v>
                </c:pt>
                <c:pt idx="275">
                  <c:v>1130786.086458</c:v>
                </c:pt>
                <c:pt idx="276">
                  <c:v>1130771.25046071</c:v>
                </c:pt>
                <c:pt idx="277">
                  <c:v>1130766.484473</c:v>
                </c:pt>
                <c:pt idx="278">
                  <c:v>1130739.9620918</c:v>
                </c:pt>
                <c:pt idx="279">
                  <c:v>1130731.93547034</c:v>
                </c:pt>
                <c:pt idx="280">
                  <c:v>1130735.43910669</c:v>
                </c:pt>
                <c:pt idx="281">
                  <c:v>1130761.33715156</c:v>
                </c:pt>
                <c:pt idx="282">
                  <c:v>1130757.03979754</c:v>
                </c:pt>
                <c:pt idx="283">
                  <c:v>1130725.09818542</c:v>
                </c:pt>
                <c:pt idx="284">
                  <c:v>1130724.04837061</c:v>
                </c:pt>
                <c:pt idx="285">
                  <c:v>1130735.53271978</c:v>
                </c:pt>
                <c:pt idx="286">
                  <c:v>1130727.74874438</c:v>
                </c:pt>
                <c:pt idx="287">
                  <c:v>1130732.75348462</c:v>
                </c:pt>
                <c:pt idx="288">
                  <c:v>1130730.15946758</c:v>
                </c:pt>
                <c:pt idx="289">
                  <c:v>1130729.63223667</c:v>
                </c:pt>
                <c:pt idx="290">
                  <c:v>1130724.35781086</c:v>
                </c:pt>
                <c:pt idx="291">
                  <c:v>1130745.53909335</c:v>
                </c:pt>
                <c:pt idx="292">
                  <c:v>1130753.81941287</c:v>
                </c:pt>
                <c:pt idx="293">
                  <c:v>1130741.4403093</c:v>
                </c:pt>
                <c:pt idx="294">
                  <c:v>1130709.86125659</c:v>
                </c:pt>
                <c:pt idx="295">
                  <c:v>1130725.55916815</c:v>
                </c:pt>
                <c:pt idx="296">
                  <c:v>1130759.19957398</c:v>
                </c:pt>
                <c:pt idx="297">
                  <c:v>1130736.80405797</c:v>
                </c:pt>
                <c:pt idx="298">
                  <c:v>1130760.74093262</c:v>
                </c:pt>
                <c:pt idx="299">
                  <c:v>1130742.80231971</c:v>
                </c:pt>
                <c:pt idx="300">
                  <c:v>1130744.19417592</c:v>
                </c:pt>
                <c:pt idx="301">
                  <c:v>1130743.1249235</c:v>
                </c:pt>
                <c:pt idx="302">
                  <c:v>1130738.77497573</c:v>
                </c:pt>
                <c:pt idx="303">
                  <c:v>1130744.82906482</c:v>
                </c:pt>
                <c:pt idx="304">
                  <c:v>1130751.17526239</c:v>
                </c:pt>
                <c:pt idx="305">
                  <c:v>1130750.2352323</c:v>
                </c:pt>
                <c:pt idx="306">
                  <c:v>1130739.49818339</c:v>
                </c:pt>
                <c:pt idx="307">
                  <c:v>1130732.64361026</c:v>
                </c:pt>
                <c:pt idx="308">
                  <c:v>1130739.68177605</c:v>
                </c:pt>
                <c:pt idx="309">
                  <c:v>1130744.0951247</c:v>
                </c:pt>
                <c:pt idx="310">
                  <c:v>1130746.7126736</c:v>
                </c:pt>
                <c:pt idx="311">
                  <c:v>1130742.98504307</c:v>
                </c:pt>
                <c:pt idx="312">
                  <c:v>1130728.79741268</c:v>
                </c:pt>
                <c:pt idx="313">
                  <c:v>1130728.1802486</c:v>
                </c:pt>
                <c:pt idx="314">
                  <c:v>1130725.83768918</c:v>
                </c:pt>
                <c:pt idx="315">
                  <c:v>1130727.80930881</c:v>
                </c:pt>
                <c:pt idx="316">
                  <c:v>1130720.09997663</c:v>
                </c:pt>
                <c:pt idx="317">
                  <c:v>1130720.1951818</c:v>
                </c:pt>
                <c:pt idx="318">
                  <c:v>1130733.47827923</c:v>
                </c:pt>
                <c:pt idx="319">
                  <c:v>1130714.79014042</c:v>
                </c:pt>
                <c:pt idx="320">
                  <c:v>1130721.61377019</c:v>
                </c:pt>
                <c:pt idx="321">
                  <c:v>1130723.52995237</c:v>
                </c:pt>
                <c:pt idx="322">
                  <c:v>1130730.87169208</c:v>
                </c:pt>
                <c:pt idx="323">
                  <c:v>1130720.09522793</c:v>
                </c:pt>
                <c:pt idx="324">
                  <c:v>1130729.09028005</c:v>
                </c:pt>
                <c:pt idx="325">
                  <c:v>1130719.44437044</c:v>
                </c:pt>
                <c:pt idx="326">
                  <c:v>1130723.93408004</c:v>
                </c:pt>
                <c:pt idx="327">
                  <c:v>1130723.63579794</c:v>
                </c:pt>
                <c:pt idx="328">
                  <c:v>1130719.48642981</c:v>
                </c:pt>
                <c:pt idx="329">
                  <c:v>1130726.31091974</c:v>
                </c:pt>
                <c:pt idx="330">
                  <c:v>1130724.65786159</c:v>
                </c:pt>
                <c:pt idx="331">
                  <c:v>1130727.11599453</c:v>
                </c:pt>
                <c:pt idx="332">
                  <c:v>1130730.3752125</c:v>
                </c:pt>
                <c:pt idx="333">
                  <c:v>1130736.80253028</c:v>
                </c:pt>
                <c:pt idx="334">
                  <c:v>1130739.5890902</c:v>
                </c:pt>
                <c:pt idx="335">
                  <c:v>1130739.00692193</c:v>
                </c:pt>
                <c:pt idx="336">
                  <c:v>1130738.78068488</c:v>
                </c:pt>
                <c:pt idx="337">
                  <c:v>1130740.36133862</c:v>
                </c:pt>
                <c:pt idx="338">
                  <c:v>1130741.04206538</c:v>
                </c:pt>
                <c:pt idx="339">
                  <c:v>1130741.24413781</c:v>
                </c:pt>
                <c:pt idx="340">
                  <c:v>1130738.73752045</c:v>
                </c:pt>
                <c:pt idx="341">
                  <c:v>1130741.08385571</c:v>
                </c:pt>
                <c:pt idx="342">
                  <c:v>1130735.64330546</c:v>
                </c:pt>
                <c:pt idx="343">
                  <c:v>1130734.31445586</c:v>
                </c:pt>
                <c:pt idx="344">
                  <c:v>1130732.72196712</c:v>
                </c:pt>
                <c:pt idx="345">
                  <c:v>1130733.26889186</c:v>
                </c:pt>
                <c:pt idx="346">
                  <c:v>1130728.19615664</c:v>
                </c:pt>
                <c:pt idx="347">
                  <c:v>1130734.08946298</c:v>
                </c:pt>
                <c:pt idx="348">
                  <c:v>1130735.01892564</c:v>
                </c:pt>
                <c:pt idx="349">
                  <c:v>1130734.83919215</c:v>
                </c:pt>
                <c:pt idx="350">
                  <c:v>1130735.28224959</c:v>
                </c:pt>
                <c:pt idx="351">
                  <c:v>1130735.69224521</c:v>
                </c:pt>
                <c:pt idx="352">
                  <c:v>1130735.09243346</c:v>
                </c:pt>
                <c:pt idx="353">
                  <c:v>1130736.02476422</c:v>
                </c:pt>
                <c:pt idx="354">
                  <c:v>1130737.33983942</c:v>
                </c:pt>
                <c:pt idx="355">
                  <c:v>1130733.75927096</c:v>
                </c:pt>
                <c:pt idx="356">
                  <c:v>1130734.23551968</c:v>
                </c:pt>
                <c:pt idx="357">
                  <c:v>1130736.37027381</c:v>
                </c:pt>
                <c:pt idx="358">
                  <c:v>1130731.68834984</c:v>
                </c:pt>
                <c:pt idx="359">
                  <c:v>1130735.23712466</c:v>
                </c:pt>
                <c:pt idx="360">
                  <c:v>1130731.73927705</c:v>
                </c:pt>
                <c:pt idx="361">
                  <c:v>1130734.60335419</c:v>
                </c:pt>
                <c:pt idx="362">
                  <c:v>1130733.57737804</c:v>
                </c:pt>
                <c:pt idx="363">
                  <c:v>1130732.77538223</c:v>
                </c:pt>
                <c:pt idx="364">
                  <c:v>1130734.67987993</c:v>
                </c:pt>
                <c:pt idx="365">
                  <c:v>1130733.73175564</c:v>
                </c:pt>
                <c:pt idx="366">
                  <c:v>1130733.94795292</c:v>
                </c:pt>
                <c:pt idx="367">
                  <c:v>1130734.75371851</c:v>
                </c:pt>
                <c:pt idx="368">
                  <c:v>1130734.80955456</c:v>
                </c:pt>
                <c:pt idx="369">
                  <c:v>1130734.01715873</c:v>
                </c:pt>
                <c:pt idx="370">
                  <c:v>1130734.16513439</c:v>
                </c:pt>
                <c:pt idx="371">
                  <c:v>1130733.0750613</c:v>
                </c:pt>
                <c:pt idx="372">
                  <c:v>1130733.5985475</c:v>
                </c:pt>
                <c:pt idx="373">
                  <c:v>1130733.25948252</c:v>
                </c:pt>
                <c:pt idx="374">
                  <c:v>1130732.74285823</c:v>
                </c:pt>
                <c:pt idx="375">
                  <c:v>1130732.49526039</c:v>
                </c:pt>
                <c:pt idx="376">
                  <c:v>1130732.51385957</c:v>
                </c:pt>
                <c:pt idx="377">
                  <c:v>1130732.4894708</c:v>
                </c:pt>
                <c:pt idx="378">
                  <c:v>1130732.72556501</c:v>
                </c:pt>
                <c:pt idx="379">
                  <c:v>1130733.08476254</c:v>
                </c:pt>
                <c:pt idx="380">
                  <c:v>1130732.54723048</c:v>
                </c:pt>
                <c:pt idx="381">
                  <c:v>1130732.88282857</c:v>
                </c:pt>
                <c:pt idx="382">
                  <c:v>1130732.54797067</c:v>
                </c:pt>
                <c:pt idx="383">
                  <c:v>1130732.37834792</c:v>
                </c:pt>
                <c:pt idx="384">
                  <c:v>1130733.19656858</c:v>
                </c:pt>
                <c:pt idx="385">
                  <c:v>1130732.48837089</c:v>
                </c:pt>
                <c:pt idx="386">
                  <c:v>1130732.791592</c:v>
                </c:pt>
                <c:pt idx="387">
                  <c:v>1130732.28031284</c:v>
                </c:pt>
                <c:pt idx="388">
                  <c:v>1130732.08151431</c:v>
                </c:pt>
                <c:pt idx="389">
                  <c:v>1130732.49109159</c:v>
                </c:pt>
                <c:pt idx="390">
                  <c:v>1130732.5245043</c:v>
                </c:pt>
                <c:pt idx="391">
                  <c:v>1130732.55800694</c:v>
                </c:pt>
                <c:pt idx="392">
                  <c:v>1130732.4500152</c:v>
                </c:pt>
                <c:pt idx="393">
                  <c:v>1130732.82473017</c:v>
                </c:pt>
                <c:pt idx="394">
                  <c:v>1130733.13691879</c:v>
                </c:pt>
                <c:pt idx="395">
                  <c:v>1130732.82552681</c:v>
                </c:pt>
                <c:pt idx="396">
                  <c:v>1130732.55236355</c:v>
                </c:pt>
                <c:pt idx="397">
                  <c:v>1130733.01600659</c:v>
                </c:pt>
                <c:pt idx="398">
                  <c:v>1130733.09482583</c:v>
                </c:pt>
                <c:pt idx="399">
                  <c:v>1130733.25886946</c:v>
                </c:pt>
                <c:pt idx="400">
                  <c:v>1130733.41002186</c:v>
                </c:pt>
                <c:pt idx="401">
                  <c:v>1130733.0468818</c:v>
                </c:pt>
                <c:pt idx="402">
                  <c:v>1130733.64091969</c:v>
                </c:pt>
                <c:pt idx="403">
                  <c:v>1130733.15816469</c:v>
                </c:pt>
                <c:pt idx="404">
                  <c:v>1130733.59831893</c:v>
                </c:pt>
                <c:pt idx="405">
                  <c:v>1130733.18716651</c:v>
                </c:pt>
                <c:pt idx="406">
                  <c:v>1130733.28302347</c:v>
                </c:pt>
                <c:pt idx="407">
                  <c:v>1130733.30264292</c:v>
                </c:pt>
                <c:pt idx="408">
                  <c:v>1130733.19363422</c:v>
                </c:pt>
                <c:pt idx="409">
                  <c:v>1130733.10524378</c:v>
                </c:pt>
                <c:pt idx="410">
                  <c:v>1130733.19105877</c:v>
                </c:pt>
                <c:pt idx="411">
                  <c:v>1130733.07682427</c:v>
                </c:pt>
                <c:pt idx="412">
                  <c:v>1130733.1376245</c:v>
                </c:pt>
                <c:pt idx="413">
                  <c:v>1130733.38105332</c:v>
                </c:pt>
                <c:pt idx="414">
                  <c:v>1130733.33462491</c:v>
                </c:pt>
                <c:pt idx="415">
                  <c:v>1130733.35963186</c:v>
                </c:pt>
                <c:pt idx="416">
                  <c:v>1130733.3572762</c:v>
                </c:pt>
                <c:pt idx="417">
                  <c:v>1130733.0976428</c:v>
                </c:pt>
                <c:pt idx="418">
                  <c:v>1130733.14994532</c:v>
                </c:pt>
                <c:pt idx="419">
                  <c:v>1130733.11664691</c:v>
                </c:pt>
                <c:pt idx="420">
                  <c:v>1130733.12454595</c:v>
                </c:pt>
                <c:pt idx="421">
                  <c:v>1130733.01123462</c:v>
                </c:pt>
                <c:pt idx="422">
                  <c:v>1130733.02406901</c:v>
                </c:pt>
                <c:pt idx="423">
                  <c:v>1130733.16070405</c:v>
                </c:pt>
                <c:pt idx="424">
                  <c:v>1130733.20018662</c:v>
                </c:pt>
                <c:pt idx="425">
                  <c:v>1130733.09583047</c:v>
                </c:pt>
                <c:pt idx="426">
                  <c:v>1130733.25288993</c:v>
                </c:pt>
                <c:pt idx="427">
                  <c:v>1130733.00228416</c:v>
                </c:pt>
                <c:pt idx="428">
                  <c:v>1130733.2142391</c:v>
                </c:pt>
                <c:pt idx="429">
                  <c:v>1130733.02100493</c:v>
                </c:pt>
                <c:pt idx="430">
                  <c:v>1130733.19302985</c:v>
                </c:pt>
                <c:pt idx="431">
                  <c:v>1130733.16327586</c:v>
                </c:pt>
                <c:pt idx="432">
                  <c:v>1130733.2299485</c:v>
                </c:pt>
                <c:pt idx="433">
                  <c:v>1130733.19090144</c:v>
                </c:pt>
                <c:pt idx="434">
                  <c:v>1130733.31227652</c:v>
                </c:pt>
                <c:pt idx="435">
                  <c:v>1130733.31270841</c:v>
                </c:pt>
                <c:pt idx="436">
                  <c:v>1130733.31906636</c:v>
                </c:pt>
                <c:pt idx="437">
                  <c:v>1130733.3184854</c:v>
                </c:pt>
                <c:pt idx="438">
                  <c:v>1130733.2827351</c:v>
                </c:pt>
                <c:pt idx="439">
                  <c:v>1130733.37036505</c:v>
                </c:pt>
                <c:pt idx="440">
                  <c:v>1130733.250694</c:v>
                </c:pt>
                <c:pt idx="441">
                  <c:v>1130733.2660459</c:v>
                </c:pt>
                <c:pt idx="442">
                  <c:v>1130733.27273375</c:v>
                </c:pt>
                <c:pt idx="443">
                  <c:v>1130733.32334624</c:v>
                </c:pt>
                <c:pt idx="444">
                  <c:v>1130733.34841636</c:v>
                </c:pt>
                <c:pt idx="445">
                  <c:v>1130733.27301729</c:v>
                </c:pt>
                <c:pt idx="446">
                  <c:v>1130733.30478663</c:v>
                </c:pt>
                <c:pt idx="447">
                  <c:v>1130733.25824554</c:v>
                </c:pt>
                <c:pt idx="448">
                  <c:v>1130733.22833244</c:v>
                </c:pt>
                <c:pt idx="449">
                  <c:v>1130733.29969457</c:v>
                </c:pt>
                <c:pt idx="450">
                  <c:v>1130733.23600581</c:v>
                </c:pt>
                <c:pt idx="451">
                  <c:v>1130733.1932446</c:v>
                </c:pt>
                <c:pt idx="452">
                  <c:v>1130733.25204956</c:v>
                </c:pt>
                <c:pt idx="453">
                  <c:v>1130733.26762755</c:v>
                </c:pt>
                <c:pt idx="454">
                  <c:v>1130733.22925829</c:v>
                </c:pt>
                <c:pt idx="455">
                  <c:v>1130733.22526515</c:v>
                </c:pt>
                <c:pt idx="456">
                  <c:v>1130733.14360177</c:v>
                </c:pt>
                <c:pt idx="457">
                  <c:v>1130733.25682882</c:v>
                </c:pt>
                <c:pt idx="458">
                  <c:v>1130733.30201219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30.0860364942944</c:v>
                </c:pt>
                <c:pt idx="2">
                  <c:v>23.3887172858766</c:v>
                </c:pt>
                <c:pt idx="3">
                  <c:v>19.3815711169335</c:v>
                </c:pt>
                <c:pt idx="4">
                  <c:v>15.0458394923826</c:v>
                </c:pt>
                <c:pt idx="5">
                  <c:v>8.21610326380896</c:v>
                </c:pt>
                <c:pt idx="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31.3706496720267</c:v>
                </c:pt>
                <c:pt idx="2">
                  <c:v>3.1543791362698</c:v>
                </c:pt>
                <c:pt idx="3">
                  <c:v>1.7616190788322</c:v>
                </c:pt>
                <c:pt idx="4">
                  <c:v>1.07288364010901</c:v>
                </c:pt>
                <c:pt idx="5">
                  <c:v>1.29097624227471</c:v>
                </c:pt>
                <c:pt idx="6">
                  <c:v>0.304866555934345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1.28461317773238</c:v>
                </c:pt>
                <c:pt idx="2">
                  <c:v>9.85169834468752</c:v>
                </c:pt>
                <c:pt idx="3">
                  <c:v>5.76876524777531</c:v>
                </c:pt>
                <c:pt idx="4">
                  <c:v>5.40861526465996</c:v>
                </c:pt>
                <c:pt idx="5">
                  <c:v>8.12071247084831</c:v>
                </c:pt>
                <c:pt idx="6">
                  <c:v>8.52096981974331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20.0828663565667</c:v>
                </c:pt>
                <c:pt idx="2">
                  <c:v>12.6209299891976</c:v>
                </c:pt>
                <c:pt idx="3">
                  <c:v>10.1387700570722</c:v>
                </c:pt>
                <c:pt idx="4">
                  <c:v>5.8465941677499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20.4333935274993</c:v>
                </c:pt>
                <c:pt idx="2">
                  <c:v>1.7616190788322</c:v>
                </c:pt>
                <c:pt idx="3">
                  <c:v>1.07288364010901</c:v>
                </c:pt>
                <c:pt idx="4">
                  <c:v>1.29097624227471</c:v>
                </c:pt>
                <c:pt idx="5">
                  <c:v>0.304866555934345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0.350527170932548</c:v>
                </c:pt>
                <c:pt idx="2">
                  <c:v>9.22355544620134</c:v>
                </c:pt>
                <c:pt idx="3">
                  <c:v>3.55504357223437</c:v>
                </c:pt>
                <c:pt idx="4">
                  <c:v>5.58315213159701</c:v>
                </c:pt>
                <c:pt idx="5">
                  <c:v>6.15146072368425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29.2488601118382</c:v>
                </c:pt>
                <c:pt idx="2">
                  <c:v>18.0637273345146</c:v>
                </c:pt>
                <c:pt idx="3">
                  <c:v>14.0893102486262</c:v>
                </c:pt>
                <c:pt idx="4">
                  <c:v>7.75421765701117</c:v>
                </c:pt>
                <c:pt idx="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30.3902466879297</c:v>
                </c:pt>
                <c:pt idx="2">
                  <c:v>1.7616190788322</c:v>
                </c:pt>
                <c:pt idx="3">
                  <c:v>1.07288364010901</c:v>
                </c:pt>
                <c:pt idx="4">
                  <c:v>1.29097624227471</c:v>
                </c:pt>
                <c:pt idx="5">
                  <c:v>0.304866555934345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1.14138657609144</c:v>
                </c:pt>
                <c:pt idx="2">
                  <c:v>12.9467518561558</c:v>
                </c:pt>
                <c:pt idx="3">
                  <c:v>5.04730072599745</c:v>
                </c:pt>
                <c:pt idx="4">
                  <c:v>7.62606883388973</c:v>
                </c:pt>
                <c:pt idx="5">
                  <c:v>8.05908421294552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18.1456348203667</c:v>
                </c:pt>
                <c:pt idx="2">
                  <c:v>9.09301600064312</c:v>
                </c:pt>
                <c:pt idx="3">
                  <c:v>5.3416239851153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18.4535323851636</c:v>
                </c:pt>
                <c:pt idx="2">
                  <c:v>1.07288364010901</c:v>
                </c:pt>
                <c:pt idx="3">
                  <c:v>1.29097624227471</c:v>
                </c:pt>
                <c:pt idx="4">
                  <c:v>0.304866555934345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0.307897564796885</c:v>
                </c:pt>
                <c:pt idx="2">
                  <c:v>10.1255024598326</c:v>
                </c:pt>
                <c:pt idx="3">
                  <c:v>5.04236825780253</c:v>
                </c:pt>
                <c:pt idx="4">
                  <c:v>5.64649054104964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27.2789651972922</c:v>
                </c:pt>
                <c:pt idx="2">
                  <c:v>13.4932783598712</c:v>
                </c:pt>
                <c:pt idx="3">
                  <c:v>7.46640779400342</c:v>
                </c:pt>
                <c:pt idx="4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28.3137834657113</c:v>
                </c:pt>
                <c:pt idx="2">
                  <c:v>1.07288364010901</c:v>
                </c:pt>
                <c:pt idx="3">
                  <c:v>1.29097624227471</c:v>
                </c:pt>
                <c:pt idx="4">
                  <c:v>0.304866555934345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1.03481826841912</c:v>
                </c:pt>
                <c:pt idx="2">
                  <c:v>14.85857047753</c:v>
                </c:pt>
                <c:pt idx="3">
                  <c:v>7.3178468081425</c:v>
                </c:pt>
                <c:pt idx="4">
                  <c:v>7.77127434993777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15.4646773365476</c:v>
                </c:pt>
                <c:pt idx="2">
                  <c:v>4.81752901121078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15.7347673607206</c:v>
                </c:pt>
                <c:pt idx="2">
                  <c:v>1.29097624227471</c:v>
                </c:pt>
                <c:pt idx="3">
                  <c:v>0.304866555934345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0.270090024172984</c:v>
                </c:pt>
                <c:pt idx="2">
                  <c:v>11.9381245676115</c:v>
                </c:pt>
                <c:pt idx="3">
                  <c:v>5.12239556714512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24.6394439160567</c:v>
                </c:pt>
                <c:pt idx="2">
                  <c:v>7.27556534400364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25.6015590963575</c:v>
                </c:pt>
                <c:pt idx="2">
                  <c:v>1.29097624227471</c:v>
                </c:pt>
                <c:pt idx="3">
                  <c:v>0.304866555934345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0.962115180300878</c:v>
                </c:pt>
                <c:pt idx="2">
                  <c:v>18.6548548143277</c:v>
                </c:pt>
                <c:pt idx="3">
                  <c:v>7.58043189993798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12.0734849171668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12.3148360545994</c:v>
                </c:pt>
                <c:pt idx="2">
                  <c:v>0.304866555934345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0.241351137432585</c:v>
                </c:pt>
                <c:pt idx="2">
                  <c:v>12.3783514731012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21.5757609877735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22.5403722204453</c:v>
                </c:pt>
                <c:pt idx="2">
                  <c:v>0.304866555934345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0.964611232671839</c:v>
                </c:pt>
                <c:pt idx="2">
                  <c:v>21.8806275437078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916</c:v>
                </c:pt>
                <c:pt idx="1">
                  <c:v>Linea 917</c:v>
                </c:pt>
                <c:pt idx="2">
                  <c:v>Linea 918</c:v>
                </c:pt>
                <c:pt idx="3">
                  <c:v>Linea 919</c:v>
                </c:pt>
                <c:pt idx="4">
                  <c:v>Linea 920</c:v>
                </c:pt>
                <c:pt idx="5">
                  <c:v>Linea 921</c:v>
                </c:pt>
                <c:pt idx="6">
                  <c:v>Linea 922</c:v>
                </c:pt>
                <c:pt idx="7">
                  <c:v>Linea 923</c:v>
                </c:pt>
                <c:pt idx="8">
                  <c:v>Linea 924</c:v>
                </c:pt>
                <c:pt idx="9">
                  <c:v>Linea 925</c:v>
                </c:pt>
                <c:pt idx="10">
                  <c:v>Linea 926</c:v>
                </c:pt>
                <c:pt idx="11">
                  <c:v>Linea 927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20.7526744395656</c:v>
                </c:pt>
                <c:pt idx="1">
                  <c:v>26.4950488646368</c:v>
                </c:pt>
                <c:pt idx="2">
                  <c:v>18.5366521146596</c:v>
                </c:pt>
                <c:pt idx="3">
                  <c:v>24.7026313268656</c:v>
                </c:pt>
                <c:pt idx="4">
                  <c:v>19.4060660421719</c:v>
                </c:pt>
                <c:pt idx="5">
                  <c:v>25.5828296960414</c:v>
                </c:pt>
                <c:pt idx="6">
                  <c:v>21.4979822388229</c:v>
                </c:pt>
                <c:pt idx="7">
                  <c:v>27.4856607393807</c:v>
                </c:pt>
                <c:pt idx="8">
                  <c:v>25.2005826903651</c:v>
                </c:pt>
                <c:pt idx="9">
                  <c:v>30.3671555060689</c:v>
                </c:pt>
                <c:pt idx="10">
                  <c:v>32.1220907266981</c:v>
                </c:pt>
                <c:pt idx="11">
                  <c:v>34.3187469566015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TE y TT!$B$2:$B$460</c:f>
              <c:numCache>
                <c:formatCode>General</c:formatCode>
                <c:ptCount val="459"/>
                <c:pt idx="0">
                  <c:v>1034779.41397649</c:v>
                </c:pt>
                <c:pt idx="1">
                  <c:v>10347794.1397649</c:v>
                </c:pt>
                <c:pt idx="2">
                  <c:v>9901522.8261835</c:v>
                </c:pt>
                <c:pt idx="3">
                  <c:v>9248552.04427386</c:v>
                </c:pt>
                <c:pt idx="4">
                  <c:v>8945028.34620372</c:v>
                </c:pt>
                <c:pt idx="5">
                  <c:v>8375228.21875863</c:v>
                </c:pt>
                <c:pt idx="6">
                  <c:v>8093886.91877361</c:v>
                </c:pt>
                <c:pt idx="7">
                  <c:v>7545407.71209073</c:v>
                </c:pt>
                <c:pt idx="8">
                  <c:v>7272831.39658617</c:v>
                </c:pt>
                <c:pt idx="9">
                  <c:v>6734724.3697248</c:v>
                </c:pt>
                <c:pt idx="10">
                  <c:v>6466922.81152529</c:v>
                </c:pt>
                <c:pt idx="11">
                  <c:v>5935357.83409704</c:v>
                </c:pt>
                <c:pt idx="12">
                  <c:v>5681071.42022791</c:v>
                </c:pt>
                <c:pt idx="13">
                  <c:v>5173897.06988243</c:v>
                </c:pt>
                <c:pt idx="14">
                  <c:v>4503570.15783335</c:v>
                </c:pt>
                <c:pt idx="15">
                  <c:v>4355564.60324698</c:v>
                </c:pt>
                <c:pt idx="16">
                  <c:v>4351032.49234379</c:v>
                </c:pt>
                <c:pt idx="17">
                  <c:v>4153254.95965202</c:v>
                </c:pt>
                <c:pt idx="18">
                  <c:v>3976614.9130341</c:v>
                </c:pt>
                <c:pt idx="19">
                  <c:v>4003257.64016593</c:v>
                </c:pt>
                <c:pt idx="20">
                  <c:v>3778448.86092067</c:v>
                </c:pt>
                <c:pt idx="21">
                  <c:v>3754223.87438112</c:v>
                </c:pt>
                <c:pt idx="22">
                  <c:v>3741664.2916356</c:v>
                </c:pt>
                <c:pt idx="23">
                  <c:v>3528469.69939085</c:v>
                </c:pt>
                <c:pt idx="24">
                  <c:v>3305235.40632803</c:v>
                </c:pt>
                <c:pt idx="25">
                  <c:v>3251099.87386289</c:v>
                </c:pt>
                <c:pt idx="26">
                  <c:v>3176294.66748479</c:v>
                </c:pt>
                <c:pt idx="27">
                  <c:v>2913028.9474846</c:v>
                </c:pt>
                <c:pt idx="28">
                  <c:v>2817927.10754822</c:v>
                </c:pt>
                <c:pt idx="29">
                  <c:v>2739061.66356567</c:v>
                </c:pt>
                <c:pt idx="30">
                  <c:v>2744692.72589291</c:v>
                </c:pt>
                <c:pt idx="31">
                  <c:v>2744388.7198886</c:v>
                </c:pt>
                <c:pt idx="32">
                  <c:v>2616206.91871666</c:v>
                </c:pt>
                <c:pt idx="33">
                  <c:v>2557274.39204081</c:v>
                </c:pt>
                <c:pt idx="34">
                  <c:v>2563773.47791003</c:v>
                </c:pt>
                <c:pt idx="35">
                  <c:v>2435868.18427548</c:v>
                </c:pt>
                <c:pt idx="36">
                  <c:v>2374338.97955136</c:v>
                </c:pt>
                <c:pt idx="37">
                  <c:v>2371290.61583317</c:v>
                </c:pt>
                <c:pt idx="38">
                  <c:v>2229773.38053902</c:v>
                </c:pt>
                <c:pt idx="39">
                  <c:v>2162019.87999741</c:v>
                </c:pt>
                <c:pt idx="40">
                  <c:v>2041012.39062524</c:v>
                </c:pt>
                <c:pt idx="41">
                  <c:v>2015508.53253699</c:v>
                </c:pt>
                <c:pt idx="42">
                  <c:v>2020852.23264355</c:v>
                </c:pt>
                <c:pt idx="43">
                  <c:v>1941904.81363934</c:v>
                </c:pt>
                <c:pt idx="44">
                  <c:v>1886377.05062363</c:v>
                </c:pt>
                <c:pt idx="45">
                  <c:v>1820880.05887129</c:v>
                </c:pt>
                <c:pt idx="46">
                  <c:v>1784625.65544277</c:v>
                </c:pt>
                <c:pt idx="47">
                  <c:v>1751770.1955312</c:v>
                </c:pt>
                <c:pt idx="48">
                  <c:v>1747750.36633986</c:v>
                </c:pt>
                <c:pt idx="49">
                  <c:v>1683448.44023436</c:v>
                </c:pt>
                <c:pt idx="50">
                  <c:v>1641086.43887359</c:v>
                </c:pt>
                <c:pt idx="51">
                  <c:v>1577844.00228346</c:v>
                </c:pt>
                <c:pt idx="52">
                  <c:v>1553333.12657508</c:v>
                </c:pt>
                <c:pt idx="53">
                  <c:v>1552874.07861448</c:v>
                </c:pt>
                <c:pt idx="54">
                  <c:v>1491047.23636059</c:v>
                </c:pt>
                <c:pt idx="55">
                  <c:v>1470047.91537922</c:v>
                </c:pt>
                <c:pt idx="56">
                  <c:v>1468512.25339593</c:v>
                </c:pt>
                <c:pt idx="57">
                  <c:v>1418061.86968272</c:v>
                </c:pt>
                <c:pt idx="58">
                  <c:v>1376900.07626464</c:v>
                </c:pt>
                <c:pt idx="59">
                  <c:v>1351561.22410455</c:v>
                </c:pt>
                <c:pt idx="60">
                  <c:v>1329855.46473602</c:v>
                </c:pt>
                <c:pt idx="61">
                  <c:v>1302836.71532183</c:v>
                </c:pt>
                <c:pt idx="62">
                  <c:v>1262840.36211936</c:v>
                </c:pt>
                <c:pt idx="63">
                  <c:v>1237829.31328647</c:v>
                </c:pt>
                <c:pt idx="64">
                  <c:v>1203602.17472081</c:v>
                </c:pt>
                <c:pt idx="65">
                  <c:v>1180752.64362797</c:v>
                </c:pt>
                <c:pt idx="66">
                  <c:v>1164672.3162585</c:v>
                </c:pt>
                <c:pt idx="67">
                  <c:v>1134644.15340105</c:v>
                </c:pt>
                <c:pt idx="68">
                  <c:v>1117451.85509312</c:v>
                </c:pt>
                <c:pt idx="69">
                  <c:v>1106235.66050134</c:v>
                </c:pt>
                <c:pt idx="70">
                  <c:v>1105796.25451131</c:v>
                </c:pt>
                <c:pt idx="71">
                  <c:v>1074137.74348288</c:v>
                </c:pt>
                <c:pt idx="72">
                  <c:v>1055267.48330396</c:v>
                </c:pt>
                <c:pt idx="73">
                  <c:v>1038551.63305589</c:v>
                </c:pt>
                <c:pt idx="74">
                  <c:v>1022896.61949385</c:v>
                </c:pt>
                <c:pt idx="75">
                  <c:v>998694.419419608</c:v>
                </c:pt>
                <c:pt idx="76">
                  <c:v>981091.246137977</c:v>
                </c:pt>
                <c:pt idx="77">
                  <c:v>958384.843540695</c:v>
                </c:pt>
                <c:pt idx="78">
                  <c:v>942258.995189111</c:v>
                </c:pt>
                <c:pt idx="79">
                  <c:v>932044.734418405</c:v>
                </c:pt>
                <c:pt idx="80">
                  <c:v>912032.648609948</c:v>
                </c:pt>
                <c:pt idx="81">
                  <c:v>900321.311323172</c:v>
                </c:pt>
                <c:pt idx="82">
                  <c:v>892966.00403657</c:v>
                </c:pt>
                <c:pt idx="83">
                  <c:v>893335.348716712</c:v>
                </c:pt>
                <c:pt idx="84">
                  <c:v>872784.636292224</c:v>
                </c:pt>
                <c:pt idx="85">
                  <c:v>860372.45660287</c:v>
                </c:pt>
                <c:pt idx="86">
                  <c:v>850140.647693721</c:v>
                </c:pt>
                <c:pt idx="87">
                  <c:v>838436.513019628</c:v>
                </c:pt>
                <c:pt idx="88">
                  <c:v>821169.261554722</c:v>
                </c:pt>
                <c:pt idx="89">
                  <c:v>809138.214403958</c:v>
                </c:pt>
                <c:pt idx="90">
                  <c:v>793547.66002537</c:v>
                </c:pt>
                <c:pt idx="91">
                  <c:v>782400.729545117</c:v>
                </c:pt>
                <c:pt idx="92">
                  <c:v>775221.991196267</c:v>
                </c:pt>
                <c:pt idx="93">
                  <c:v>761243.086530637</c:v>
                </c:pt>
                <c:pt idx="94">
                  <c:v>753495.356152047</c:v>
                </c:pt>
                <c:pt idx="95">
                  <c:v>747826.463633144</c:v>
                </c:pt>
                <c:pt idx="96">
                  <c:v>747919.046599356</c:v>
                </c:pt>
                <c:pt idx="97">
                  <c:v>733417.75120229</c:v>
                </c:pt>
                <c:pt idx="98">
                  <c:v>723903.618344384</c:v>
                </c:pt>
                <c:pt idx="99">
                  <c:v>715635.751988158</c:v>
                </c:pt>
                <c:pt idx="100">
                  <c:v>707870.437529605</c:v>
                </c:pt>
                <c:pt idx="101">
                  <c:v>696331.183101498</c:v>
                </c:pt>
                <c:pt idx="102">
                  <c:v>687331.867869494</c:v>
                </c:pt>
                <c:pt idx="103">
                  <c:v>675868.224009013</c:v>
                </c:pt>
                <c:pt idx="104">
                  <c:v>667135.129976629</c:v>
                </c:pt>
                <c:pt idx="105">
                  <c:v>661047.950732562</c:v>
                </c:pt>
                <c:pt idx="106">
                  <c:v>651078.053381286</c:v>
                </c:pt>
                <c:pt idx="107">
                  <c:v>644937.953069159</c:v>
                </c:pt>
                <c:pt idx="108">
                  <c:v>641753.786681474</c:v>
                </c:pt>
                <c:pt idx="109">
                  <c:v>641819.267213306</c:v>
                </c:pt>
                <c:pt idx="110">
                  <c:v>631315.137347394</c:v>
                </c:pt>
                <c:pt idx="111">
                  <c:v>624151.654876543</c:v>
                </c:pt>
                <c:pt idx="112">
                  <c:v>618600.147349352</c:v>
                </c:pt>
                <c:pt idx="113">
                  <c:v>612850.807305146</c:v>
                </c:pt>
                <c:pt idx="114">
                  <c:v>603635.215068705</c:v>
                </c:pt>
                <c:pt idx="115">
                  <c:v>597300.95327709</c:v>
                </c:pt>
                <c:pt idx="116">
                  <c:v>588706.212196202</c:v>
                </c:pt>
                <c:pt idx="117">
                  <c:v>582371.723730587</c:v>
                </c:pt>
                <c:pt idx="118">
                  <c:v>579172.653884549</c:v>
                </c:pt>
                <c:pt idx="119">
                  <c:v>571278.186569673</c:v>
                </c:pt>
                <c:pt idx="120">
                  <c:v>567203.1976871</c:v>
                </c:pt>
                <c:pt idx="121">
                  <c:v>563827.919178949</c:v>
                </c:pt>
                <c:pt idx="122">
                  <c:v>563997.606982945</c:v>
                </c:pt>
                <c:pt idx="123">
                  <c:v>555804.725860463</c:v>
                </c:pt>
                <c:pt idx="124">
                  <c:v>550334.071260734</c:v>
                </c:pt>
                <c:pt idx="125">
                  <c:v>545600.968937131</c:v>
                </c:pt>
                <c:pt idx="126">
                  <c:v>541105.869408066</c:v>
                </c:pt>
                <c:pt idx="127">
                  <c:v>534804.487694643</c:v>
                </c:pt>
                <c:pt idx="128">
                  <c:v>529644.671538132</c:v>
                </c:pt>
                <c:pt idx="129">
                  <c:v>523027.166276647</c:v>
                </c:pt>
                <c:pt idx="130">
                  <c:v>517913.393716247</c:v>
                </c:pt>
                <c:pt idx="131">
                  <c:v>513722.719557773</c:v>
                </c:pt>
                <c:pt idx="132">
                  <c:v>508314.616762094</c:v>
                </c:pt>
                <c:pt idx="133">
                  <c:v>504877.900528603</c:v>
                </c:pt>
                <c:pt idx="134">
                  <c:v>503880.99877164</c:v>
                </c:pt>
                <c:pt idx="135">
                  <c:v>503776.414414858</c:v>
                </c:pt>
                <c:pt idx="136">
                  <c:v>497806.550325571</c:v>
                </c:pt>
                <c:pt idx="137">
                  <c:v>493212.886342139</c:v>
                </c:pt>
                <c:pt idx="138">
                  <c:v>489967.22946823</c:v>
                </c:pt>
                <c:pt idx="139">
                  <c:v>487135.45363953</c:v>
                </c:pt>
                <c:pt idx="140">
                  <c:v>481607.63496793</c:v>
                </c:pt>
                <c:pt idx="141">
                  <c:v>478306.847019216</c:v>
                </c:pt>
                <c:pt idx="142">
                  <c:v>473209.042598616</c:v>
                </c:pt>
                <c:pt idx="143">
                  <c:v>469481.341979811</c:v>
                </c:pt>
                <c:pt idx="144">
                  <c:v>469012.046783024</c:v>
                </c:pt>
                <c:pt idx="145">
                  <c:v>464199.335437703</c:v>
                </c:pt>
                <c:pt idx="146">
                  <c:v>462188.621377019</c:v>
                </c:pt>
                <c:pt idx="147">
                  <c:v>459778.299714603</c:v>
                </c:pt>
                <c:pt idx="148">
                  <c:v>460085.990779031</c:v>
                </c:pt>
                <c:pt idx="149">
                  <c:v>455393.803889256</c:v>
                </c:pt>
                <c:pt idx="150">
                  <c:v>452405.42746411</c:v>
                </c:pt>
                <c:pt idx="151">
                  <c:v>449715.218846628</c:v>
                </c:pt>
                <c:pt idx="152">
                  <c:v>446910.237928528</c:v>
                </c:pt>
                <c:pt idx="153">
                  <c:v>443768.635688489</c:v>
                </c:pt>
                <c:pt idx="154">
                  <c:v>440797.894710357</c:v>
                </c:pt>
                <c:pt idx="155">
                  <c:v>437103.985992251</c:v>
                </c:pt>
                <c:pt idx="156">
                  <c:v>434285.427113125</c:v>
                </c:pt>
                <c:pt idx="157">
                  <c:v>430610.450185328</c:v>
                </c:pt>
                <c:pt idx="158">
                  <c:v>430876.741478122</c:v>
                </c:pt>
                <c:pt idx="159">
                  <c:v>428094.722221094</c:v>
                </c:pt>
                <c:pt idx="160">
                  <c:v>426846.458856457</c:v>
                </c:pt>
                <c:pt idx="161">
                  <c:v>424129.561277174</c:v>
                </c:pt>
                <c:pt idx="162">
                  <c:v>424513.874919141</c:v>
                </c:pt>
                <c:pt idx="163">
                  <c:v>422053.652644759</c:v>
                </c:pt>
                <c:pt idx="164">
                  <c:v>420622.656362154</c:v>
                </c:pt>
                <c:pt idx="165">
                  <c:v>420228.946297256</c:v>
                </c:pt>
                <c:pt idx="166">
                  <c:v>417395.108809578</c:v>
                </c:pt>
                <c:pt idx="167">
                  <c:v>416642.171617485</c:v>
                </c:pt>
                <c:pt idx="168">
                  <c:v>414562.433241716</c:v>
                </c:pt>
                <c:pt idx="169">
                  <c:v>413140.03824408</c:v>
                </c:pt>
                <c:pt idx="170">
                  <c:v>410672.733512536</c:v>
                </c:pt>
                <c:pt idx="171">
                  <c:v>414518.102176589</c:v>
                </c:pt>
                <c:pt idx="172">
                  <c:v>414123.638930846</c:v>
                </c:pt>
                <c:pt idx="173">
                  <c:v>413386.21351779</c:v>
                </c:pt>
                <c:pt idx="174">
                  <c:v>414376.478656047</c:v>
                </c:pt>
                <c:pt idx="175">
                  <c:v>414210.855859707</c:v>
                </c:pt>
                <c:pt idx="176">
                  <c:v>414151.301722851</c:v>
                </c:pt>
                <c:pt idx="177">
                  <c:v>413308.643628614</c:v>
                </c:pt>
                <c:pt idx="178">
                  <c:v>412070.896375241</c:v>
                </c:pt>
                <c:pt idx="179">
                  <c:v>412620.269544328</c:v>
                </c:pt>
                <c:pt idx="180">
                  <c:v>412347.05301861</c:v>
                </c:pt>
                <c:pt idx="181">
                  <c:v>412877.678780885</c:v>
                </c:pt>
                <c:pt idx="182">
                  <c:v>413766.165752305</c:v>
                </c:pt>
                <c:pt idx="183">
                  <c:v>410577.446200438</c:v>
                </c:pt>
                <c:pt idx="184">
                  <c:v>407303.084283632</c:v>
                </c:pt>
                <c:pt idx="185">
                  <c:v>410286.06657344</c:v>
                </c:pt>
                <c:pt idx="186">
                  <c:v>409606.261007897</c:v>
                </c:pt>
                <c:pt idx="187">
                  <c:v>408733.015356657</c:v>
                </c:pt>
                <c:pt idx="188">
                  <c:v>409755.090093966</c:v>
                </c:pt>
                <c:pt idx="189">
                  <c:v>409945.446072431</c:v>
                </c:pt>
                <c:pt idx="190">
                  <c:v>408650.551633026</c:v>
                </c:pt>
                <c:pt idx="191">
                  <c:v>408317.769465809</c:v>
                </c:pt>
                <c:pt idx="192">
                  <c:v>409665.164307961</c:v>
                </c:pt>
                <c:pt idx="193">
                  <c:v>408456.948279268</c:v>
                </c:pt>
                <c:pt idx="194">
                  <c:v>408069.176180671</c:v>
                </c:pt>
                <c:pt idx="195">
                  <c:v>409948.839177444</c:v>
                </c:pt>
                <c:pt idx="196">
                  <c:v>408304.450938952</c:v>
                </c:pt>
                <c:pt idx="197">
                  <c:v>410515.39996987</c:v>
                </c:pt>
                <c:pt idx="198">
                  <c:v>406921.637254072</c:v>
                </c:pt>
                <c:pt idx="199">
                  <c:v>407622.816260106</c:v>
                </c:pt>
                <c:pt idx="200">
                  <c:v>408217.856112551</c:v>
                </c:pt>
                <c:pt idx="201">
                  <c:v>408261.904797264</c:v>
                </c:pt>
                <c:pt idx="202">
                  <c:v>408531.896831127</c:v>
                </c:pt>
                <c:pt idx="203">
                  <c:v>408048.788826768</c:v>
                </c:pt>
                <c:pt idx="204">
                  <c:v>407821.415793464</c:v>
                </c:pt>
                <c:pt idx="205">
                  <c:v>408040.951655697</c:v>
                </c:pt>
                <c:pt idx="206">
                  <c:v>407445.687337559</c:v>
                </c:pt>
                <c:pt idx="207">
                  <c:v>408142.152688134</c:v>
                </c:pt>
                <c:pt idx="208">
                  <c:v>406825.812625506</c:v>
                </c:pt>
                <c:pt idx="209">
                  <c:v>407989.969489981</c:v>
                </c:pt>
                <c:pt idx="210">
                  <c:v>409444.611137491</c:v>
                </c:pt>
                <c:pt idx="211">
                  <c:v>409999.27363645</c:v>
                </c:pt>
                <c:pt idx="212">
                  <c:v>409760.050141758</c:v>
                </c:pt>
                <c:pt idx="213">
                  <c:v>408629.822681489</c:v>
                </c:pt>
                <c:pt idx="214">
                  <c:v>408754.184891915</c:v>
                </c:pt>
                <c:pt idx="215">
                  <c:v>408517.090450382</c:v>
                </c:pt>
                <c:pt idx="216">
                  <c:v>408418.010227864</c:v>
                </c:pt>
                <c:pt idx="217">
                  <c:v>408641.392960002</c:v>
                </c:pt>
                <c:pt idx="218">
                  <c:v>407820.06934808</c:v>
                </c:pt>
                <c:pt idx="219">
                  <c:v>407728.325982653</c:v>
                </c:pt>
                <c:pt idx="220">
                  <c:v>407822.740432848</c:v>
                </c:pt>
                <c:pt idx="221">
                  <c:v>408333.690450501</c:v>
                </c:pt>
                <c:pt idx="222">
                  <c:v>407729.843018958</c:v>
                </c:pt>
                <c:pt idx="223">
                  <c:v>406438.184161615</c:v>
                </c:pt>
                <c:pt idx="224">
                  <c:v>408383.990760688</c:v>
                </c:pt>
                <c:pt idx="225">
                  <c:v>407488.694971448</c:v>
                </c:pt>
                <c:pt idx="226">
                  <c:v>408020.802080582</c:v>
                </c:pt>
                <c:pt idx="227">
                  <c:v>408254.189480109</c:v>
                </c:pt>
                <c:pt idx="228">
                  <c:v>407859.583376632</c:v>
                </c:pt>
                <c:pt idx="229">
                  <c:v>408067.060828449</c:v>
                </c:pt>
                <c:pt idx="230">
                  <c:v>407657.719340596</c:v>
                </c:pt>
                <c:pt idx="231">
                  <c:v>407396.604524072</c:v>
                </c:pt>
                <c:pt idx="232">
                  <c:v>407996.484857208</c:v>
                </c:pt>
                <c:pt idx="233">
                  <c:v>408435.524516723</c:v>
                </c:pt>
                <c:pt idx="234">
                  <c:v>407946.446754633</c:v>
                </c:pt>
                <c:pt idx="235">
                  <c:v>408619.158013883</c:v>
                </c:pt>
                <c:pt idx="236">
                  <c:v>407761.624314438</c:v>
                </c:pt>
                <c:pt idx="237">
                  <c:v>407508.513613086</c:v>
                </c:pt>
                <c:pt idx="238">
                  <c:v>407991.169110745</c:v>
                </c:pt>
                <c:pt idx="239">
                  <c:v>407725.901548522</c:v>
                </c:pt>
                <c:pt idx="240">
                  <c:v>407595.12575129</c:v>
                </c:pt>
                <c:pt idx="241">
                  <c:v>407777.368879876</c:v>
                </c:pt>
                <c:pt idx="242">
                  <c:v>407652.852399614</c:v>
                </c:pt>
                <c:pt idx="243">
                  <c:v>407578.33036719</c:v>
                </c:pt>
                <c:pt idx="244">
                  <c:v>407469.253916449</c:v>
                </c:pt>
                <c:pt idx="245">
                  <c:v>407810.256765713</c:v>
                </c:pt>
                <c:pt idx="246">
                  <c:v>408122.183366945</c:v>
                </c:pt>
                <c:pt idx="247">
                  <c:v>407878.535979471</c:v>
                </c:pt>
                <c:pt idx="248">
                  <c:v>407965.437663817</c:v>
                </c:pt>
                <c:pt idx="249">
                  <c:v>407729.687135912</c:v>
                </c:pt>
                <c:pt idx="250">
                  <c:v>407671.702412719</c:v>
                </c:pt>
                <c:pt idx="251">
                  <c:v>407719.056262425</c:v>
                </c:pt>
                <c:pt idx="252">
                  <c:v>407763.234566021</c:v>
                </c:pt>
                <c:pt idx="253">
                  <c:v>407760.90653433</c:v>
                </c:pt>
                <c:pt idx="254">
                  <c:v>407857.021964535</c:v>
                </c:pt>
                <c:pt idx="255">
                  <c:v>407817.34791871</c:v>
                </c:pt>
                <c:pt idx="256">
                  <c:v>407776.672180264</c:v>
                </c:pt>
                <c:pt idx="257">
                  <c:v>407810.684121544</c:v>
                </c:pt>
                <c:pt idx="258">
                  <c:v>407793.451629156</c:v>
                </c:pt>
                <c:pt idx="259">
                  <c:v>407710.319940673</c:v>
                </c:pt>
                <c:pt idx="260">
                  <c:v>407764.960495073</c:v>
                </c:pt>
                <c:pt idx="261">
                  <c:v>407872.488714495</c:v>
                </c:pt>
                <c:pt idx="262">
                  <c:v>407866.876343631</c:v>
                </c:pt>
                <c:pt idx="263">
                  <c:v>407984.771773768</c:v>
                </c:pt>
                <c:pt idx="264">
                  <c:v>407975.864303582</c:v>
                </c:pt>
                <c:pt idx="265">
                  <c:v>408147.926243413</c:v>
                </c:pt>
                <c:pt idx="266">
                  <c:v>407923.543380059</c:v>
                </c:pt>
                <c:pt idx="267">
                  <c:v>407917.061501477</c:v>
                </c:pt>
                <c:pt idx="268">
                  <c:v>408017.869680046</c:v>
                </c:pt>
                <c:pt idx="269">
                  <c:v>407974.37554553</c:v>
                </c:pt>
                <c:pt idx="270">
                  <c:v>408009.631452324</c:v>
                </c:pt>
                <c:pt idx="271">
                  <c:v>407891.061090535</c:v>
                </c:pt>
                <c:pt idx="272">
                  <c:v>407970.351630797</c:v>
                </c:pt>
                <c:pt idx="273">
                  <c:v>408097.926180216</c:v>
                </c:pt>
                <c:pt idx="274">
                  <c:v>408023.450562076</c:v>
                </c:pt>
                <c:pt idx="275">
                  <c:v>408000.99064386</c:v>
                </c:pt>
                <c:pt idx="276">
                  <c:v>407963.346528597</c:v>
                </c:pt>
                <c:pt idx="277">
                  <c:v>407947.503168299</c:v>
                </c:pt>
                <c:pt idx="278">
                  <c:v>407877.032781411</c:v>
                </c:pt>
                <c:pt idx="279">
                  <c:v>407856.290465178</c:v>
                </c:pt>
                <c:pt idx="280">
                  <c:v>407863.271913509</c:v>
                </c:pt>
                <c:pt idx="281">
                  <c:v>407939.656276921</c:v>
                </c:pt>
                <c:pt idx="282">
                  <c:v>407928.678598465</c:v>
                </c:pt>
                <c:pt idx="283">
                  <c:v>407844.422671369</c:v>
                </c:pt>
                <c:pt idx="284">
                  <c:v>407840.764940485</c:v>
                </c:pt>
                <c:pt idx="285">
                  <c:v>407873.872471026</c:v>
                </c:pt>
                <c:pt idx="286">
                  <c:v>407851.604252564</c:v>
                </c:pt>
                <c:pt idx="287">
                  <c:v>407865.829714498</c:v>
                </c:pt>
                <c:pt idx="288">
                  <c:v>407861.530127874</c:v>
                </c:pt>
                <c:pt idx="289">
                  <c:v>407861.280155626</c:v>
                </c:pt>
                <c:pt idx="290">
                  <c:v>407841.954918982</c:v>
                </c:pt>
                <c:pt idx="291">
                  <c:v>407898.763686343</c:v>
                </c:pt>
                <c:pt idx="292">
                  <c:v>407919.948123031</c:v>
                </c:pt>
                <c:pt idx="293">
                  <c:v>407890.168911168</c:v>
                </c:pt>
                <c:pt idx="294">
                  <c:v>407798.828912371</c:v>
                </c:pt>
                <c:pt idx="295">
                  <c:v>407848.193715265</c:v>
                </c:pt>
                <c:pt idx="296">
                  <c:v>407938.461823307</c:v>
                </c:pt>
                <c:pt idx="297">
                  <c:v>407877.197846849</c:v>
                </c:pt>
                <c:pt idx="298">
                  <c:v>407943.906346251</c:v>
                </c:pt>
                <c:pt idx="299">
                  <c:v>407893.310170997</c:v>
                </c:pt>
                <c:pt idx="300">
                  <c:v>407897.656768799</c:v>
                </c:pt>
                <c:pt idx="301">
                  <c:v>407896.837938339</c:v>
                </c:pt>
                <c:pt idx="302">
                  <c:v>407884.718897646</c:v>
                </c:pt>
                <c:pt idx="303">
                  <c:v>407904.818694215</c:v>
                </c:pt>
                <c:pt idx="304">
                  <c:v>407921.675116266</c:v>
                </c:pt>
                <c:pt idx="305">
                  <c:v>407918.947527658</c:v>
                </c:pt>
                <c:pt idx="306">
                  <c:v>407889.987503322</c:v>
                </c:pt>
                <c:pt idx="307">
                  <c:v>407869.419798144</c:v>
                </c:pt>
                <c:pt idx="308">
                  <c:v>407889.597163475</c:v>
                </c:pt>
                <c:pt idx="309">
                  <c:v>407901.699595906</c:v>
                </c:pt>
                <c:pt idx="310">
                  <c:v>407909.761610791</c:v>
                </c:pt>
                <c:pt idx="311">
                  <c:v>407898.540618604</c:v>
                </c:pt>
                <c:pt idx="312">
                  <c:v>407861.673450709</c:v>
                </c:pt>
                <c:pt idx="313">
                  <c:v>407861.004985113</c:v>
                </c:pt>
                <c:pt idx="314">
                  <c:v>407852.441868975</c:v>
                </c:pt>
                <c:pt idx="315">
                  <c:v>407860.449064463</c:v>
                </c:pt>
                <c:pt idx="316">
                  <c:v>407835.925265385</c:v>
                </c:pt>
                <c:pt idx="317">
                  <c:v>407836.073923083</c:v>
                </c:pt>
                <c:pt idx="318">
                  <c:v>407870.732047826</c:v>
                </c:pt>
                <c:pt idx="319">
                  <c:v>407821.213181515</c:v>
                </c:pt>
                <c:pt idx="320">
                  <c:v>407840.645016814</c:v>
                </c:pt>
                <c:pt idx="321">
                  <c:v>407845.994110421</c:v>
                </c:pt>
                <c:pt idx="322">
                  <c:v>407867.842319373</c:v>
                </c:pt>
                <c:pt idx="323">
                  <c:v>407836.414020746</c:v>
                </c:pt>
                <c:pt idx="324">
                  <c:v>407862.399308099</c:v>
                </c:pt>
                <c:pt idx="325">
                  <c:v>407834.40619029</c:v>
                </c:pt>
                <c:pt idx="326">
                  <c:v>407847.015542167</c:v>
                </c:pt>
                <c:pt idx="327">
                  <c:v>407845.406720509</c:v>
                </c:pt>
                <c:pt idx="328">
                  <c:v>407835.576944806</c:v>
                </c:pt>
                <c:pt idx="329">
                  <c:v>407853.659269683</c:v>
                </c:pt>
                <c:pt idx="330">
                  <c:v>407849.439525517</c:v>
                </c:pt>
                <c:pt idx="331">
                  <c:v>407857.014234235</c:v>
                </c:pt>
                <c:pt idx="332">
                  <c:v>407865.461210178</c:v>
                </c:pt>
                <c:pt idx="333">
                  <c:v>407883.151753153</c:v>
                </c:pt>
                <c:pt idx="334">
                  <c:v>407891.123459577</c:v>
                </c:pt>
                <c:pt idx="335">
                  <c:v>407889.414583451</c:v>
                </c:pt>
                <c:pt idx="336">
                  <c:v>407888.590600823</c:v>
                </c:pt>
                <c:pt idx="337">
                  <c:v>407892.044020085</c:v>
                </c:pt>
                <c:pt idx="338">
                  <c:v>407895.004686531</c:v>
                </c:pt>
                <c:pt idx="339">
                  <c:v>407894.924596942</c:v>
                </c:pt>
                <c:pt idx="340">
                  <c:v>407888.908327477</c:v>
                </c:pt>
                <c:pt idx="341">
                  <c:v>407894.005741593</c:v>
                </c:pt>
                <c:pt idx="342">
                  <c:v>407880.054318598</c:v>
                </c:pt>
                <c:pt idx="343">
                  <c:v>407877.465715915</c:v>
                </c:pt>
                <c:pt idx="344">
                  <c:v>407872.380920412</c:v>
                </c:pt>
                <c:pt idx="345">
                  <c:v>407874.028553045</c:v>
                </c:pt>
                <c:pt idx="346">
                  <c:v>407860.184622166</c:v>
                </c:pt>
                <c:pt idx="347">
                  <c:v>407876.281933133</c:v>
                </c:pt>
                <c:pt idx="348">
                  <c:v>407878.445418841</c:v>
                </c:pt>
                <c:pt idx="349">
                  <c:v>407878.385187561</c:v>
                </c:pt>
                <c:pt idx="350">
                  <c:v>407879.238021975</c:v>
                </c:pt>
                <c:pt idx="351">
                  <c:v>407880.097362702</c:v>
                </c:pt>
                <c:pt idx="352">
                  <c:v>407878.505709196</c:v>
                </c:pt>
                <c:pt idx="353">
                  <c:v>407880.956458872</c:v>
                </c:pt>
                <c:pt idx="354">
                  <c:v>407884.737106732</c:v>
                </c:pt>
                <c:pt idx="355">
                  <c:v>407874.953442095</c:v>
                </c:pt>
                <c:pt idx="356">
                  <c:v>407875.62040391</c:v>
                </c:pt>
                <c:pt idx="357">
                  <c:v>407881.62464403</c:v>
                </c:pt>
                <c:pt idx="358">
                  <c:v>407869.113747314</c:v>
                </c:pt>
                <c:pt idx="359">
                  <c:v>407878.060207175</c:v>
                </c:pt>
                <c:pt idx="360">
                  <c:v>407868.63277726</c:v>
                </c:pt>
                <c:pt idx="361">
                  <c:v>407876.767576845</c:v>
                </c:pt>
                <c:pt idx="362">
                  <c:v>407873.758492269</c:v>
                </c:pt>
                <c:pt idx="363">
                  <c:v>407871.469748353</c:v>
                </c:pt>
                <c:pt idx="364">
                  <c:v>407876.764133959</c:v>
                </c:pt>
                <c:pt idx="365">
                  <c:v>407874.306166518</c:v>
                </c:pt>
                <c:pt idx="366">
                  <c:v>407874.876132952</c:v>
                </c:pt>
                <c:pt idx="367">
                  <c:v>407876.843588913</c:v>
                </c:pt>
                <c:pt idx="368">
                  <c:v>407877.264970508</c:v>
                </c:pt>
                <c:pt idx="369">
                  <c:v>407875.187795837</c:v>
                </c:pt>
                <c:pt idx="370">
                  <c:v>407875.528231253</c:v>
                </c:pt>
                <c:pt idx="371">
                  <c:v>407872.713914705</c:v>
                </c:pt>
                <c:pt idx="372">
                  <c:v>407874.346276862</c:v>
                </c:pt>
                <c:pt idx="373">
                  <c:v>407873.387079573</c:v>
                </c:pt>
                <c:pt idx="374">
                  <c:v>407872.121403581</c:v>
                </c:pt>
                <c:pt idx="375">
                  <c:v>407871.509630441</c:v>
                </c:pt>
                <c:pt idx="376">
                  <c:v>407871.535208633</c:v>
                </c:pt>
                <c:pt idx="377">
                  <c:v>407871.415017755</c:v>
                </c:pt>
                <c:pt idx="378">
                  <c:v>407872.094450775</c:v>
                </c:pt>
                <c:pt idx="379">
                  <c:v>407873.101965791</c:v>
                </c:pt>
                <c:pt idx="380">
                  <c:v>407871.700737542</c:v>
                </c:pt>
                <c:pt idx="381">
                  <c:v>407872.492579023</c:v>
                </c:pt>
                <c:pt idx="382">
                  <c:v>407871.555927128</c:v>
                </c:pt>
                <c:pt idx="383">
                  <c:v>407871.152320286</c:v>
                </c:pt>
                <c:pt idx="384">
                  <c:v>407873.390037156</c:v>
                </c:pt>
                <c:pt idx="385">
                  <c:v>407871.521507944</c:v>
                </c:pt>
                <c:pt idx="386">
                  <c:v>407872.31688301</c:v>
                </c:pt>
                <c:pt idx="387">
                  <c:v>407870.815973422</c:v>
                </c:pt>
                <c:pt idx="388">
                  <c:v>407870.298628645</c:v>
                </c:pt>
                <c:pt idx="389">
                  <c:v>407871.356906416</c:v>
                </c:pt>
                <c:pt idx="390">
                  <c:v>407871.426315745</c:v>
                </c:pt>
                <c:pt idx="391">
                  <c:v>407871.457317114</c:v>
                </c:pt>
                <c:pt idx="392">
                  <c:v>407871.179492211</c:v>
                </c:pt>
                <c:pt idx="393">
                  <c:v>407872.17244635</c:v>
                </c:pt>
                <c:pt idx="394">
                  <c:v>407872.939714163</c:v>
                </c:pt>
                <c:pt idx="395">
                  <c:v>407872.187429693</c:v>
                </c:pt>
                <c:pt idx="396">
                  <c:v>407871.400115596</c:v>
                </c:pt>
                <c:pt idx="397">
                  <c:v>407872.671046275</c:v>
                </c:pt>
                <c:pt idx="398">
                  <c:v>407872.939033281</c:v>
                </c:pt>
                <c:pt idx="399">
                  <c:v>407873.402428585</c:v>
                </c:pt>
                <c:pt idx="400">
                  <c:v>407873.817492079</c:v>
                </c:pt>
                <c:pt idx="401">
                  <c:v>407872.789331573</c:v>
                </c:pt>
                <c:pt idx="402">
                  <c:v>407874.371894339</c:v>
                </c:pt>
                <c:pt idx="403">
                  <c:v>407873.136737102</c:v>
                </c:pt>
                <c:pt idx="404">
                  <c:v>407874.323419489</c:v>
                </c:pt>
                <c:pt idx="405">
                  <c:v>407873.222725882</c:v>
                </c:pt>
                <c:pt idx="406">
                  <c:v>407873.444431703</c:v>
                </c:pt>
                <c:pt idx="407">
                  <c:v>407873.527754547</c:v>
                </c:pt>
                <c:pt idx="408">
                  <c:v>407873.225305802</c:v>
                </c:pt>
                <c:pt idx="409">
                  <c:v>407873.000117795</c:v>
                </c:pt>
                <c:pt idx="410">
                  <c:v>407873.232463695</c:v>
                </c:pt>
                <c:pt idx="411">
                  <c:v>407872.930923058</c:v>
                </c:pt>
                <c:pt idx="412">
                  <c:v>407873.088429274</c:v>
                </c:pt>
                <c:pt idx="413">
                  <c:v>407873.721152083</c:v>
                </c:pt>
                <c:pt idx="414">
                  <c:v>407873.597972093</c:v>
                </c:pt>
                <c:pt idx="415">
                  <c:v>407873.677010925</c:v>
                </c:pt>
                <c:pt idx="416">
                  <c:v>407873.665891874</c:v>
                </c:pt>
                <c:pt idx="417">
                  <c:v>407872.92205669</c:v>
                </c:pt>
                <c:pt idx="418">
                  <c:v>407873.058114872</c:v>
                </c:pt>
                <c:pt idx="419">
                  <c:v>407872.924814606</c:v>
                </c:pt>
                <c:pt idx="420">
                  <c:v>407872.938090998</c:v>
                </c:pt>
                <c:pt idx="421">
                  <c:v>407872.635078268</c:v>
                </c:pt>
                <c:pt idx="422">
                  <c:v>407872.682435946</c:v>
                </c:pt>
                <c:pt idx="423">
                  <c:v>407873.069928773</c:v>
                </c:pt>
                <c:pt idx="424">
                  <c:v>407873.17552233</c:v>
                </c:pt>
                <c:pt idx="425">
                  <c:v>407872.931249</c:v>
                </c:pt>
                <c:pt idx="426">
                  <c:v>407873.313809918</c:v>
                </c:pt>
                <c:pt idx="427">
                  <c:v>407872.641510508</c:v>
                </c:pt>
                <c:pt idx="428">
                  <c:v>407873.202071223</c:v>
                </c:pt>
                <c:pt idx="429">
                  <c:v>407872.689541511</c:v>
                </c:pt>
                <c:pt idx="430">
                  <c:v>407873.151892225</c:v>
                </c:pt>
                <c:pt idx="431">
                  <c:v>407873.074964079</c:v>
                </c:pt>
                <c:pt idx="432">
                  <c:v>407873.257176872</c:v>
                </c:pt>
                <c:pt idx="433">
                  <c:v>407873.138865961</c:v>
                </c:pt>
                <c:pt idx="434">
                  <c:v>407873.478002294</c:v>
                </c:pt>
                <c:pt idx="435">
                  <c:v>407873.481966858</c:v>
                </c:pt>
                <c:pt idx="436">
                  <c:v>407873.515520135</c:v>
                </c:pt>
                <c:pt idx="437">
                  <c:v>407873.494316164</c:v>
                </c:pt>
                <c:pt idx="438">
                  <c:v>407873.40313068</c:v>
                </c:pt>
                <c:pt idx="439">
                  <c:v>407873.641704684</c:v>
                </c:pt>
                <c:pt idx="440">
                  <c:v>407873.313262509</c:v>
                </c:pt>
                <c:pt idx="441">
                  <c:v>407873.354715183</c:v>
                </c:pt>
                <c:pt idx="442">
                  <c:v>407873.370550851</c:v>
                </c:pt>
                <c:pt idx="443">
                  <c:v>407873.501193169</c:v>
                </c:pt>
                <c:pt idx="444">
                  <c:v>407873.567540661</c:v>
                </c:pt>
                <c:pt idx="445">
                  <c:v>407873.365380171</c:v>
                </c:pt>
                <c:pt idx="446">
                  <c:v>407873.436270151</c:v>
                </c:pt>
                <c:pt idx="447">
                  <c:v>407873.328162598</c:v>
                </c:pt>
                <c:pt idx="448">
                  <c:v>407873.261183506</c:v>
                </c:pt>
                <c:pt idx="449">
                  <c:v>407873.439258118</c:v>
                </c:pt>
                <c:pt idx="450">
                  <c:v>407873.269655129</c:v>
                </c:pt>
                <c:pt idx="451">
                  <c:v>407873.153132365</c:v>
                </c:pt>
                <c:pt idx="452">
                  <c:v>407873.315376615</c:v>
                </c:pt>
                <c:pt idx="453">
                  <c:v>407873.357882987</c:v>
                </c:pt>
                <c:pt idx="454">
                  <c:v>407873.258144618</c:v>
                </c:pt>
                <c:pt idx="455">
                  <c:v>407873.245397507</c:v>
                </c:pt>
                <c:pt idx="456">
                  <c:v>407873.010144382</c:v>
                </c:pt>
                <c:pt idx="457">
                  <c:v>407873.331954671</c:v>
                </c:pt>
                <c:pt idx="458">
                  <c:v>407873.453325504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TE y TT!$C$2:$C$460</c:f>
              <c:numCache>
                <c:formatCode>General</c:formatCode>
                <c:ptCount val="459"/>
                <c:pt idx="0">
                  <c:v>1363949.62534375</c:v>
                </c:pt>
                <c:pt idx="1">
                  <c:v>4823269.54575492</c:v>
                </c:pt>
                <c:pt idx="2">
                  <c:v>4623113.30973892</c:v>
                </c:pt>
                <c:pt idx="3">
                  <c:v>4406132.0755305</c:v>
                </c:pt>
                <c:pt idx="4">
                  <c:v>4294747.67546271</c:v>
                </c:pt>
                <c:pt idx="5">
                  <c:v>4110053.84345814</c:v>
                </c:pt>
                <c:pt idx="6">
                  <c:v>4005417.53311918</c:v>
                </c:pt>
                <c:pt idx="7">
                  <c:v>3818760.1582577</c:v>
                </c:pt>
                <c:pt idx="8">
                  <c:v>3714375.1654151</c:v>
                </c:pt>
                <c:pt idx="9">
                  <c:v>3524117.36477226</c:v>
                </c:pt>
                <c:pt idx="10">
                  <c:v>3418951.76107915</c:v>
                </c:pt>
                <c:pt idx="11">
                  <c:v>3226343.95699388</c:v>
                </c:pt>
                <c:pt idx="12">
                  <c:v>3111448.61541053</c:v>
                </c:pt>
                <c:pt idx="13">
                  <c:v>2901425.1455265</c:v>
                </c:pt>
                <c:pt idx="14">
                  <c:v>2655710.29916507</c:v>
                </c:pt>
                <c:pt idx="15">
                  <c:v>2606591.44520148</c:v>
                </c:pt>
                <c:pt idx="16">
                  <c:v>2604915.78098071</c:v>
                </c:pt>
                <c:pt idx="17">
                  <c:v>2531563.10686992</c:v>
                </c:pt>
                <c:pt idx="18">
                  <c:v>2460350.57048376</c:v>
                </c:pt>
                <c:pt idx="19">
                  <c:v>2470915.27183709</c:v>
                </c:pt>
                <c:pt idx="20">
                  <c:v>2384318.79913669</c:v>
                </c:pt>
                <c:pt idx="21">
                  <c:v>2376841.18867694</c:v>
                </c:pt>
                <c:pt idx="22">
                  <c:v>2371307.92135757</c:v>
                </c:pt>
                <c:pt idx="23">
                  <c:v>2291371.10045719</c:v>
                </c:pt>
                <c:pt idx="24">
                  <c:v>2208064.74697054</c:v>
                </c:pt>
                <c:pt idx="25">
                  <c:v>2194008.64216631</c:v>
                </c:pt>
                <c:pt idx="26">
                  <c:v>2167402.50383663</c:v>
                </c:pt>
                <c:pt idx="27">
                  <c:v>2068612.13086729</c:v>
                </c:pt>
                <c:pt idx="28">
                  <c:v>2033922.51056232</c:v>
                </c:pt>
                <c:pt idx="29">
                  <c:v>2001605.59915028</c:v>
                </c:pt>
                <c:pt idx="30">
                  <c:v>2002805.97503607</c:v>
                </c:pt>
                <c:pt idx="31">
                  <c:v>2001625.98885689</c:v>
                </c:pt>
                <c:pt idx="32">
                  <c:v>1956153.46977956</c:v>
                </c:pt>
                <c:pt idx="33">
                  <c:v>1935851.72963632</c:v>
                </c:pt>
                <c:pt idx="34">
                  <c:v>1938591.84412269</c:v>
                </c:pt>
                <c:pt idx="35">
                  <c:v>1890633.92943613</c:v>
                </c:pt>
                <c:pt idx="36">
                  <c:v>1867073.2136026</c:v>
                </c:pt>
                <c:pt idx="37">
                  <c:v>1866137.06617854</c:v>
                </c:pt>
                <c:pt idx="38">
                  <c:v>1814016.63237513</c:v>
                </c:pt>
                <c:pt idx="39">
                  <c:v>1785117.04635697</c:v>
                </c:pt>
                <c:pt idx="40">
                  <c:v>1740422.114396</c:v>
                </c:pt>
                <c:pt idx="41">
                  <c:v>1730901.29576413</c:v>
                </c:pt>
                <c:pt idx="42">
                  <c:v>1732350.68583965</c:v>
                </c:pt>
                <c:pt idx="43">
                  <c:v>1704570.37714931</c:v>
                </c:pt>
                <c:pt idx="44">
                  <c:v>1683203.30199284</c:v>
                </c:pt>
                <c:pt idx="45">
                  <c:v>1659020.31893304</c:v>
                </c:pt>
                <c:pt idx="46">
                  <c:v>1645157.84918026</c:v>
                </c:pt>
                <c:pt idx="47">
                  <c:v>1632676.65986435</c:v>
                </c:pt>
                <c:pt idx="48">
                  <c:v>1631011.59129784</c:v>
                </c:pt>
                <c:pt idx="49">
                  <c:v>1607331.7014503</c:v>
                </c:pt>
                <c:pt idx="50">
                  <c:v>1591583.03865698</c:v>
                </c:pt>
                <c:pt idx="51">
                  <c:v>1567960.81909377</c:v>
                </c:pt>
                <c:pt idx="52">
                  <c:v>1560580.51222203</c:v>
                </c:pt>
                <c:pt idx="53">
                  <c:v>1560398.42102769</c:v>
                </c:pt>
                <c:pt idx="54">
                  <c:v>1537385.63890231</c:v>
                </c:pt>
                <c:pt idx="55">
                  <c:v>1529666.56306481</c:v>
                </c:pt>
                <c:pt idx="56">
                  <c:v>1528638.56380478</c:v>
                </c:pt>
                <c:pt idx="57">
                  <c:v>1509643.7390344</c:v>
                </c:pt>
                <c:pt idx="58">
                  <c:v>1494270.53805782</c:v>
                </c:pt>
                <c:pt idx="59">
                  <c:v>1485122.59464967</c:v>
                </c:pt>
                <c:pt idx="60">
                  <c:v>1477175.48326319</c:v>
                </c:pt>
                <c:pt idx="61">
                  <c:v>1466901.6896325</c:v>
                </c:pt>
                <c:pt idx="62">
                  <c:v>1451984.48156273</c:v>
                </c:pt>
                <c:pt idx="63">
                  <c:v>1442693.18822756</c:v>
                </c:pt>
                <c:pt idx="64">
                  <c:v>1430054.72371012</c:v>
                </c:pt>
                <c:pt idx="65">
                  <c:v>1421620.53698067</c:v>
                </c:pt>
                <c:pt idx="66">
                  <c:v>1414624.99399464</c:v>
                </c:pt>
                <c:pt idx="67">
                  <c:v>1403410.65461388</c:v>
                </c:pt>
                <c:pt idx="68">
                  <c:v>1396689.97680588</c:v>
                </c:pt>
                <c:pt idx="69">
                  <c:v>1392448.96176593</c:v>
                </c:pt>
                <c:pt idx="70">
                  <c:v>1392447.79636736</c:v>
                </c:pt>
                <c:pt idx="71">
                  <c:v>1380828.17037826</c:v>
                </c:pt>
                <c:pt idx="72">
                  <c:v>1373633.21092366</c:v>
                </c:pt>
                <c:pt idx="73">
                  <c:v>1367295.56984823</c:v>
                </c:pt>
                <c:pt idx="74">
                  <c:v>1361586.59880201</c:v>
                </c:pt>
                <c:pt idx="75">
                  <c:v>1352533.65393568</c:v>
                </c:pt>
                <c:pt idx="76">
                  <c:v>1345947.04602717</c:v>
                </c:pt>
                <c:pt idx="77">
                  <c:v>1337383.75134298</c:v>
                </c:pt>
                <c:pt idx="78">
                  <c:v>1331296.29451185</c:v>
                </c:pt>
                <c:pt idx="79">
                  <c:v>1328058.56543118</c:v>
                </c:pt>
                <c:pt idx="80">
                  <c:v>1320598.52924216</c:v>
                </c:pt>
                <c:pt idx="81">
                  <c:v>1316414.7895902</c:v>
                </c:pt>
                <c:pt idx="82">
                  <c:v>1313683.61013072</c:v>
                </c:pt>
                <c:pt idx="83">
                  <c:v>1313908.6915332</c:v>
                </c:pt>
                <c:pt idx="84">
                  <c:v>1306004.47711284</c:v>
                </c:pt>
                <c:pt idx="85">
                  <c:v>1301457.23255597</c:v>
                </c:pt>
                <c:pt idx="86">
                  <c:v>1297685.56085851</c:v>
                </c:pt>
                <c:pt idx="87">
                  <c:v>1293210.71653479</c:v>
                </c:pt>
                <c:pt idx="88">
                  <c:v>1286746.2100206</c:v>
                </c:pt>
                <c:pt idx="89">
                  <c:v>1282251.07897528</c:v>
                </c:pt>
                <c:pt idx="90">
                  <c:v>1276475.78682287</c:v>
                </c:pt>
                <c:pt idx="91">
                  <c:v>1272366.33772776</c:v>
                </c:pt>
                <c:pt idx="92">
                  <c:v>1269292.58516379</c:v>
                </c:pt>
                <c:pt idx="93">
                  <c:v>1264037.38765005</c:v>
                </c:pt>
                <c:pt idx="94">
                  <c:v>1261002.17832385</c:v>
                </c:pt>
                <c:pt idx="95">
                  <c:v>1258861.19145986</c:v>
                </c:pt>
                <c:pt idx="96">
                  <c:v>1258815.96493092</c:v>
                </c:pt>
                <c:pt idx="97">
                  <c:v>1253552.04577523</c:v>
                </c:pt>
                <c:pt idx="98">
                  <c:v>1249927.71787115</c:v>
                </c:pt>
                <c:pt idx="99">
                  <c:v>1246789.36430217</c:v>
                </c:pt>
                <c:pt idx="100">
                  <c:v>1243950.1294401</c:v>
                </c:pt>
                <c:pt idx="101">
                  <c:v>1239627.06180435</c:v>
                </c:pt>
                <c:pt idx="102">
                  <c:v>1236254.44414774</c:v>
                </c:pt>
                <c:pt idx="103">
                  <c:v>1231917.57893867</c:v>
                </c:pt>
                <c:pt idx="104">
                  <c:v>1228603.20389347</c:v>
                </c:pt>
                <c:pt idx="105">
                  <c:v>1226589.77964308</c:v>
                </c:pt>
                <c:pt idx="106">
                  <c:v>1222868.73550945</c:v>
                </c:pt>
                <c:pt idx="107">
                  <c:v>1220671.15894767</c:v>
                </c:pt>
                <c:pt idx="108">
                  <c:v>1219491.6767643</c:v>
                </c:pt>
                <c:pt idx="109">
                  <c:v>1219566.67296772</c:v>
                </c:pt>
                <c:pt idx="110">
                  <c:v>1215511.26724017</c:v>
                </c:pt>
                <c:pt idx="111">
                  <c:v>1212868.0789731</c:v>
                </c:pt>
                <c:pt idx="112">
                  <c:v>1210815.68660447</c:v>
                </c:pt>
                <c:pt idx="113">
                  <c:v>1208606.76100071</c:v>
                </c:pt>
                <c:pt idx="114">
                  <c:v>1205145.69403229</c:v>
                </c:pt>
                <c:pt idx="115">
                  <c:v>1202769.39685621</c:v>
                </c:pt>
                <c:pt idx="116">
                  <c:v>1199579.66963995</c:v>
                </c:pt>
                <c:pt idx="117">
                  <c:v>1197244.9404249</c:v>
                </c:pt>
                <c:pt idx="118">
                  <c:v>1195846.04125743</c:v>
                </c:pt>
                <c:pt idx="119">
                  <c:v>1192864.48125548</c:v>
                </c:pt>
                <c:pt idx="120">
                  <c:v>1191251.34597325</c:v>
                </c:pt>
                <c:pt idx="121">
                  <c:v>1189969.17149944</c:v>
                </c:pt>
                <c:pt idx="122">
                  <c:v>1189985.90247743</c:v>
                </c:pt>
                <c:pt idx="123">
                  <c:v>1187006.49307974</c:v>
                </c:pt>
                <c:pt idx="124">
                  <c:v>1184920.03900585</c:v>
                </c:pt>
                <c:pt idx="125">
                  <c:v>1183118.02568752</c:v>
                </c:pt>
                <c:pt idx="126">
                  <c:v>1181471.21532162</c:v>
                </c:pt>
                <c:pt idx="127">
                  <c:v>1179106.62151836</c:v>
                </c:pt>
                <c:pt idx="128">
                  <c:v>1177171.23371279</c:v>
                </c:pt>
                <c:pt idx="129">
                  <c:v>1174658.27771215</c:v>
                </c:pt>
                <c:pt idx="130">
                  <c:v>1172705.09195048</c:v>
                </c:pt>
                <c:pt idx="131">
                  <c:v>1171279.77927335</c:v>
                </c:pt>
                <c:pt idx="132">
                  <c:v>1169256.8845493</c:v>
                </c:pt>
                <c:pt idx="133">
                  <c:v>1168035.24176435</c:v>
                </c:pt>
                <c:pt idx="134">
                  <c:v>1167671.97564198</c:v>
                </c:pt>
                <c:pt idx="135">
                  <c:v>1167666.3180665</c:v>
                </c:pt>
                <c:pt idx="136">
                  <c:v>1165339.97994023</c:v>
                </c:pt>
                <c:pt idx="137">
                  <c:v>1163633.21942116</c:v>
                </c:pt>
                <c:pt idx="138">
                  <c:v>1162429.63629506</c:v>
                </c:pt>
                <c:pt idx="139">
                  <c:v>1161327.82521653</c:v>
                </c:pt>
                <c:pt idx="140">
                  <c:v>1159239.26543821</c:v>
                </c:pt>
                <c:pt idx="141">
                  <c:v>1157989.87185138</c:v>
                </c:pt>
                <c:pt idx="142">
                  <c:v>1156090.73324871</c:v>
                </c:pt>
                <c:pt idx="143">
                  <c:v>1154717.03332507</c:v>
                </c:pt>
                <c:pt idx="144">
                  <c:v>1154419.17245814</c:v>
                </c:pt>
                <c:pt idx="145">
                  <c:v>1152583.29910997</c:v>
                </c:pt>
                <c:pt idx="146">
                  <c:v>1151757.48068956</c:v>
                </c:pt>
                <c:pt idx="147">
                  <c:v>1150833.82459796</c:v>
                </c:pt>
                <c:pt idx="148">
                  <c:v>1150916.44578713</c:v>
                </c:pt>
                <c:pt idx="149">
                  <c:v>1149178.50541612</c:v>
                </c:pt>
                <c:pt idx="150">
                  <c:v>1148025.75961827</c:v>
                </c:pt>
                <c:pt idx="151">
                  <c:v>1146988.76579496</c:v>
                </c:pt>
                <c:pt idx="152">
                  <c:v>1145956.33345845</c:v>
                </c:pt>
                <c:pt idx="153">
                  <c:v>1144767.37197272</c:v>
                </c:pt>
                <c:pt idx="154">
                  <c:v>1143648.50759195</c:v>
                </c:pt>
                <c:pt idx="155">
                  <c:v>1142227.09999016</c:v>
                </c:pt>
                <c:pt idx="156">
                  <c:v>1141129.56415226</c:v>
                </c:pt>
                <c:pt idx="157">
                  <c:v>1139834.28540479</c:v>
                </c:pt>
                <c:pt idx="158">
                  <c:v>1139906.97460139</c:v>
                </c:pt>
                <c:pt idx="159">
                  <c:v>1138900.92903827</c:v>
                </c:pt>
                <c:pt idx="160">
                  <c:v>1138342.74252663</c:v>
                </c:pt>
                <c:pt idx="161">
                  <c:v>1137296.56501153</c:v>
                </c:pt>
                <c:pt idx="162">
                  <c:v>1137434.74744708</c:v>
                </c:pt>
                <c:pt idx="163">
                  <c:v>1136503.03906479</c:v>
                </c:pt>
                <c:pt idx="164">
                  <c:v>1135973.52412572</c:v>
                </c:pt>
                <c:pt idx="165">
                  <c:v>1135791.73012663</c:v>
                </c:pt>
                <c:pt idx="166">
                  <c:v>1134705.82013753</c:v>
                </c:pt>
                <c:pt idx="167">
                  <c:v>1134404.0060668</c:v>
                </c:pt>
                <c:pt idx="168">
                  <c:v>1133622.53452598</c:v>
                </c:pt>
                <c:pt idx="169">
                  <c:v>1133104.09022021</c:v>
                </c:pt>
                <c:pt idx="170">
                  <c:v>1132215.63616781</c:v>
                </c:pt>
                <c:pt idx="171">
                  <c:v>1133601.2241305</c:v>
                </c:pt>
                <c:pt idx="172">
                  <c:v>1133359.2416938</c:v>
                </c:pt>
                <c:pt idx="173">
                  <c:v>1133130.40825805</c:v>
                </c:pt>
                <c:pt idx="174">
                  <c:v>1133500.79030818</c:v>
                </c:pt>
                <c:pt idx="175">
                  <c:v>1133447.24564546</c:v>
                </c:pt>
                <c:pt idx="176">
                  <c:v>1133430.16006066</c:v>
                </c:pt>
                <c:pt idx="177">
                  <c:v>1133039.99643823</c:v>
                </c:pt>
                <c:pt idx="178">
                  <c:v>1132571.31290509</c:v>
                </c:pt>
                <c:pt idx="179">
                  <c:v>1132774.40951465</c:v>
                </c:pt>
                <c:pt idx="180">
                  <c:v>1132635.26334673</c:v>
                </c:pt>
                <c:pt idx="181">
                  <c:v>1132762.02860341</c:v>
                </c:pt>
                <c:pt idx="182">
                  <c:v>1133144.02658732</c:v>
                </c:pt>
                <c:pt idx="183">
                  <c:v>1131931.66757767</c:v>
                </c:pt>
                <c:pt idx="184">
                  <c:v>1130711.79335037</c:v>
                </c:pt>
                <c:pt idx="185">
                  <c:v>1131859.02561981</c:v>
                </c:pt>
                <c:pt idx="186">
                  <c:v>1131549.96427659</c:v>
                </c:pt>
                <c:pt idx="187">
                  <c:v>1131237.34094997</c:v>
                </c:pt>
                <c:pt idx="188">
                  <c:v>1131602.11956706</c:v>
                </c:pt>
                <c:pt idx="189">
                  <c:v>1131683.17474314</c:v>
                </c:pt>
                <c:pt idx="190">
                  <c:v>1131177.99930181</c:v>
                </c:pt>
                <c:pt idx="191">
                  <c:v>1131061.34508339</c:v>
                </c:pt>
                <c:pt idx="192">
                  <c:v>1131541.99548161</c:v>
                </c:pt>
                <c:pt idx="193">
                  <c:v>1131140.31980561</c:v>
                </c:pt>
                <c:pt idx="194">
                  <c:v>1130945.72045675</c:v>
                </c:pt>
                <c:pt idx="195">
                  <c:v>1131620.00516018</c:v>
                </c:pt>
                <c:pt idx="196">
                  <c:v>1131008.90961302</c:v>
                </c:pt>
                <c:pt idx="197">
                  <c:v>1131807.61903997</c:v>
                </c:pt>
                <c:pt idx="198">
                  <c:v>1130477.03859924</c:v>
                </c:pt>
                <c:pt idx="199">
                  <c:v>1130689.13483519</c:v>
                </c:pt>
                <c:pt idx="200">
                  <c:v>1130964.16248646</c:v>
                </c:pt>
                <c:pt idx="201">
                  <c:v>1130988.2293705</c:v>
                </c:pt>
                <c:pt idx="202">
                  <c:v>1131085.20424318</c:v>
                </c:pt>
                <c:pt idx="203">
                  <c:v>1130908.71620207</c:v>
                </c:pt>
                <c:pt idx="204">
                  <c:v>1130826.81108079</c:v>
                </c:pt>
                <c:pt idx="205">
                  <c:v>1130901.90539256</c:v>
                </c:pt>
                <c:pt idx="206">
                  <c:v>1130700.52405855</c:v>
                </c:pt>
                <c:pt idx="207">
                  <c:v>1130943.21728133</c:v>
                </c:pt>
                <c:pt idx="208">
                  <c:v>1130475.67781722</c:v>
                </c:pt>
                <c:pt idx="209">
                  <c:v>1130886.12103074</c:v>
                </c:pt>
                <c:pt idx="210">
                  <c:v>1131385.38635368</c:v>
                </c:pt>
                <c:pt idx="211">
                  <c:v>1131595.80177493</c:v>
                </c:pt>
                <c:pt idx="212">
                  <c:v>1131496.52911222</c:v>
                </c:pt>
                <c:pt idx="213">
                  <c:v>1131033.20168774</c:v>
                </c:pt>
                <c:pt idx="214">
                  <c:v>1131085.63804612</c:v>
                </c:pt>
                <c:pt idx="215">
                  <c:v>1130981.66175905</c:v>
                </c:pt>
                <c:pt idx="216">
                  <c:v>1130959.38087934</c:v>
                </c:pt>
                <c:pt idx="217">
                  <c:v>1131006.97308245</c:v>
                </c:pt>
                <c:pt idx="218">
                  <c:v>1130743.08019826</c:v>
                </c:pt>
                <c:pt idx="219">
                  <c:v>1130709.41242447</c:v>
                </c:pt>
                <c:pt idx="220">
                  <c:v>1130742.24151341</c:v>
                </c:pt>
                <c:pt idx="221">
                  <c:v>1130915.62433633</c:v>
                </c:pt>
                <c:pt idx="222">
                  <c:v>1130709.53046606</c:v>
                </c:pt>
                <c:pt idx="223">
                  <c:v>1130248.30327933</c:v>
                </c:pt>
                <c:pt idx="224">
                  <c:v>1130928.68077766</c:v>
                </c:pt>
                <c:pt idx="225">
                  <c:v>1130620.00525924</c:v>
                </c:pt>
                <c:pt idx="226">
                  <c:v>1130824.15188266</c:v>
                </c:pt>
                <c:pt idx="227">
                  <c:v>1130908.05523465</c:v>
                </c:pt>
                <c:pt idx="228">
                  <c:v>1130747.10518871</c:v>
                </c:pt>
                <c:pt idx="229">
                  <c:v>1130817.39380681</c:v>
                </c:pt>
                <c:pt idx="230">
                  <c:v>1130675.28981865</c:v>
                </c:pt>
                <c:pt idx="231">
                  <c:v>1130575.19819138</c:v>
                </c:pt>
                <c:pt idx="232">
                  <c:v>1130796.14982889</c:v>
                </c:pt>
                <c:pt idx="233">
                  <c:v>1130955.91828638</c:v>
                </c:pt>
                <c:pt idx="234">
                  <c:v>1130779.31092681</c:v>
                </c:pt>
                <c:pt idx="235">
                  <c:v>1131003.44913638</c:v>
                </c:pt>
                <c:pt idx="236">
                  <c:v>1130708.8437459</c:v>
                </c:pt>
                <c:pt idx="237">
                  <c:v>1130619.59707472</c:v>
                </c:pt>
                <c:pt idx="238">
                  <c:v>1130795.90943695</c:v>
                </c:pt>
                <c:pt idx="239">
                  <c:v>1130690.56837108</c:v>
                </c:pt>
                <c:pt idx="240">
                  <c:v>1130645.40228461</c:v>
                </c:pt>
                <c:pt idx="241">
                  <c:v>1130714.59718155</c:v>
                </c:pt>
                <c:pt idx="242">
                  <c:v>1130668.06130761</c:v>
                </c:pt>
                <c:pt idx="243">
                  <c:v>1130642.34068739</c:v>
                </c:pt>
                <c:pt idx="244">
                  <c:v>1130596.39090769</c:v>
                </c:pt>
                <c:pt idx="245">
                  <c:v>1130725.32982959</c:v>
                </c:pt>
                <c:pt idx="246">
                  <c:v>1130829.46256233</c:v>
                </c:pt>
                <c:pt idx="247">
                  <c:v>1130755.00845645</c:v>
                </c:pt>
                <c:pt idx="248">
                  <c:v>1130781.55696059</c:v>
                </c:pt>
                <c:pt idx="249">
                  <c:v>1130695.73413967</c:v>
                </c:pt>
                <c:pt idx="250">
                  <c:v>1130674.39586618</c:v>
                </c:pt>
                <c:pt idx="251">
                  <c:v>1130692.45730636</c:v>
                </c:pt>
                <c:pt idx="252">
                  <c:v>1130707.26209408</c:v>
                </c:pt>
                <c:pt idx="253">
                  <c:v>1130708.4020909</c:v>
                </c:pt>
                <c:pt idx="254">
                  <c:v>1130743.73776834</c:v>
                </c:pt>
                <c:pt idx="255">
                  <c:v>1130730.07739835</c:v>
                </c:pt>
                <c:pt idx="256">
                  <c:v>1130712.79294862</c:v>
                </c:pt>
                <c:pt idx="257">
                  <c:v>1130725.03168573</c:v>
                </c:pt>
                <c:pt idx="258">
                  <c:v>1130717.82154275</c:v>
                </c:pt>
                <c:pt idx="259">
                  <c:v>1130689.87985268</c:v>
                </c:pt>
                <c:pt idx="260">
                  <c:v>1130702.42370815</c:v>
                </c:pt>
                <c:pt idx="261">
                  <c:v>1130743.36703272</c:v>
                </c:pt>
                <c:pt idx="262">
                  <c:v>1130741.2905706</c:v>
                </c:pt>
                <c:pt idx="263">
                  <c:v>1130780.9544575</c:v>
                </c:pt>
                <c:pt idx="264">
                  <c:v>1130776.53482914</c:v>
                </c:pt>
                <c:pt idx="265">
                  <c:v>1130835.30568855</c:v>
                </c:pt>
                <c:pt idx="266">
                  <c:v>1130757.23998876</c:v>
                </c:pt>
                <c:pt idx="267">
                  <c:v>1130751.92100251</c:v>
                </c:pt>
                <c:pt idx="268">
                  <c:v>1130792.52651714</c:v>
                </c:pt>
                <c:pt idx="269">
                  <c:v>1130776.14839546</c:v>
                </c:pt>
                <c:pt idx="270">
                  <c:v>1130788.69394168</c:v>
                </c:pt>
                <c:pt idx="271">
                  <c:v>1130744.16246582</c:v>
                </c:pt>
                <c:pt idx="272">
                  <c:v>1130774.59770694</c:v>
                </c:pt>
                <c:pt idx="273">
                  <c:v>1130824.35683551</c:v>
                </c:pt>
                <c:pt idx="274">
                  <c:v>1130794.82625239</c:v>
                </c:pt>
                <c:pt idx="275">
                  <c:v>1130786.086458</c:v>
                </c:pt>
                <c:pt idx="276">
                  <c:v>1130771.25046071</c:v>
                </c:pt>
                <c:pt idx="277">
                  <c:v>1130766.484473</c:v>
                </c:pt>
                <c:pt idx="278">
                  <c:v>1130739.9620918</c:v>
                </c:pt>
                <c:pt idx="279">
                  <c:v>1130731.93547034</c:v>
                </c:pt>
                <c:pt idx="280">
                  <c:v>1130735.43910669</c:v>
                </c:pt>
                <c:pt idx="281">
                  <c:v>1130761.33715156</c:v>
                </c:pt>
                <c:pt idx="282">
                  <c:v>1130757.03979754</c:v>
                </c:pt>
                <c:pt idx="283">
                  <c:v>1130725.09818542</c:v>
                </c:pt>
                <c:pt idx="284">
                  <c:v>1130724.04837061</c:v>
                </c:pt>
                <c:pt idx="285">
                  <c:v>1130735.53271978</c:v>
                </c:pt>
                <c:pt idx="286">
                  <c:v>1130727.74874438</c:v>
                </c:pt>
                <c:pt idx="287">
                  <c:v>1130732.75348462</c:v>
                </c:pt>
                <c:pt idx="288">
                  <c:v>1130730.15946758</c:v>
                </c:pt>
                <c:pt idx="289">
                  <c:v>1130729.63223667</c:v>
                </c:pt>
                <c:pt idx="290">
                  <c:v>1130724.35781086</c:v>
                </c:pt>
                <c:pt idx="291">
                  <c:v>1130745.53909335</c:v>
                </c:pt>
                <c:pt idx="292">
                  <c:v>1130753.81941287</c:v>
                </c:pt>
                <c:pt idx="293">
                  <c:v>1130741.4403093</c:v>
                </c:pt>
                <c:pt idx="294">
                  <c:v>1130709.86125659</c:v>
                </c:pt>
                <c:pt idx="295">
                  <c:v>1130725.55916815</c:v>
                </c:pt>
                <c:pt idx="296">
                  <c:v>1130759.19957398</c:v>
                </c:pt>
                <c:pt idx="297">
                  <c:v>1130736.80405797</c:v>
                </c:pt>
                <c:pt idx="298">
                  <c:v>1130760.74093262</c:v>
                </c:pt>
                <c:pt idx="299">
                  <c:v>1130742.80231971</c:v>
                </c:pt>
                <c:pt idx="300">
                  <c:v>1130744.19417592</c:v>
                </c:pt>
                <c:pt idx="301">
                  <c:v>1130743.1249235</c:v>
                </c:pt>
                <c:pt idx="302">
                  <c:v>1130738.77497573</c:v>
                </c:pt>
                <c:pt idx="303">
                  <c:v>1130744.82906482</c:v>
                </c:pt>
                <c:pt idx="304">
                  <c:v>1130751.17526239</c:v>
                </c:pt>
                <c:pt idx="305">
                  <c:v>1130750.2352323</c:v>
                </c:pt>
                <c:pt idx="306">
                  <c:v>1130739.49818339</c:v>
                </c:pt>
                <c:pt idx="307">
                  <c:v>1130732.64361026</c:v>
                </c:pt>
                <c:pt idx="308">
                  <c:v>1130739.68177605</c:v>
                </c:pt>
                <c:pt idx="309">
                  <c:v>1130744.0951247</c:v>
                </c:pt>
                <c:pt idx="310">
                  <c:v>1130746.7126736</c:v>
                </c:pt>
                <c:pt idx="311">
                  <c:v>1130742.98504307</c:v>
                </c:pt>
                <c:pt idx="312">
                  <c:v>1130728.79741268</c:v>
                </c:pt>
                <c:pt idx="313">
                  <c:v>1130728.1802486</c:v>
                </c:pt>
                <c:pt idx="314">
                  <c:v>1130725.83768918</c:v>
                </c:pt>
                <c:pt idx="315">
                  <c:v>1130727.80930881</c:v>
                </c:pt>
                <c:pt idx="316">
                  <c:v>1130720.09997663</c:v>
                </c:pt>
                <c:pt idx="317">
                  <c:v>1130720.1951818</c:v>
                </c:pt>
                <c:pt idx="318">
                  <c:v>1130733.47827923</c:v>
                </c:pt>
                <c:pt idx="319">
                  <c:v>1130714.79014042</c:v>
                </c:pt>
                <c:pt idx="320">
                  <c:v>1130721.61377019</c:v>
                </c:pt>
                <c:pt idx="321">
                  <c:v>1130723.52995237</c:v>
                </c:pt>
                <c:pt idx="322">
                  <c:v>1130730.87169208</c:v>
                </c:pt>
                <c:pt idx="323">
                  <c:v>1130720.09522793</c:v>
                </c:pt>
                <c:pt idx="324">
                  <c:v>1130729.09028005</c:v>
                </c:pt>
                <c:pt idx="325">
                  <c:v>1130719.44437044</c:v>
                </c:pt>
                <c:pt idx="326">
                  <c:v>1130723.93408004</c:v>
                </c:pt>
                <c:pt idx="327">
                  <c:v>1130723.63579794</c:v>
                </c:pt>
                <c:pt idx="328">
                  <c:v>1130719.48642981</c:v>
                </c:pt>
                <c:pt idx="329">
                  <c:v>1130726.31091974</c:v>
                </c:pt>
                <c:pt idx="330">
                  <c:v>1130724.65786159</c:v>
                </c:pt>
                <c:pt idx="331">
                  <c:v>1130727.11599453</c:v>
                </c:pt>
                <c:pt idx="332">
                  <c:v>1130730.3752125</c:v>
                </c:pt>
                <c:pt idx="333">
                  <c:v>1130736.80253028</c:v>
                </c:pt>
                <c:pt idx="334">
                  <c:v>1130739.5890902</c:v>
                </c:pt>
                <c:pt idx="335">
                  <c:v>1130739.00692193</c:v>
                </c:pt>
                <c:pt idx="336">
                  <c:v>1130738.78068488</c:v>
                </c:pt>
                <c:pt idx="337">
                  <c:v>1130740.36133862</c:v>
                </c:pt>
                <c:pt idx="338">
                  <c:v>1130741.04206538</c:v>
                </c:pt>
                <c:pt idx="339">
                  <c:v>1130741.24413781</c:v>
                </c:pt>
                <c:pt idx="340">
                  <c:v>1130738.73752045</c:v>
                </c:pt>
                <c:pt idx="341">
                  <c:v>1130741.08385571</c:v>
                </c:pt>
                <c:pt idx="342">
                  <c:v>1130735.64330546</c:v>
                </c:pt>
                <c:pt idx="343">
                  <c:v>1130734.31445586</c:v>
                </c:pt>
                <c:pt idx="344">
                  <c:v>1130732.72196712</c:v>
                </c:pt>
                <c:pt idx="345">
                  <c:v>1130733.26889186</c:v>
                </c:pt>
                <c:pt idx="346">
                  <c:v>1130728.19615664</c:v>
                </c:pt>
                <c:pt idx="347">
                  <c:v>1130734.08946298</c:v>
                </c:pt>
                <c:pt idx="348">
                  <c:v>1130735.01892564</c:v>
                </c:pt>
                <c:pt idx="349">
                  <c:v>1130734.83919215</c:v>
                </c:pt>
                <c:pt idx="350">
                  <c:v>1130735.28224959</c:v>
                </c:pt>
                <c:pt idx="351">
                  <c:v>1130735.69224521</c:v>
                </c:pt>
                <c:pt idx="352">
                  <c:v>1130735.09243346</c:v>
                </c:pt>
                <c:pt idx="353">
                  <c:v>1130736.02476422</c:v>
                </c:pt>
                <c:pt idx="354">
                  <c:v>1130737.33983942</c:v>
                </c:pt>
                <c:pt idx="355">
                  <c:v>1130733.75927096</c:v>
                </c:pt>
                <c:pt idx="356">
                  <c:v>1130734.23551968</c:v>
                </c:pt>
                <c:pt idx="357">
                  <c:v>1130736.37027381</c:v>
                </c:pt>
                <c:pt idx="358">
                  <c:v>1130731.68834984</c:v>
                </c:pt>
                <c:pt idx="359">
                  <c:v>1130735.23712466</c:v>
                </c:pt>
                <c:pt idx="360">
                  <c:v>1130731.73927705</c:v>
                </c:pt>
                <c:pt idx="361">
                  <c:v>1130734.60335419</c:v>
                </c:pt>
                <c:pt idx="362">
                  <c:v>1130733.57737804</c:v>
                </c:pt>
                <c:pt idx="363">
                  <c:v>1130732.77538223</c:v>
                </c:pt>
                <c:pt idx="364">
                  <c:v>1130734.67987993</c:v>
                </c:pt>
                <c:pt idx="365">
                  <c:v>1130733.73175564</c:v>
                </c:pt>
                <c:pt idx="366">
                  <c:v>1130733.94795292</c:v>
                </c:pt>
                <c:pt idx="367">
                  <c:v>1130734.75371851</c:v>
                </c:pt>
                <c:pt idx="368">
                  <c:v>1130734.80955456</c:v>
                </c:pt>
                <c:pt idx="369">
                  <c:v>1130734.01715873</c:v>
                </c:pt>
                <c:pt idx="370">
                  <c:v>1130734.16513439</c:v>
                </c:pt>
                <c:pt idx="371">
                  <c:v>1130733.0750613</c:v>
                </c:pt>
                <c:pt idx="372">
                  <c:v>1130733.5985475</c:v>
                </c:pt>
                <c:pt idx="373">
                  <c:v>1130733.25948252</c:v>
                </c:pt>
                <c:pt idx="374">
                  <c:v>1130732.74285823</c:v>
                </c:pt>
                <c:pt idx="375">
                  <c:v>1130732.49526039</c:v>
                </c:pt>
                <c:pt idx="376">
                  <c:v>1130732.51385957</c:v>
                </c:pt>
                <c:pt idx="377">
                  <c:v>1130732.4894708</c:v>
                </c:pt>
                <c:pt idx="378">
                  <c:v>1130732.72556501</c:v>
                </c:pt>
                <c:pt idx="379">
                  <c:v>1130733.08476254</c:v>
                </c:pt>
                <c:pt idx="380">
                  <c:v>1130732.54723048</c:v>
                </c:pt>
                <c:pt idx="381">
                  <c:v>1130732.88282857</c:v>
                </c:pt>
                <c:pt idx="382">
                  <c:v>1130732.54797067</c:v>
                </c:pt>
                <c:pt idx="383">
                  <c:v>1130732.37834792</c:v>
                </c:pt>
                <c:pt idx="384">
                  <c:v>1130733.19656858</c:v>
                </c:pt>
                <c:pt idx="385">
                  <c:v>1130732.48837089</c:v>
                </c:pt>
                <c:pt idx="386">
                  <c:v>1130732.791592</c:v>
                </c:pt>
                <c:pt idx="387">
                  <c:v>1130732.28031284</c:v>
                </c:pt>
                <c:pt idx="388">
                  <c:v>1130732.08151431</c:v>
                </c:pt>
                <c:pt idx="389">
                  <c:v>1130732.49109159</c:v>
                </c:pt>
                <c:pt idx="390">
                  <c:v>1130732.5245043</c:v>
                </c:pt>
                <c:pt idx="391">
                  <c:v>1130732.55800694</c:v>
                </c:pt>
                <c:pt idx="392">
                  <c:v>1130732.4500152</c:v>
                </c:pt>
                <c:pt idx="393">
                  <c:v>1130732.82473017</c:v>
                </c:pt>
                <c:pt idx="394">
                  <c:v>1130733.13691879</c:v>
                </c:pt>
                <c:pt idx="395">
                  <c:v>1130732.82552681</c:v>
                </c:pt>
                <c:pt idx="396">
                  <c:v>1130732.55236355</c:v>
                </c:pt>
                <c:pt idx="397">
                  <c:v>1130733.01600659</c:v>
                </c:pt>
                <c:pt idx="398">
                  <c:v>1130733.09482583</c:v>
                </c:pt>
                <c:pt idx="399">
                  <c:v>1130733.25886946</c:v>
                </c:pt>
                <c:pt idx="400">
                  <c:v>1130733.41002186</c:v>
                </c:pt>
                <c:pt idx="401">
                  <c:v>1130733.0468818</c:v>
                </c:pt>
                <c:pt idx="402">
                  <c:v>1130733.64091969</c:v>
                </c:pt>
                <c:pt idx="403">
                  <c:v>1130733.15816469</c:v>
                </c:pt>
                <c:pt idx="404">
                  <c:v>1130733.59831893</c:v>
                </c:pt>
                <c:pt idx="405">
                  <c:v>1130733.18716651</c:v>
                </c:pt>
                <c:pt idx="406">
                  <c:v>1130733.28302347</c:v>
                </c:pt>
                <c:pt idx="407">
                  <c:v>1130733.30264292</c:v>
                </c:pt>
                <c:pt idx="408">
                  <c:v>1130733.19363422</c:v>
                </c:pt>
                <c:pt idx="409">
                  <c:v>1130733.10524378</c:v>
                </c:pt>
                <c:pt idx="410">
                  <c:v>1130733.19105877</c:v>
                </c:pt>
                <c:pt idx="411">
                  <c:v>1130733.07682427</c:v>
                </c:pt>
                <c:pt idx="412">
                  <c:v>1130733.1376245</c:v>
                </c:pt>
                <c:pt idx="413">
                  <c:v>1130733.38105332</c:v>
                </c:pt>
                <c:pt idx="414">
                  <c:v>1130733.33462491</c:v>
                </c:pt>
                <c:pt idx="415">
                  <c:v>1130733.35963186</c:v>
                </c:pt>
                <c:pt idx="416">
                  <c:v>1130733.3572762</c:v>
                </c:pt>
                <c:pt idx="417">
                  <c:v>1130733.0976428</c:v>
                </c:pt>
                <c:pt idx="418">
                  <c:v>1130733.14994532</c:v>
                </c:pt>
                <c:pt idx="419">
                  <c:v>1130733.11664691</c:v>
                </c:pt>
                <c:pt idx="420">
                  <c:v>1130733.12454595</c:v>
                </c:pt>
                <c:pt idx="421">
                  <c:v>1130733.01123462</c:v>
                </c:pt>
                <c:pt idx="422">
                  <c:v>1130733.02406901</c:v>
                </c:pt>
                <c:pt idx="423">
                  <c:v>1130733.16070405</c:v>
                </c:pt>
                <c:pt idx="424">
                  <c:v>1130733.20018662</c:v>
                </c:pt>
                <c:pt idx="425">
                  <c:v>1130733.09583047</c:v>
                </c:pt>
                <c:pt idx="426">
                  <c:v>1130733.25288993</c:v>
                </c:pt>
                <c:pt idx="427">
                  <c:v>1130733.00228416</c:v>
                </c:pt>
                <c:pt idx="428">
                  <c:v>1130733.2142391</c:v>
                </c:pt>
                <c:pt idx="429">
                  <c:v>1130733.02100493</c:v>
                </c:pt>
                <c:pt idx="430">
                  <c:v>1130733.19302985</c:v>
                </c:pt>
                <c:pt idx="431">
                  <c:v>1130733.16327586</c:v>
                </c:pt>
                <c:pt idx="432">
                  <c:v>1130733.2299485</c:v>
                </c:pt>
                <c:pt idx="433">
                  <c:v>1130733.19090144</c:v>
                </c:pt>
                <c:pt idx="434">
                  <c:v>1130733.31227652</c:v>
                </c:pt>
                <c:pt idx="435">
                  <c:v>1130733.31270841</c:v>
                </c:pt>
                <c:pt idx="436">
                  <c:v>1130733.31906636</c:v>
                </c:pt>
                <c:pt idx="437">
                  <c:v>1130733.3184854</c:v>
                </c:pt>
                <c:pt idx="438">
                  <c:v>1130733.2827351</c:v>
                </c:pt>
                <c:pt idx="439">
                  <c:v>1130733.37036505</c:v>
                </c:pt>
                <c:pt idx="440">
                  <c:v>1130733.250694</c:v>
                </c:pt>
                <c:pt idx="441">
                  <c:v>1130733.2660459</c:v>
                </c:pt>
                <c:pt idx="442">
                  <c:v>1130733.27273375</c:v>
                </c:pt>
                <c:pt idx="443">
                  <c:v>1130733.32334624</c:v>
                </c:pt>
                <c:pt idx="444">
                  <c:v>1130733.34841636</c:v>
                </c:pt>
                <c:pt idx="445">
                  <c:v>1130733.27301729</c:v>
                </c:pt>
                <c:pt idx="446">
                  <c:v>1130733.30478663</c:v>
                </c:pt>
                <c:pt idx="447">
                  <c:v>1130733.25824554</c:v>
                </c:pt>
                <c:pt idx="448">
                  <c:v>1130733.22833244</c:v>
                </c:pt>
                <c:pt idx="449">
                  <c:v>1130733.29969457</c:v>
                </c:pt>
                <c:pt idx="450">
                  <c:v>1130733.23600581</c:v>
                </c:pt>
                <c:pt idx="451">
                  <c:v>1130733.1932446</c:v>
                </c:pt>
                <c:pt idx="452">
                  <c:v>1130733.25204956</c:v>
                </c:pt>
                <c:pt idx="453">
                  <c:v>1130733.26762755</c:v>
                </c:pt>
                <c:pt idx="454">
                  <c:v>1130733.22925829</c:v>
                </c:pt>
                <c:pt idx="455">
                  <c:v>1130733.22526515</c:v>
                </c:pt>
                <c:pt idx="456">
                  <c:v>1130733.14360177</c:v>
                </c:pt>
                <c:pt idx="457">
                  <c:v>1130733.25682882</c:v>
                </c:pt>
                <c:pt idx="458">
                  <c:v>1130733.30201219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916</c:v>
                </c:pt>
                <c:pt idx="1">
                  <c:v>Linea 917</c:v>
                </c:pt>
                <c:pt idx="2">
                  <c:v>Linea 918</c:v>
                </c:pt>
                <c:pt idx="3">
                  <c:v>Linea 919</c:v>
                </c:pt>
                <c:pt idx="4">
                  <c:v>Linea 920</c:v>
                </c:pt>
                <c:pt idx="5">
                  <c:v>Linea 921</c:v>
                </c:pt>
                <c:pt idx="6">
                  <c:v>Linea 922</c:v>
                </c:pt>
                <c:pt idx="7">
                  <c:v>Linea 923</c:v>
                </c:pt>
                <c:pt idx="8">
                  <c:v>Linea 924</c:v>
                </c:pt>
                <c:pt idx="9">
                  <c:v>Linea 925</c:v>
                </c:pt>
                <c:pt idx="10">
                  <c:v>Linea 926</c:v>
                </c:pt>
                <c:pt idx="11">
                  <c:v>Linea 927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19.8510349664164</c:v>
                </c:pt>
                <c:pt idx="1">
                  <c:v>18.8910853725821</c:v>
                </c:pt>
                <c:pt idx="2">
                  <c:v>19.7895942229295</c:v>
                </c:pt>
                <c:pt idx="3">
                  <c:v>18.7202871151601</c:v>
                </c:pt>
                <c:pt idx="4">
                  <c:v>19.5287691712643</c:v>
                </c:pt>
                <c:pt idx="5">
                  <c:v>18.3762586129957</c:v>
                </c:pt>
                <c:pt idx="6">
                  <c:v>19.0856930304541</c:v>
                </c:pt>
                <c:pt idx="7">
                  <c:v>17.8813040919122</c:v>
                </c:pt>
                <c:pt idx="8">
                  <c:v>18.3933512161486</c:v>
                </c:pt>
                <c:pt idx="9">
                  <c:v>17.1913484865089</c:v>
                </c:pt>
                <c:pt idx="10">
                  <c:v>17.3385577072003</c:v>
                </c:pt>
                <c:pt idx="11">
                  <c:v>16.2465985558873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916</c:v>
                </c:pt>
                <c:pt idx="1">
                  <c:v>Linea 917</c:v>
                </c:pt>
                <c:pt idx="2">
                  <c:v>Linea 918</c:v>
                </c:pt>
                <c:pt idx="3">
                  <c:v>Linea 919</c:v>
                </c:pt>
                <c:pt idx="4">
                  <c:v>Linea 920</c:v>
                </c:pt>
                <c:pt idx="5">
                  <c:v>Linea 921</c:v>
                </c:pt>
                <c:pt idx="6">
                  <c:v>Linea 922</c:v>
                </c:pt>
                <c:pt idx="7">
                  <c:v>Linea 923</c:v>
                </c:pt>
                <c:pt idx="8">
                  <c:v>Linea 924</c:v>
                </c:pt>
                <c:pt idx="9">
                  <c:v>Linea 925</c:v>
                </c:pt>
                <c:pt idx="10">
                  <c:v>Linea 926</c:v>
                </c:pt>
                <c:pt idx="11">
                  <c:v>Linea 927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21.9443000002339</c:v>
                </c:pt>
                <c:pt idx="1">
                  <c:v>30.0520402329623</c:v>
                </c:pt>
                <c:pt idx="2">
                  <c:v>20.9584511531571</c:v>
                </c:pt>
                <c:pt idx="3">
                  <c:v>30.0860364942944</c:v>
                </c:pt>
                <c:pt idx="4">
                  <c:v>20.0828663565667</c:v>
                </c:pt>
                <c:pt idx="5">
                  <c:v>29.2488601118382</c:v>
                </c:pt>
                <c:pt idx="6">
                  <c:v>18.1456348203667</c:v>
                </c:pt>
                <c:pt idx="7">
                  <c:v>27.2789651972922</c:v>
                </c:pt>
                <c:pt idx="8">
                  <c:v>15.4646773365476</c:v>
                </c:pt>
                <c:pt idx="9">
                  <c:v>24.6394439160567</c:v>
                </c:pt>
                <c:pt idx="10">
                  <c:v>12.0734849171668</c:v>
                </c:pt>
                <c:pt idx="11">
                  <c:v>21.5757609877735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916</c:v>
                </c:pt>
                <c:pt idx="1">
                  <c:v>Linea 917</c:v>
                </c:pt>
                <c:pt idx="2">
                  <c:v>Linea 918</c:v>
                </c:pt>
                <c:pt idx="3">
                  <c:v>Linea 919</c:v>
                </c:pt>
                <c:pt idx="4">
                  <c:v>Linea 920</c:v>
                </c:pt>
                <c:pt idx="5">
                  <c:v>Linea 921</c:v>
                </c:pt>
                <c:pt idx="6">
                  <c:v>Linea 922</c:v>
                </c:pt>
                <c:pt idx="7">
                  <c:v>Linea 923</c:v>
                </c:pt>
                <c:pt idx="8">
                  <c:v>Linea 924</c:v>
                </c:pt>
                <c:pt idx="9">
                  <c:v>Linea 925</c:v>
                </c:pt>
                <c:pt idx="10">
                  <c:v>Linea 926</c:v>
                </c:pt>
                <c:pt idx="11">
                  <c:v>Linea 927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13.7995476339498</c:v>
                </c:pt>
                <c:pt idx="1">
                  <c:v>21.5987458882378</c:v>
                </c:pt>
                <c:pt idx="2">
                  <c:v>10.6470068728932</c:v>
                </c:pt>
                <c:pt idx="3">
                  <c:v>17.9020953546031</c:v>
                </c:pt>
                <c:pt idx="4">
                  <c:v>9.47343350962085</c:v>
                </c:pt>
                <c:pt idx="5">
                  <c:v>16.3347651312042</c:v>
                </c:pt>
                <c:pt idx="6">
                  <c:v>8.67322255339648</c:v>
                </c:pt>
                <c:pt idx="7">
                  <c:v>15.2174606461138</c:v>
                </c:pt>
                <c:pt idx="8">
                  <c:v>8.03787285485754</c:v>
                </c:pt>
                <c:pt idx="9">
                  <c:v>14.24912776764</c:v>
                </c:pt>
                <c:pt idx="10">
                  <c:v>7.47231121828236</c:v>
                </c:pt>
                <c:pt idx="11">
                  <c:v>13.1670754728717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916</c:v>
                </c:pt>
                <c:pt idx="1">
                  <c:v>Linea 917</c:v>
                </c:pt>
                <c:pt idx="2">
                  <c:v>Linea 918</c:v>
                </c:pt>
                <c:pt idx="3">
                  <c:v>Linea 919</c:v>
                </c:pt>
                <c:pt idx="4">
                  <c:v>Linea 920</c:v>
                </c:pt>
                <c:pt idx="5">
                  <c:v>Linea 921</c:v>
                </c:pt>
                <c:pt idx="6">
                  <c:v>Linea 922</c:v>
                </c:pt>
                <c:pt idx="7">
                  <c:v>Linea 923</c:v>
                </c:pt>
                <c:pt idx="8">
                  <c:v>Linea 924</c:v>
                </c:pt>
                <c:pt idx="9">
                  <c:v>Linea 925</c:v>
                </c:pt>
                <c:pt idx="10">
                  <c:v>Linea 926</c:v>
                </c:pt>
                <c:pt idx="11">
                  <c:v>Linea 927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0.628340302848036</c:v>
                </c:pt>
                <c:pt idx="1">
                  <c:v>0.548047801298744</c:v>
                </c:pt>
                <c:pt idx="2">
                  <c:v>0.495746352442796</c:v>
                </c:pt>
                <c:pt idx="3">
                  <c:v>0.445171907414538</c:v>
                </c:pt>
                <c:pt idx="4">
                  <c:v>0.411456475266309</c:v>
                </c:pt>
                <c:pt idx="5">
                  <c:v>0.389767458866075</c:v>
                </c:pt>
                <c:pt idx="6">
                  <c:v>0.370209139291539</c:v>
                </c:pt>
                <c:pt idx="7">
                  <c:v>0.364082525248629</c:v>
                </c:pt>
                <c:pt idx="8">
                  <c:v>0.356247093877431</c:v>
                </c:pt>
                <c:pt idx="9">
                  <c:v>0.35767042537988</c:v>
                </c:pt>
                <c:pt idx="10">
                  <c:v>0.39428388676686</c:v>
                </c:pt>
                <c:pt idx="11">
                  <c:v>0.389258711736605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CT y CO!$B$2:$B$460</c:f>
              <c:numCache>
                <c:formatCode>General</c:formatCode>
                <c:ptCount val="459"/>
                <c:pt idx="0">
                  <c:v>9857629.6833283</c:v>
                </c:pt>
                <c:pt idx="1">
                  <c:v>30952514.3522437</c:v>
                </c:pt>
                <c:pt idx="2">
                  <c:v>29704252.5101702</c:v>
                </c:pt>
                <c:pt idx="3">
                  <c:v>28116308.1101816</c:v>
                </c:pt>
                <c:pt idx="4">
                  <c:v>27456061.9190801</c:v>
                </c:pt>
                <c:pt idx="5">
                  <c:v>26170148.2802526</c:v>
                </c:pt>
                <c:pt idx="6">
                  <c:v>25619247.5502146</c:v>
                </c:pt>
                <c:pt idx="7">
                  <c:v>24412863.4337897</c:v>
                </c:pt>
                <c:pt idx="8">
                  <c:v>23901644.7872765</c:v>
                </c:pt>
                <c:pt idx="9">
                  <c:v>22730593.7351837</c:v>
                </c:pt>
                <c:pt idx="10">
                  <c:v>22238602.0032554</c:v>
                </c:pt>
                <c:pt idx="11">
                  <c:v>21094271.763406</c:v>
                </c:pt>
                <c:pt idx="12">
                  <c:v>20621335.8186338</c:v>
                </c:pt>
                <c:pt idx="13">
                  <c:v>19522386.8515942</c:v>
                </c:pt>
                <c:pt idx="14">
                  <c:v>18012975.6014303</c:v>
                </c:pt>
                <c:pt idx="15">
                  <c:v>17697503.7774485</c:v>
                </c:pt>
                <c:pt idx="16">
                  <c:v>17700919.0932644</c:v>
                </c:pt>
                <c:pt idx="17">
                  <c:v>17299974.020289</c:v>
                </c:pt>
                <c:pt idx="18">
                  <c:v>16922341.2951412</c:v>
                </c:pt>
                <c:pt idx="19">
                  <c:v>16967818.9663785</c:v>
                </c:pt>
                <c:pt idx="20">
                  <c:v>16472785.146444</c:v>
                </c:pt>
                <c:pt idx="21">
                  <c:v>16377026.1613583</c:v>
                </c:pt>
                <c:pt idx="22">
                  <c:v>16359607.4878836</c:v>
                </c:pt>
                <c:pt idx="23">
                  <c:v>15878091.6218787</c:v>
                </c:pt>
                <c:pt idx="24">
                  <c:v>15380985.1353815</c:v>
                </c:pt>
                <c:pt idx="25">
                  <c:v>15235638.1014273</c:v>
                </c:pt>
                <c:pt idx="26">
                  <c:v>15068325.6623208</c:v>
                </c:pt>
                <c:pt idx="27">
                  <c:v>14500831.4931901</c:v>
                </c:pt>
                <c:pt idx="28">
                  <c:v>14291269.9342858</c:v>
                </c:pt>
                <c:pt idx="29">
                  <c:v>14112024.5059155</c:v>
                </c:pt>
                <c:pt idx="30">
                  <c:v>14099023.6621674</c:v>
                </c:pt>
                <c:pt idx="31">
                  <c:v>14102895.9086222</c:v>
                </c:pt>
                <c:pt idx="32">
                  <c:v>13822988.7949678</c:v>
                </c:pt>
                <c:pt idx="33">
                  <c:v>13681768.4968077</c:v>
                </c:pt>
                <c:pt idx="34">
                  <c:v>13687210.3417955</c:v>
                </c:pt>
                <c:pt idx="35">
                  <c:v>13440663.1839139</c:v>
                </c:pt>
                <c:pt idx="36">
                  <c:v>13321534.7201292</c:v>
                </c:pt>
                <c:pt idx="37">
                  <c:v>13314157.4425144</c:v>
                </c:pt>
                <c:pt idx="38">
                  <c:v>13017782.9561459</c:v>
                </c:pt>
                <c:pt idx="39">
                  <c:v>12888048.202272</c:v>
                </c:pt>
                <c:pt idx="40">
                  <c:v>12633283.6611529</c:v>
                </c:pt>
                <c:pt idx="41">
                  <c:v>12572997.298396</c:v>
                </c:pt>
                <c:pt idx="42">
                  <c:v>12582463.2983543</c:v>
                </c:pt>
                <c:pt idx="43">
                  <c:v>12423819.1302684</c:v>
                </c:pt>
                <c:pt idx="44">
                  <c:v>12306189.3081122</c:v>
                </c:pt>
                <c:pt idx="45">
                  <c:v>12180749.7364275</c:v>
                </c:pt>
                <c:pt idx="46">
                  <c:v>12110069.2872682</c:v>
                </c:pt>
                <c:pt idx="47">
                  <c:v>12045768.5516595</c:v>
                </c:pt>
                <c:pt idx="48">
                  <c:v>12038633.3040672</c:v>
                </c:pt>
                <c:pt idx="49">
                  <c:v>11900468.8076679</c:v>
                </c:pt>
                <c:pt idx="50">
                  <c:v>11813095.1589173</c:v>
                </c:pt>
                <c:pt idx="51">
                  <c:v>11683800.1269289</c:v>
                </c:pt>
                <c:pt idx="52">
                  <c:v>11629541.067741</c:v>
                </c:pt>
                <c:pt idx="53">
                  <c:v>11626975.9145692</c:v>
                </c:pt>
                <c:pt idx="54">
                  <c:v>11503572.4734214</c:v>
                </c:pt>
                <c:pt idx="55">
                  <c:v>11461114.7402462</c:v>
                </c:pt>
                <c:pt idx="56">
                  <c:v>11456789.6356281</c:v>
                </c:pt>
                <c:pt idx="57">
                  <c:v>11355794.8600579</c:v>
                </c:pt>
                <c:pt idx="58">
                  <c:v>11269870.3945081</c:v>
                </c:pt>
                <c:pt idx="59">
                  <c:v>11217015.8796122</c:v>
                </c:pt>
                <c:pt idx="60">
                  <c:v>11171865.4854735</c:v>
                </c:pt>
                <c:pt idx="61">
                  <c:v>11121262.05965</c:v>
                </c:pt>
                <c:pt idx="62">
                  <c:v>11045027.9868943</c:v>
                </c:pt>
                <c:pt idx="63">
                  <c:v>10995893.6804342</c:v>
                </c:pt>
                <c:pt idx="64">
                  <c:v>10929002.9613944</c:v>
                </c:pt>
                <c:pt idx="65">
                  <c:v>10882871.1730226</c:v>
                </c:pt>
                <c:pt idx="66">
                  <c:v>10853192.592478</c:v>
                </c:pt>
                <c:pt idx="67">
                  <c:v>10795432.1351621</c:v>
                </c:pt>
                <c:pt idx="68">
                  <c:v>10761527.2896707</c:v>
                </c:pt>
                <c:pt idx="69">
                  <c:v>10740483.6810533</c:v>
                </c:pt>
                <c:pt idx="70">
                  <c:v>10739024.6547064</c:v>
                </c:pt>
                <c:pt idx="71">
                  <c:v>10680540.2825039</c:v>
                </c:pt>
                <c:pt idx="72">
                  <c:v>10646493.7885715</c:v>
                </c:pt>
                <c:pt idx="73">
                  <c:v>10617112.7661075</c:v>
                </c:pt>
                <c:pt idx="74">
                  <c:v>10587023.9022317</c:v>
                </c:pt>
                <c:pt idx="75">
                  <c:v>10541788.1871864</c:v>
                </c:pt>
                <c:pt idx="76">
                  <c:v>10510257.9697956</c:v>
                </c:pt>
                <c:pt idx="77">
                  <c:v>10469828.6804748</c:v>
                </c:pt>
                <c:pt idx="78">
                  <c:v>10442255.4816201</c:v>
                </c:pt>
                <c:pt idx="79">
                  <c:v>10424486.2250191</c:v>
                </c:pt>
                <c:pt idx="80">
                  <c:v>10389518.8484788</c:v>
                </c:pt>
                <c:pt idx="81">
                  <c:v>10370025.5020406</c:v>
                </c:pt>
                <c:pt idx="82">
                  <c:v>10356637.2142211</c:v>
                </c:pt>
                <c:pt idx="83">
                  <c:v>10357027.2155772</c:v>
                </c:pt>
                <c:pt idx="84">
                  <c:v>10321698.8276928</c:v>
                </c:pt>
                <c:pt idx="85">
                  <c:v>10300153.9034993</c:v>
                </c:pt>
                <c:pt idx="86">
                  <c:v>10282029.2933606</c:v>
                </c:pt>
                <c:pt idx="87">
                  <c:v>10263053.7987874</c:v>
                </c:pt>
                <c:pt idx="88">
                  <c:v>10235416.4664572</c:v>
                </c:pt>
                <c:pt idx="89">
                  <c:v>10215483.7243721</c:v>
                </c:pt>
                <c:pt idx="90">
                  <c:v>10190212.7898241</c:v>
                </c:pt>
                <c:pt idx="91">
                  <c:v>10171897.3409157</c:v>
                </c:pt>
                <c:pt idx="92">
                  <c:v>10159759.8040302</c:v>
                </c:pt>
                <c:pt idx="93">
                  <c:v>10138027.326568</c:v>
                </c:pt>
                <c:pt idx="94">
                  <c:v>10125445.9656776</c:v>
                </c:pt>
                <c:pt idx="95">
                  <c:v>10117519.3511208</c:v>
                </c:pt>
                <c:pt idx="96">
                  <c:v>10117685.2355038</c:v>
                </c:pt>
                <c:pt idx="97">
                  <c:v>10095835.7666845</c:v>
                </c:pt>
                <c:pt idx="98">
                  <c:v>10081712.3038904</c:v>
                </c:pt>
                <c:pt idx="99">
                  <c:v>10070081.5726008</c:v>
                </c:pt>
                <c:pt idx="100">
                  <c:v>10058600.885452</c:v>
                </c:pt>
                <c:pt idx="101">
                  <c:v>10041341.5515289</c:v>
                </c:pt>
                <c:pt idx="102">
                  <c:v>10028840.1206265</c:v>
                </c:pt>
                <c:pt idx="103">
                  <c:v>10012864.7385463</c:v>
                </c:pt>
                <c:pt idx="104">
                  <c:v>10001219.9087651</c:v>
                </c:pt>
                <c:pt idx="105">
                  <c:v>9994099.93951397</c:v>
                </c:pt>
                <c:pt idx="106">
                  <c:v>9980489.25746648</c:v>
                </c:pt>
                <c:pt idx="107">
                  <c:v>9972827.48853466</c:v>
                </c:pt>
                <c:pt idx="108">
                  <c:v>9967780.18972167</c:v>
                </c:pt>
                <c:pt idx="109">
                  <c:v>9967990.09381449</c:v>
                </c:pt>
                <c:pt idx="110">
                  <c:v>9954262.39089193</c:v>
                </c:pt>
                <c:pt idx="111">
                  <c:v>9945282.54256426</c:v>
                </c:pt>
                <c:pt idx="112">
                  <c:v>9938023.11613006</c:v>
                </c:pt>
                <c:pt idx="113">
                  <c:v>9930850.05624776</c:v>
                </c:pt>
                <c:pt idx="114">
                  <c:v>9920284.89932617</c:v>
                </c:pt>
                <c:pt idx="115">
                  <c:v>9912538.87485426</c:v>
                </c:pt>
                <c:pt idx="116">
                  <c:v>9902617.23516771</c:v>
                </c:pt>
                <c:pt idx="117">
                  <c:v>9895302.41350067</c:v>
                </c:pt>
                <c:pt idx="118">
                  <c:v>9890518.03235196</c:v>
                </c:pt>
                <c:pt idx="119">
                  <c:v>9882226.04913191</c:v>
                </c:pt>
                <c:pt idx="120">
                  <c:v>9877554.22372859</c:v>
                </c:pt>
                <c:pt idx="121">
                  <c:v>9874879.61628553</c:v>
                </c:pt>
                <c:pt idx="122">
                  <c:v>9874899.23812893</c:v>
                </c:pt>
                <c:pt idx="123">
                  <c:v>9866646.74958076</c:v>
                </c:pt>
                <c:pt idx="124">
                  <c:v>9860973.89955166</c:v>
                </c:pt>
                <c:pt idx="125">
                  <c:v>9856536.40777751</c:v>
                </c:pt>
                <c:pt idx="126">
                  <c:v>9852464.11965281</c:v>
                </c:pt>
                <c:pt idx="127">
                  <c:v>9846140.21569994</c:v>
                </c:pt>
                <c:pt idx="128">
                  <c:v>9841707.9843114</c:v>
                </c:pt>
                <c:pt idx="129">
                  <c:v>9835856.05010387</c:v>
                </c:pt>
                <c:pt idx="130">
                  <c:v>9831597.17786797</c:v>
                </c:pt>
                <c:pt idx="131">
                  <c:v>9829396.58526285</c:v>
                </c:pt>
                <c:pt idx="132">
                  <c:v>9824614.38020272</c:v>
                </c:pt>
                <c:pt idx="133">
                  <c:v>9822100.92863985</c:v>
                </c:pt>
                <c:pt idx="134">
                  <c:v>9820470.13177866</c:v>
                </c:pt>
                <c:pt idx="135">
                  <c:v>9820606.71342931</c:v>
                </c:pt>
                <c:pt idx="136">
                  <c:v>9815761.92967613</c:v>
                </c:pt>
                <c:pt idx="137">
                  <c:v>9812577.98856645</c:v>
                </c:pt>
                <c:pt idx="138">
                  <c:v>9810132.75507023</c:v>
                </c:pt>
                <c:pt idx="139">
                  <c:v>9807836.10259509</c:v>
                </c:pt>
                <c:pt idx="140">
                  <c:v>9804461.86667549</c:v>
                </c:pt>
                <c:pt idx="141">
                  <c:v>9802068.61377441</c:v>
                </c:pt>
                <c:pt idx="142">
                  <c:v>9798912.54342761</c:v>
                </c:pt>
                <c:pt idx="143">
                  <c:v>9796657.21131721</c:v>
                </c:pt>
                <c:pt idx="144">
                  <c:v>9795175.44704009</c:v>
                </c:pt>
                <c:pt idx="145">
                  <c:v>9792725.02038526</c:v>
                </c:pt>
                <c:pt idx="146">
                  <c:v>9791437.00949757</c:v>
                </c:pt>
                <c:pt idx="147">
                  <c:v>9790899.55065046</c:v>
                </c:pt>
                <c:pt idx="148">
                  <c:v>9790892.90084651</c:v>
                </c:pt>
                <c:pt idx="149">
                  <c:v>9788508.14694657</c:v>
                </c:pt>
                <c:pt idx="150">
                  <c:v>9786822.23676713</c:v>
                </c:pt>
                <c:pt idx="151">
                  <c:v>9785608.91608455</c:v>
                </c:pt>
                <c:pt idx="152">
                  <c:v>9784672.24712282</c:v>
                </c:pt>
                <c:pt idx="153">
                  <c:v>9783031.35718124</c:v>
                </c:pt>
                <c:pt idx="154">
                  <c:v>9782045.90961815</c:v>
                </c:pt>
                <c:pt idx="155">
                  <c:v>9780612.5234665</c:v>
                </c:pt>
                <c:pt idx="156">
                  <c:v>9779614.42337536</c:v>
                </c:pt>
                <c:pt idx="157">
                  <c:v>9779492.29266935</c:v>
                </c:pt>
                <c:pt idx="158">
                  <c:v>9779521.35866907</c:v>
                </c:pt>
                <c:pt idx="159">
                  <c:v>9778352.22799352</c:v>
                </c:pt>
                <c:pt idx="160">
                  <c:v>9777771.6500982</c:v>
                </c:pt>
                <c:pt idx="161">
                  <c:v>9777425.1009812</c:v>
                </c:pt>
                <c:pt idx="162">
                  <c:v>9777337.28262231</c:v>
                </c:pt>
                <c:pt idx="163">
                  <c:v>9776369.01826398</c:v>
                </c:pt>
                <c:pt idx="164">
                  <c:v>9775869.43434865</c:v>
                </c:pt>
                <c:pt idx="165">
                  <c:v>9775419.21789169</c:v>
                </c:pt>
                <c:pt idx="166">
                  <c:v>9774808.32711144</c:v>
                </c:pt>
                <c:pt idx="167">
                  <c:v>9774395.48323434</c:v>
                </c:pt>
                <c:pt idx="168">
                  <c:v>9773882.04786569</c:v>
                </c:pt>
                <c:pt idx="169">
                  <c:v>9773566.44545345</c:v>
                </c:pt>
                <c:pt idx="170">
                  <c:v>9773766.92423176</c:v>
                </c:pt>
                <c:pt idx="171">
                  <c:v>9773501.00428004</c:v>
                </c:pt>
                <c:pt idx="172">
                  <c:v>9773008.10015509</c:v>
                </c:pt>
                <c:pt idx="173">
                  <c:v>9772866.818748</c:v>
                </c:pt>
                <c:pt idx="174">
                  <c:v>9772928.0835227</c:v>
                </c:pt>
                <c:pt idx="175">
                  <c:v>9772813.39542163</c:v>
                </c:pt>
                <c:pt idx="176">
                  <c:v>9772856.6634474</c:v>
                </c:pt>
                <c:pt idx="177">
                  <c:v>9772514.33486371</c:v>
                </c:pt>
                <c:pt idx="178">
                  <c:v>9772463.91720434</c:v>
                </c:pt>
                <c:pt idx="179">
                  <c:v>9772494.10872194</c:v>
                </c:pt>
                <c:pt idx="180">
                  <c:v>9772343.40489276</c:v>
                </c:pt>
                <c:pt idx="181">
                  <c:v>9772364.65190965</c:v>
                </c:pt>
                <c:pt idx="182">
                  <c:v>9772466.59178901</c:v>
                </c:pt>
                <c:pt idx="183">
                  <c:v>9772119.70108051</c:v>
                </c:pt>
                <c:pt idx="184">
                  <c:v>9772282.96479844</c:v>
                </c:pt>
                <c:pt idx="185">
                  <c:v>9772161.55193639</c:v>
                </c:pt>
                <c:pt idx="186">
                  <c:v>9772088.08392857</c:v>
                </c:pt>
                <c:pt idx="187">
                  <c:v>9772114.30263409</c:v>
                </c:pt>
                <c:pt idx="188">
                  <c:v>9772205.84297968</c:v>
                </c:pt>
                <c:pt idx="189">
                  <c:v>9772140.45998698</c:v>
                </c:pt>
                <c:pt idx="190">
                  <c:v>9771944.90395867</c:v>
                </c:pt>
                <c:pt idx="191">
                  <c:v>9771990.02864381</c:v>
                </c:pt>
                <c:pt idx="192">
                  <c:v>9772058.2339274</c:v>
                </c:pt>
                <c:pt idx="193">
                  <c:v>9772096.3322348</c:v>
                </c:pt>
                <c:pt idx="194">
                  <c:v>9771983.52767236</c:v>
                </c:pt>
                <c:pt idx="195">
                  <c:v>9771963.54226431</c:v>
                </c:pt>
                <c:pt idx="196">
                  <c:v>9771825.91964139</c:v>
                </c:pt>
                <c:pt idx="197">
                  <c:v>9771977.42574368</c:v>
                </c:pt>
                <c:pt idx="198">
                  <c:v>9771837.90251365</c:v>
                </c:pt>
                <c:pt idx="199">
                  <c:v>9771847.08071738</c:v>
                </c:pt>
                <c:pt idx="200">
                  <c:v>9771816.93590065</c:v>
                </c:pt>
                <c:pt idx="201">
                  <c:v>9771834.23034955</c:v>
                </c:pt>
                <c:pt idx="202">
                  <c:v>9771801.68507258</c:v>
                </c:pt>
                <c:pt idx="203">
                  <c:v>9771799.03700868</c:v>
                </c:pt>
                <c:pt idx="204">
                  <c:v>9771790.27642402</c:v>
                </c:pt>
                <c:pt idx="205">
                  <c:v>9771775.88705048</c:v>
                </c:pt>
                <c:pt idx="206">
                  <c:v>9771829.343401</c:v>
                </c:pt>
                <c:pt idx="207">
                  <c:v>9771803.60618034</c:v>
                </c:pt>
                <c:pt idx="208">
                  <c:v>9771812.87815962</c:v>
                </c:pt>
                <c:pt idx="209">
                  <c:v>9771789.48793593</c:v>
                </c:pt>
                <c:pt idx="210">
                  <c:v>9771752.45498275</c:v>
                </c:pt>
                <c:pt idx="211">
                  <c:v>9771799.73720491</c:v>
                </c:pt>
                <c:pt idx="212">
                  <c:v>9771744.16123006</c:v>
                </c:pt>
                <c:pt idx="213">
                  <c:v>9771718.98310608</c:v>
                </c:pt>
                <c:pt idx="214">
                  <c:v>9771730.85262299</c:v>
                </c:pt>
                <c:pt idx="215">
                  <c:v>9771738.92618873</c:v>
                </c:pt>
                <c:pt idx="216">
                  <c:v>9771715.01058132</c:v>
                </c:pt>
                <c:pt idx="217">
                  <c:v>9771722.4704021</c:v>
                </c:pt>
                <c:pt idx="218">
                  <c:v>9771725.58756693</c:v>
                </c:pt>
                <c:pt idx="219">
                  <c:v>9771708.34016349</c:v>
                </c:pt>
                <c:pt idx="220">
                  <c:v>9771704.52740102</c:v>
                </c:pt>
                <c:pt idx="221">
                  <c:v>9771723.11413787</c:v>
                </c:pt>
                <c:pt idx="222">
                  <c:v>9771708.94428038</c:v>
                </c:pt>
                <c:pt idx="223">
                  <c:v>9771728.56941377</c:v>
                </c:pt>
                <c:pt idx="224">
                  <c:v>9771746.9925097</c:v>
                </c:pt>
                <c:pt idx="225">
                  <c:v>9771712.5094083</c:v>
                </c:pt>
                <c:pt idx="226">
                  <c:v>9771708.88067033</c:v>
                </c:pt>
                <c:pt idx="227">
                  <c:v>9771712.40123259</c:v>
                </c:pt>
                <c:pt idx="228">
                  <c:v>9771701.08418221</c:v>
                </c:pt>
                <c:pt idx="229">
                  <c:v>9771705.30255864</c:v>
                </c:pt>
                <c:pt idx="230">
                  <c:v>9771705.87639902</c:v>
                </c:pt>
                <c:pt idx="231">
                  <c:v>9771710.84854847</c:v>
                </c:pt>
                <c:pt idx="232">
                  <c:v>9771698.98507628</c:v>
                </c:pt>
                <c:pt idx="233">
                  <c:v>9771700.10083418</c:v>
                </c:pt>
                <c:pt idx="234">
                  <c:v>9771703.87747873</c:v>
                </c:pt>
                <c:pt idx="235">
                  <c:v>9771704.91147706</c:v>
                </c:pt>
                <c:pt idx="236">
                  <c:v>9771697.91688862</c:v>
                </c:pt>
                <c:pt idx="237">
                  <c:v>9771702.21502687</c:v>
                </c:pt>
                <c:pt idx="238">
                  <c:v>9771698.96887625</c:v>
                </c:pt>
                <c:pt idx="239">
                  <c:v>9771706.27616645</c:v>
                </c:pt>
                <c:pt idx="240">
                  <c:v>9771699.59869012</c:v>
                </c:pt>
                <c:pt idx="241">
                  <c:v>9771698.64202378</c:v>
                </c:pt>
                <c:pt idx="242">
                  <c:v>9771696.4362744</c:v>
                </c:pt>
                <c:pt idx="243">
                  <c:v>9771698.03647936</c:v>
                </c:pt>
                <c:pt idx="244">
                  <c:v>9771696.75021407</c:v>
                </c:pt>
                <c:pt idx="245">
                  <c:v>9771695.180323</c:v>
                </c:pt>
                <c:pt idx="246">
                  <c:v>9771695.3875833</c:v>
                </c:pt>
                <c:pt idx="247">
                  <c:v>9771695.77702826</c:v>
                </c:pt>
                <c:pt idx="248">
                  <c:v>9771696.72839147</c:v>
                </c:pt>
                <c:pt idx="249">
                  <c:v>9771694.27239721</c:v>
                </c:pt>
                <c:pt idx="250">
                  <c:v>9771693.79576362</c:v>
                </c:pt>
                <c:pt idx="251">
                  <c:v>9771693.59430387</c:v>
                </c:pt>
                <c:pt idx="252">
                  <c:v>9771694.09216063</c:v>
                </c:pt>
                <c:pt idx="253">
                  <c:v>9771693.59415505</c:v>
                </c:pt>
                <c:pt idx="254">
                  <c:v>9771693.63643363</c:v>
                </c:pt>
                <c:pt idx="255">
                  <c:v>9771694.10291491</c:v>
                </c:pt>
                <c:pt idx="256">
                  <c:v>9771693.26900786</c:v>
                </c:pt>
                <c:pt idx="257">
                  <c:v>9771693.26524876</c:v>
                </c:pt>
                <c:pt idx="258">
                  <c:v>9771693.08233917</c:v>
                </c:pt>
                <c:pt idx="259">
                  <c:v>9771693.94531769</c:v>
                </c:pt>
                <c:pt idx="260">
                  <c:v>9771692.22464981</c:v>
                </c:pt>
                <c:pt idx="261">
                  <c:v>9771692.10922546</c:v>
                </c:pt>
                <c:pt idx="262">
                  <c:v>9771692.00056728</c:v>
                </c:pt>
                <c:pt idx="263">
                  <c:v>9771691.77053388</c:v>
                </c:pt>
                <c:pt idx="264">
                  <c:v>9771691.72912207</c:v>
                </c:pt>
                <c:pt idx="265">
                  <c:v>9771691.92821879</c:v>
                </c:pt>
                <c:pt idx="266">
                  <c:v>9771692.02290272</c:v>
                </c:pt>
                <c:pt idx="267">
                  <c:v>9771692.19508527</c:v>
                </c:pt>
                <c:pt idx="268">
                  <c:v>9771692.05007819</c:v>
                </c:pt>
                <c:pt idx="269">
                  <c:v>9771692.13784103</c:v>
                </c:pt>
                <c:pt idx="270">
                  <c:v>9771691.8760836</c:v>
                </c:pt>
                <c:pt idx="271">
                  <c:v>9771691.81256423</c:v>
                </c:pt>
                <c:pt idx="272">
                  <c:v>9771691.77468523</c:v>
                </c:pt>
                <c:pt idx="273">
                  <c:v>9771692.05154224</c:v>
                </c:pt>
                <c:pt idx="274">
                  <c:v>9771692.00564604</c:v>
                </c:pt>
                <c:pt idx="275">
                  <c:v>9771691.85671559</c:v>
                </c:pt>
                <c:pt idx="276">
                  <c:v>9771691.67965296</c:v>
                </c:pt>
                <c:pt idx="277">
                  <c:v>9771691.63619534</c:v>
                </c:pt>
                <c:pt idx="278">
                  <c:v>9771691.62751353</c:v>
                </c:pt>
                <c:pt idx="279">
                  <c:v>9771691.61359014</c:v>
                </c:pt>
                <c:pt idx="280">
                  <c:v>9771691.48022829</c:v>
                </c:pt>
                <c:pt idx="281">
                  <c:v>9771691.35796028</c:v>
                </c:pt>
                <c:pt idx="282">
                  <c:v>9771691.26537381</c:v>
                </c:pt>
                <c:pt idx="283">
                  <c:v>9771691.22457801</c:v>
                </c:pt>
                <c:pt idx="284">
                  <c:v>9771691.27440634</c:v>
                </c:pt>
                <c:pt idx="285">
                  <c:v>9771691.23381233</c:v>
                </c:pt>
                <c:pt idx="286">
                  <c:v>9771691.33076221</c:v>
                </c:pt>
                <c:pt idx="287">
                  <c:v>9771691.17873479</c:v>
                </c:pt>
                <c:pt idx="288">
                  <c:v>9771691.23728392</c:v>
                </c:pt>
                <c:pt idx="289">
                  <c:v>9771691.27587054</c:v>
                </c:pt>
                <c:pt idx="290">
                  <c:v>9771691.16908253</c:v>
                </c:pt>
                <c:pt idx="291">
                  <c:v>9771691.14396897</c:v>
                </c:pt>
                <c:pt idx="292">
                  <c:v>9771691.1810512</c:v>
                </c:pt>
                <c:pt idx="293">
                  <c:v>9771691.04109087</c:v>
                </c:pt>
                <c:pt idx="294">
                  <c:v>9771691.16891476</c:v>
                </c:pt>
                <c:pt idx="295">
                  <c:v>9771691.05925203</c:v>
                </c:pt>
                <c:pt idx="296">
                  <c:v>9771691.11216718</c:v>
                </c:pt>
                <c:pt idx="297">
                  <c:v>9771691.14836309</c:v>
                </c:pt>
                <c:pt idx="298">
                  <c:v>9771691.12953076</c:v>
                </c:pt>
                <c:pt idx="299">
                  <c:v>9771691.03694436</c:v>
                </c:pt>
                <c:pt idx="300">
                  <c:v>9771691.02974069</c:v>
                </c:pt>
                <c:pt idx="301">
                  <c:v>9771691.0288388</c:v>
                </c:pt>
                <c:pt idx="302">
                  <c:v>9771691.04604252</c:v>
                </c:pt>
                <c:pt idx="303">
                  <c:v>9771691.01381769</c:v>
                </c:pt>
                <c:pt idx="304">
                  <c:v>9771691.03045867</c:v>
                </c:pt>
                <c:pt idx="305">
                  <c:v>9771691.02744835</c:v>
                </c:pt>
                <c:pt idx="306">
                  <c:v>9771691.01115289</c:v>
                </c:pt>
                <c:pt idx="307">
                  <c:v>9771690.98833734</c:v>
                </c:pt>
                <c:pt idx="308">
                  <c:v>9771690.98103297</c:v>
                </c:pt>
                <c:pt idx="309">
                  <c:v>9771690.96543175</c:v>
                </c:pt>
                <c:pt idx="310">
                  <c:v>9771691.0036033</c:v>
                </c:pt>
                <c:pt idx="311">
                  <c:v>9771690.96952057</c:v>
                </c:pt>
                <c:pt idx="312">
                  <c:v>9771690.95326418</c:v>
                </c:pt>
                <c:pt idx="313">
                  <c:v>9771690.97678095</c:v>
                </c:pt>
                <c:pt idx="314">
                  <c:v>9771690.99328633</c:v>
                </c:pt>
                <c:pt idx="315">
                  <c:v>9771690.9627159</c:v>
                </c:pt>
                <c:pt idx="316">
                  <c:v>9771690.94727222</c:v>
                </c:pt>
                <c:pt idx="317">
                  <c:v>9771690.95343295</c:v>
                </c:pt>
                <c:pt idx="318">
                  <c:v>9771690.96122017</c:v>
                </c:pt>
                <c:pt idx="319">
                  <c:v>9771690.96120029</c:v>
                </c:pt>
                <c:pt idx="320">
                  <c:v>9771690.9542754</c:v>
                </c:pt>
                <c:pt idx="321">
                  <c:v>9771690.93781852</c:v>
                </c:pt>
                <c:pt idx="322">
                  <c:v>9771690.95861299</c:v>
                </c:pt>
                <c:pt idx="323">
                  <c:v>9771690.95837021</c:v>
                </c:pt>
                <c:pt idx="324">
                  <c:v>9771690.96403054</c:v>
                </c:pt>
                <c:pt idx="325">
                  <c:v>9771690.94072279</c:v>
                </c:pt>
                <c:pt idx="326">
                  <c:v>9771690.94192605</c:v>
                </c:pt>
                <c:pt idx="327">
                  <c:v>9771690.93799961</c:v>
                </c:pt>
                <c:pt idx="328">
                  <c:v>9771690.94121565</c:v>
                </c:pt>
                <c:pt idx="329">
                  <c:v>9771690.94620006</c:v>
                </c:pt>
                <c:pt idx="330">
                  <c:v>9771690.9400063</c:v>
                </c:pt>
                <c:pt idx="331">
                  <c:v>9771690.93196428</c:v>
                </c:pt>
                <c:pt idx="332">
                  <c:v>9771690.92962247</c:v>
                </c:pt>
                <c:pt idx="333">
                  <c:v>9771690.92676665</c:v>
                </c:pt>
                <c:pt idx="334">
                  <c:v>9771690.9285809</c:v>
                </c:pt>
                <c:pt idx="335">
                  <c:v>9771690.92536266</c:v>
                </c:pt>
                <c:pt idx="336">
                  <c:v>9771690.92342112</c:v>
                </c:pt>
                <c:pt idx="337">
                  <c:v>9771690.92616982</c:v>
                </c:pt>
                <c:pt idx="338">
                  <c:v>9771690.92805784</c:v>
                </c:pt>
                <c:pt idx="339">
                  <c:v>9771690.92627756</c:v>
                </c:pt>
                <c:pt idx="340">
                  <c:v>9771690.92851267</c:v>
                </c:pt>
                <c:pt idx="341">
                  <c:v>9771690.93752339</c:v>
                </c:pt>
                <c:pt idx="342">
                  <c:v>9771690.92438911</c:v>
                </c:pt>
                <c:pt idx="343">
                  <c:v>9771690.91949442</c:v>
                </c:pt>
                <c:pt idx="344">
                  <c:v>9771690.91748543</c:v>
                </c:pt>
                <c:pt idx="345">
                  <c:v>9771690.91784902</c:v>
                </c:pt>
                <c:pt idx="346">
                  <c:v>9771690.91925356</c:v>
                </c:pt>
                <c:pt idx="347">
                  <c:v>9771690.91662725</c:v>
                </c:pt>
                <c:pt idx="348">
                  <c:v>9771690.91906247</c:v>
                </c:pt>
                <c:pt idx="349">
                  <c:v>9771690.91709972</c:v>
                </c:pt>
                <c:pt idx="350">
                  <c:v>9771690.91578078</c:v>
                </c:pt>
                <c:pt idx="351">
                  <c:v>9771690.91535201</c:v>
                </c:pt>
                <c:pt idx="352">
                  <c:v>9771690.91617028</c:v>
                </c:pt>
                <c:pt idx="353">
                  <c:v>9771690.91598198</c:v>
                </c:pt>
                <c:pt idx="354">
                  <c:v>9771690.91877525</c:v>
                </c:pt>
                <c:pt idx="355">
                  <c:v>9771690.91485139</c:v>
                </c:pt>
                <c:pt idx="356">
                  <c:v>9771690.91437528</c:v>
                </c:pt>
                <c:pt idx="357">
                  <c:v>9771690.91513111</c:v>
                </c:pt>
                <c:pt idx="358">
                  <c:v>9771690.91484776</c:v>
                </c:pt>
                <c:pt idx="359">
                  <c:v>9771690.91465944</c:v>
                </c:pt>
                <c:pt idx="360">
                  <c:v>9771690.91570897</c:v>
                </c:pt>
                <c:pt idx="361">
                  <c:v>9771690.91446754</c:v>
                </c:pt>
                <c:pt idx="362">
                  <c:v>9771690.91443405</c:v>
                </c:pt>
                <c:pt idx="363">
                  <c:v>9771690.91504608</c:v>
                </c:pt>
                <c:pt idx="364">
                  <c:v>9771690.91475485</c:v>
                </c:pt>
                <c:pt idx="365">
                  <c:v>9771690.91467058</c:v>
                </c:pt>
                <c:pt idx="366">
                  <c:v>9771690.91440509</c:v>
                </c:pt>
                <c:pt idx="367">
                  <c:v>9771690.91447387</c:v>
                </c:pt>
                <c:pt idx="368">
                  <c:v>9771690.91475506</c:v>
                </c:pt>
                <c:pt idx="369">
                  <c:v>9771690.91415514</c:v>
                </c:pt>
                <c:pt idx="370">
                  <c:v>9771690.91431132</c:v>
                </c:pt>
                <c:pt idx="371">
                  <c:v>9771690.91394446</c:v>
                </c:pt>
                <c:pt idx="372">
                  <c:v>9771690.91392658</c:v>
                </c:pt>
                <c:pt idx="373">
                  <c:v>9771690.91395153</c:v>
                </c:pt>
                <c:pt idx="374">
                  <c:v>9771690.91391978</c:v>
                </c:pt>
                <c:pt idx="375">
                  <c:v>9771690.91397077</c:v>
                </c:pt>
                <c:pt idx="376">
                  <c:v>9771690.91388579</c:v>
                </c:pt>
                <c:pt idx="377">
                  <c:v>9771690.9139723</c:v>
                </c:pt>
                <c:pt idx="378">
                  <c:v>9771690.91373715</c:v>
                </c:pt>
                <c:pt idx="379">
                  <c:v>9771690.91377064</c:v>
                </c:pt>
                <c:pt idx="380">
                  <c:v>9771690.91382736</c:v>
                </c:pt>
                <c:pt idx="381">
                  <c:v>9771690.91380885</c:v>
                </c:pt>
                <c:pt idx="382">
                  <c:v>9771690.91374526</c:v>
                </c:pt>
                <c:pt idx="383">
                  <c:v>9771690.91377346</c:v>
                </c:pt>
                <c:pt idx="384">
                  <c:v>9771690.91377046</c:v>
                </c:pt>
                <c:pt idx="385">
                  <c:v>9771690.91375848</c:v>
                </c:pt>
                <c:pt idx="386">
                  <c:v>9771690.91377209</c:v>
                </c:pt>
                <c:pt idx="387">
                  <c:v>9771690.91373114</c:v>
                </c:pt>
                <c:pt idx="388">
                  <c:v>9771690.91377475</c:v>
                </c:pt>
                <c:pt idx="389">
                  <c:v>9771690.91369861</c:v>
                </c:pt>
                <c:pt idx="390">
                  <c:v>9771690.91370527</c:v>
                </c:pt>
                <c:pt idx="391">
                  <c:v>9771690.91368921</c:v>
                </c:pt>
                <c:pt idx="392">
                  <c:v>9771690.91369716</c:v>
                </c:pt>
                <c:pt idx="393">
                  <c:v>9771690.91363303</c:v>
                </c:pt>
                <c:pt idx="394">
                  <c:v>9771690.91364904</c:v>
                </c:pt>
                <c:pt idx="395">
                  <c:v>9771690.91366487</c:v>
                </c:pt>
                <c:pt idx="396">
                  <c:v>9771690.91363532</c:v>
                </c:pt>
                <c:pt idx="397">
                  <c:v>9771690.91363506</c:v>
                </c:pt>
                <c:pt idx="398">
                  <c:v>9771690.91362073</c:v>
                </c:pt>
                <c:pt idx="399">
                  <c:v>9771690.91361675</c:v>
                </c:pt>
                <c:pt idx="400">
                  <c:v>9771690.91362236</c:v>
                </c:pt>
                <c:pt idx="401">
                  <c:v>9771690.91362171</c:v>
                </c:pt>
                <c:pt idx="402">
                  <c:v>9771690.91362991</c:v>
                </c:pt>
                <c:pt idx="403">
                  <c:v>9771690.91361784</c:v>
                </c:pt>
                <c:pt idx="404">
                  <c:v>9771690.91365095</c:v>
                </c:pt>
                <c:pt idx="405">
                  <c:v>9771690.91362234</c:v>
                </c:pt>
                <c:pt idx="406">
                  <c:v>9771690.91362284</c:v>
                </c:pt>
                <c:pt idx="407">
                  <c:v>9771690.91360462</c:v>
                </c:pt>
                <c:pt idx="408">
                  <c:v>9771690.91359906</c:v>
                </c:pt>
                <c:pt idx="409">
                  <c:v>9771690.91360592</c:v>
                </c:pt>
                <c:pt idx="410">
                  <c:v>9771690.91360291</c:v>
                </c:pt>
                <c:pt idx="411">
                  <c:v>9771690.91360306</c:v>
                </c:pt>
                <c:pt idx="412">
                  <c:v>9771690.9136026</c:v>
                </c:pt>
                <c:pt idx="413">
                  <c:v>9771690.91359875</c:v>
                </c:pt>
                <c:pt idx="414">
                  <c:v>9771690.91360361</c:v>
                </c:pt>
                <c:pt idx="415">
                  <c:v>9771690.91359127</c:v>
                </c:pt>
                <c:pt idx="416">
                  <c:v>9771690.91359116</c:v>
                </c:pt>
                <c:pt idx="417">
                  <c:v>9771690.91358943</c:v>
                </c:pt>
                <c:pt idx="418">
                  <c:v>9771690.91359321</c:v>
                </c:pt>
                <c:pt idx="419">
                  <c:v>9771690.91358889</c:v>
                </c:pt>
                <c:pt idx="420">
                  <c:v>9771690.91359314</c:v>
                </c:pt>
                <c:pt idx="421">
                  <c:v>9771690.91358984</c:v>
                </c:pt>
                <c:pt idx="422">
                  <c:v>9771690.91358882</c:v>
                </c:pt>
                <c:pt idx="423">
                  <c:v>9771690.91358738</c:v>
                </c:pt>
                <c:pt idx="424">
                  <c:v>9771690.91358911</c:v>
                </c:pt>
                <c:pt idx="425">
                  <c:v>9771690.91359743</c:v>
                </c:pt>
                <c:pt idx="426">
                  <c:v>9771690.91359024</c:v>
                </c:pt>
                <c:pt idx="427">
                  <c:v>9771690.913593</c:v>
                </c:pt>
                <c:pt idx="428">
                  <c:v>9771690.91358812</c:v>
                </c:pt>
                <c:pt idx="429">
                  <c:v>9771690.91359384</c:v>
                </c:pt>
                <c:pt idx="430">
                  <c:v>9771690.91358812</c:v>
                </c:pt>
                <c:pt idx="431">
                  <c:v>9771690.91358772</c:v>
                </c:pt>
                <c:pt idx="432">
                  <c:v>9771690.91358662</c:v>
                </c:pt>
                <c:pt idx="433">
                  <c:v>9771690.91358811</c:v>
                </c:pt>
                <c:pt idx="434">
                  <c:v>9771690.91358641</c:v>
                </c:pt>
                <c:pt idx="435">
                  <c:v>9771690.91358813</c:v>
                </c:pt>
                <c:pt idx="436">
                  <c:v>9771690.91358714</c:v>
                </c:pt>
                <c:pt idx="437">
                  <c:v>9771690.91358684</c:v>
                </c:pt>
                <c:pt idx="438">
                  <c:v>9771690.91358392</c:v>
                </c:pt>
                <c:pt idx="439">
                  <c:v>9771690.91358402</c:v>
                </c:pt>
                <c:pt idx="440">
                  <c:v>9771690.91358357</c:v>
                </c:pt>
                <c:pt idx="441">
                  <c:v>9771690.91358255</c:v>
                </c:pt>
                <c:pt idx="442">
                  <c:v>9771690.91358264</c:v>
                </c:pt>
                <c:pt idx="443">
                  <c:v>9771690.91358242</c:v>
                </c:pt>
                <c:pt idx="444">
                  <c:v>9771690.91358329</c:v>
                </c:pt>
                <c:pt idx="445">
                  <c:v>9771690.9135832</c:v>
                </c:pt>
                <c:pt idx="446">
                  <c:v>9771690.91358286</c:v>
                </c:pt>
                <c:pt idx="447">
                  <c:v>9771690.91358134</c:v>
                </c:pt>
                <c:pt idx="448">
                  <c:v>9771690.91358188</c:v>
                </c:pt>
                <c:pt idx="449">
                  <c:v>9771690.91358211</c:v>
                </c:pt>
                <c:pt idx="450">
                  <c:v>9771690.91358125</c:v>
                </c:pt>
                <c:pt idx="451">
                  <c:v>9771690.91358201</c:v>
                </c:pt>
                <c:pt idx="452">
                  <c:v>9771690.91358196</c:v>
                </c:pt>
                <c:pt idx="453">
                  <c:v>9771690.91358153</c:v>
                </c:pt>
                <c:pt idx="454">
                  <c:v>9771690.91358151</c:v>
                </c:pt>
                <c:pt idx="455">
                  <c:v>9771690.91358137</c:v>
                </c:pt>
                <c:pt idx="456">
                  <c:v>9771690.91358173</c:v>
                </c:pt>
                <c:pt idx="457">
                  <c:v>9771690.91358185</c:v>
                </c:pt>
                <c:pt idx="458">
                  <c:v>9771690.91358251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CT y CO!$C$2:$C$460</c:f>
              <c:numCache>
                <c:formatCode>General</c:formatCode>
                <c:ptCount val="459"/>
                <c:pt idx="0">
                  <c:v>0</c:v>
                </c:pt>
                <c:pt idx="1">
                  <c:v>492859.116116836</c:v>
                </c:pt>
                <c:pt idx="2">
                  <c:v>489073.905665478</c:v>
                </c:pt>
                <c:pt idx="3">
                  <c:v>483394.051347692</c:v>
                </c:pt>
                <c:pt idx="4">
                  <c:v>483750.122388389</c:v>
                </c:pt>
                <c:pt idx="5">
                  <c:v>479333.503938971</c:v>
                </c:pt>
                <c:pt idx="6">
                  <c:v>479908.899256368</c:v>
                </c:pt>
                <c:pt idx="7">
                  <c:v>475405.001470407</c:v>
                </c:pt>
                <c:pt idx="8">
                  <c:v>475690.995214966</c:v>
                </c:pt>
                <c:pt idx="9">
                  <c:v>470807.842416048</c:v>
                </c:pt>
                <c:pt idx="10">
                  <c:v>470622.404893147</c:v>
                </c:pt>
                <c:pt idx="11">
                  <c:v>465272.617820351</c:v>
                </c:pt>
                <c:pt idx="12">
                  <c:v>464600.368169197</c:v>
                </c:pt>
                <c:pt idx="13">
                  <c:v>458887.155298994</c:v>
                </c:pt>
                <c:pt idx="14">
                  <c:v>461452.75664619</c:v>
                </c:pt>
                <c:pt idx="15">
                  <c:v>462418.127281827</c:v>
                </c:pt>
                <c:pt idx="16">
                  <c:v>463399.454506109</c:v>
                </c:pt>
                <c:pt idx="17">
                  <c:v>464408.942479892</c:v>
                </c:pt>
                <c:pt idx="18">
                  <c:v>466531.942010146</c:v>
                </c:pt>
                <c:pt idx="19">
                  <c:v>465976.710274048</c:v>
                </c:pt>
                <c:pt idx="20">
                  <c:v>468764.190513248</c:v>
                </c:pt>
                <c:pt idx="21">
                  <c:v>469389.794139951</c:v>
                </c:pt>
                <c:pt idx="22">
                  <c:v>469679.959313637</c:v>
                </c:pt>
                <c:pt idx="23">
                  <c:v>473589.909153275</c:v>
                </c:pt>
                <c:pt idx="24">
                  <c:v>478896.264223327</c:v>
                </c:pt>
                <c:pt idx="25">
                  <c:v>481721.406300024</c:v>
                </c:pt>
                <c:pt idx="26">
                  <c:v>484023.340394442</c:v>
                </c:pt>
                <c:pt idx="27">
                  <c:v>493142.867245266</c:v>
                </c:pt>
                <c:pt idx="28">
                  <c:v>498078.629398535</c:v>
                </c:pt>
                <c:pt idx="29">
                  <c:v>502576.870640962</c:v>
                </c:pt>
                <c:pt idx="30">
                  <c:v>504128.851889654</c:v>
                </c:pt>
                <c:pt idx="31">
                  <c:v>504553.05519111</c:v>
                </c:pt>
                <c:pt idx="32">
                  <c:v>511664.097668358</c:v>
                </c:pt>
                <c:pt idx="33">
                  <c:v>516822.896180795</c:v>
                </c:pt>
                <c:pt idx="34">
                  <c:v>516643.498892614</c:v>
                </c:pt>
                <c:pt idx="35">
                  <c:v>523015.093789503</c:v>
                </c:pt>
                <c:pt idx="36">
                  <c:v>526875.67933732</c:v>
                </c:pt>
                <c:pt idx="37">
                  <c:v>527260.946720634</c:v>
                </c:pt>
                <c:pt idx="38">
                  <c:v>536385.022506273</c:v>
                </c:pt>
                <c:pt idx="39">
                  <c:v>539446.912013122</c:v>
                </c:pt>
                <c:pt idx="40">
                  <c:v>550988.275024678</c:v>
                </c:pt>
                <c:pt idx="41">
                  <c:v>554211.307286409</c:v>
                </c:pt>
                <c:pt idx="42">
                  <c:v>554357.520581005</c:v>
                </c:pt>
                <c:pt idx="43">
                  <c:v>561422.533874087</c:v>
                </c:pt>
                <c:pt idx="44">
                  <c:v>567894.016634024</c:v>
                </c:pt>
                <c:pt idx="45">
                  <c:v>573711.228502612</c:v>
                </c:pt>
                <c:pt idx="46">
                  <c:v>577527.429190543</c:v>
                </c:pt>
                <c:pt idx="47">
                  <c:v>582219.556531186</c:v>
                </c:pt>
                <c:pt idx="48">
                  <c:v>582556.884260781</c:v>
                </c:pt>
                <c:pt idx="49">
                  <c:v>591258.204692596</c:v>
                </c:pt>
                <c:pt idx="50">
                  <c:v>598860.560947209</c:v>
                </c:pt>
                <c:pt idx="51">
                  <c:v>608914.729109258</c:v>
                </c:pt>
                <c:pt idx="52">
                  <c:v>615333.106009095</c:v>
                </c:pt>
                <c:pt idx="53">
                  <c:v>615606.588023599</c:v>
                </c:pt>
                <c:pt idx="54">
                  <c:v>626178.642101471</c:v>
                </c:pt>
                <c:pt idx="55">
                  <c:v>629371.185694246</c:v>
                </c:pt>
                <c:pt idx="56">
                  <c:v>629895.306877515</c:v>
                </c:pt>
                <c:pt idx="57">
                  <c:v>639983.534158549</c:v>
                </c:pt>
                <c:pt idx="58">
                  <c:v>650202.726355849</c:v>
                </c:pt>
                <c:pt idx="59">
                  <c:v>656788.587851583</c:v>
                </c:pt>
                <c:pt idx="60">
                  <c:v>661919.859854719</c:v>
                </c:pt>
                <c:pt idx="61">
                  <c:v>668361.060746195</c:v>
                </c:pt>
                <c:pt idx="62">
                  <c:v>678945.940142847</c:v>
                </c:pt>
                <c:pt idx="63">
                  <c:v>684998.192194651</c:v>
                </c:pt>
                <c:pt idx="64">
                  <c:v>694938.293788057</c:v>
                </c:pt>
                <c:pt idx="65">
                  <c:v>702944.540049514</c:v>
                </c:pt>
                <c:pt idx="66">
                  <c:v>705642.279907615</c:v>
                </c:pt>
                <c:pt idx="67">
                  <c:v>716293.007324619</c:v>
                </c:pt>
                <c:pt idx="68">
                  <c:v>722813.673186773</c:v>
                </c:pt>
                <c:pt idx="69">
                  <c:v>728128.282168172</c:v>
                </c:pt>
                <c:pt idx="70">
                  <c:v>728897.068401527</c:v>
                </c:pt>
                <c:pt idx="71">
                  <c:v>740073.764159764</c:v>
                </c:pt>
                <c:pt idx="72">
                  <c:v>746646.476057024</c:v>
                </c:pt>
                <c:pt idx="73">
                  <c:v>753224.51534732</c:v>
                </c:pt>
                <c:pt idx="74">
                  <c:v>760367.116745416</c:v>
                </c:pt>
                <c:pt idx="75">
                  <c:v>770716.990697292</c:v>
                </c:pt>
                <c:pt idx="76">
                  <c:v>779318.826269219</c:v>
                </c:pt>
                <c:pt idx="77">
                  <c:v>790056.968129237</c:v>
                </c:pt>
                <c:pt idx="78">
                  <c:v>797512.713660473</c:v>
                </c:pt>
                <c:pt idx="79">
                  <c:v>804890.291375419</c:v>
                </c:pt>
                <c:pt idx="80">
                  <c:v>814396.929645655</c:v>
                </c:pt>
                <c:pt idx="81">
                  <c:v>820451.063794836</c:v>
                </c:pt>
                <c:pt idx="82">
                  <c:v>823012.200833573</c:v>
                </c:pt>
                <c:pt idx="83">
                  <c:v>823501.41208502</c:v>
                </c:pt>
                <c:pt idx="84">
                  <c:v>834812.892450083</c:v>
                </c:pt>
                <c:pt idx="85">
                  <c:v>842859.443595369</c:v>
                </c:pt>
                <c:pt idx="86">
                  <c:v>849264.817826478</c:v>
                </c:pt>
                <c:pt idx="87">
                  <c:v>855761.571360885</c:v>
                </c:pt>
                <c:pt idx="88">
                  <c:v>866951.71877432</c:v>
                </c:pt>
                <c:pt idx="89">
                  <c:v>874351.102617491</c:v>
                </c:pt>
                <c:pt idx="90">
                  <c:v>884996.125869878</c:v>
                </c:pt>
                <c:pt idx="91">
                  <c:v>893218.998944358</c:v>
                </c:pt>
                <c:pt idx="92">
                  <c:v>896293.974148032</c:v>
                </c:pt>
                <c:pt idx="93">
                  <c:v>907550.093083336</c:v>
                </c:pt>
                <c:pt idx="94">
                  <c:v>913687.030579975</c:v>
                </c:pt>
                <c:pt idx="95">
                  <c:v>919576.884088364</c:v>
                </c:pt>
                <c:pt idx="96">
                  <c:v>918960.656539513</c:v>
                </c:pt>
                <c:pt idx="97">
                  <c:v>930866.899548726</c:v>
                </c:pt>
                <c:pt idx="98">
                  <c:v>938022.252503823</c:v>
                </c:pt>
                <c:pt idx="99">
                  <c:v>944740.754378214</c:v>
                </c:pt>
                <c:pt idx="100">
                  <c:v>952238.203038738</c:v>
                </c:pt>
                <c:pt idx="101">
                  <c:v>962376.526166067</c:v>
                </c:pt>
                <c:pt idx="102">
                  <c:v>971163.243270342</c:v>
                </c:pt>
                <c:pt idx="103">
                  <c:v>982065.474127167</c:v>
                </c:pt>
                <c:pt idx="104">
                  <c:v>990333.620189216</c:v>
                </c:pt>
                <c:pt idx="105">
                  <c:v>998405.165652486</c:v>
                </c:pt>
                <c:pt idx="106">
                  <c:v>1007750.31511703</c:v>
                </c:pt>
                <c:pt idx="107">
                  <c:v>1013967.86217468</c:v>
                </c:pt>
                <c:pt idx="108">
                  <c:v>1015916.94379992</c:v>
                </c:pt>
                <c:pt idx="109">
                  <c:v>1016445.30293367</c:v>
                </c:pt>
                <c:pt idx="110">
                  <c:v>1027351.30135199</c:v>
                </c:pt>
                <c:pt idx="111">
                  <c:v>1035944.09216612</c:v>
                </c:pt>
                <c:pt idx="112">
                  <c:v>1042511.37946731</c:v>
                </c:pt>
                <c:pt idx="113">
                  <c:v>1048374.88800547</c:v>
                </c:pt>
                <c:pt idx="114">
                  <c:v>1059325.20063197</c:v>
                </c:pt>
                <c:pt idx="115">
                  <c:v>1066472.93441221</c:v>
                </c:pt>
                <c:pt idx="116">
                  <c:v>1077006.48313642</c:v>
                </c:pt>
                <c:pt idx="117">
                  <c:v>1085222.74246035</c:v>
                </c:pt>
                <c:pt idx="118">
                  <c:v>1087449.35504857</c:v>
                </c:pt>
                <c:pt idx="119">
                  <c:v>1098442.19529402</c:v>
                </c:pt>
                <c:pt idx="120">
                  <c:v>1104038.35591249</c:v>
                </c:pt>
                <c:pt idx="121">
                  <c:v>1109918.18181472</c:v>
                </c:pt>
                <c:pt idx="122">
                  <c:v>1109215.4856362</c:v>
                </c:pt>
                <c:pt idx="123">
                  <c:v>1120772.992986</c:v>
                </c:pt>
                <c:pt idx="124">
                  <c:v>1127827.37808997</c:v>
                </c:pt>
                <c:pt idx="125">
                  <c:v>1134246.38636786</c:v>
                </c:pt>
                <c:pt idx="126">
                  <c:v>1141450.57958816</c:v>
                </c:pt>
                <c:pt idx="127">
                  <c:v>1150650.6246753</c:v>
                </c:pt>
                <c:pt idx="128">
                  <c:v>1158890.83098867</c:v>
                </c:pt>
                <c:pt idx="129">
                  <c:v>1169199.08440762</c:v>
                </c:pt>
                <c:pt idx="130">
                  <c:v>1177082.21119583</c:v>
                </c:pt>
                <c:pt idx="131">
                  <c:v>1185529.26741461</c:v>
                </c:pt>
                <c:pt idx="132">
                  <c:v>1193650.74071529</c:v>
                </c:pt>
                <c:pt idx="133">
                  <c:v>1199117.5308511</c:v>
                </c:pt>
                <c:pt idx="134">
                  <c:v>1199569.8239698</c:v>
                </c:pt>
                <c:pt idx="135">
                  <c:v>1200244.89273351</c:v>
                </c:pt>
                <c:pt idx="136">
                  <c:v>1209868.27853909</c:v>
                </c:pt>
                <c:pt idx="137">
                  <c:v>1218301.49907843</c:v>
                </c:pt>
                <c:pt idx="138">
                  <c:v>1224291.64581412</c:v>
                </c:pt>
                <c:pt idx="139">
                  <c:v>1228682.99947626</c:v>
                </c:pt>
                <c:pt idx="140">
                  <c:v>1238675.4868798</c:v>
                </c:pt>
                <c:pt idx="141">
                  <c:v>1244304.88564489</c:v>
                </c:pt>
                <c:pt idx="142">
                  <c:v>1253663.32608703</c:v>
                </c:pt>
                <c:pt idx="143">
                  <c:v>1260866.0811316</c:v>
                </c:pt>
                <c:pt idx="144">
                  <c:v>1260253.21864253</c:v>
                </c:pt>
                <c:pt idx="145">
                  <c:v>1269960.49944197</c:v>
                </c:pt>
                <c:pt idx="146">
                  <c:v>1274054.40871614</c:v>
                </c:pt>
                <c:pt idx="147">
                  <c:v>1279830.0390224</c:v>
                </c:pt>
                <c:pt idx="148">
                  <c:v>1278858.95775516</c:v>
                </c:pt>
                <c:pt idx="149">
                  <c:v>1288057.44135306</c:v>
                </c:pt>
                <c:pt idx="150">
                  <c:v>1293556.95784268</c:v>
                </c:pt>
                <c:pt idx="151">
                  <c:v>1298635.48385133</c:v>
                </c:pt>
                <c:pt idx="152">
                  <c:v>1304880.95679299</c:v>
                </c:pt>
                <c:pt idx="153">
                  <c:v>1311306.98152831</c:v>
                </c:pt>
                <c:pt idx="154">
                  <c:v>1317884.48308812</c:v>
                </c:pt>
                <c:pt idx="155">
                  <c:v>1325871.8695321</c:v>
                </c:pt>
                <c:pt idx="156">
                  <c:v>1331775.80822145</c:v>
                </c:pt>
                <c:pt idx="157">
                  <c:v>1341087.74820209</c:v>
                </c:pt>
                <c:pt idx="158">
                  <c:v>1340592.06354355</c:v>
                </c:pt>
                <c:pt idx="159">
                  <c:v>1345991.70105155</c:v>
                </c:pt>
                <c:pt idx="160">
                  <c:v>1348366.28901983</c:v>
                </c:pt>
                <c:pt idx="161">
                  <c:v>1355239.01983198</c:v>
                </c:pt>
                <c:pt idx="162">
                  <c:v>1354092.4327338</c:v>
                </c:pt>
                <c:pt idx="163">
                  <c:v>1359390.48696609</c:v>
                </c:pt>
                <c:pt idx="164">
                  <c:v>1362897.03499722</c:v>
                </c:pt>
                <c:pt idx="165">
                  <c:v>1363369.21759726</c:v>
                </c:pt>
                <c:pt idx="166">
                  <c:v>1369734.15065826</c:v>
                </c:pt>
                <c:pt idx="167">
                  <c:v>1371141.25154511</c:v>
                </c:pt>
                <c:pt idx="168">
                  <c:v>1375740.7216935</c:v>
                </c:pt>
                <c:pt idx="169">
                  <c:v>1379182.65549565</c:v>
                </c:pt>
                <c:pt idx="170">
                  <c:v>1385632.32621881</c:v>
                </c:pt>
                <c:pt idx="171">
                  <c:v>1375500.47583623</c:v>
                </c:pt>
                <c:pt idx="172">
                  <c:v>1376312.23052392</c:v>
                </c:pt>
                <c:pt idx="173">
                  <c:v>1378329.85720127</c:v>
                </c:pt>
                <c:pt idx="174">
                  <c:v>1375756.98100129</c:v>
                </c:pt>
                <c:pt idx="175">
                  <c:v>1375979.83911219</c:v>
                </c:pt>
                <c:pt idx="176">
                  <c:v>1376370.19376278</c:v>
                </c:pt>
                <c:pt idx="177">
                  <c:v>1377841.47981058</c:v>
                </c:pt>
                <c:pt idx="178">
                  <c:v>1380989.94268689</c:v>
                </c:pt>
                <c:pt idx="179">
                  <c:v>1379650.33633398</c:v>
                </c:pt>
                <c:pt idx="180">
                  <c:v>1380477.72618698</c:v>
                </c:pt>
                <c:pt idx="181">
                  <c:v>1379593.06824102</c:v>
                </c:pt>
                <c:pt idx="182">
                  <c:v>1376999.60363802</c:v>
                </c:pt>
                <c:pt idx="183">
                  <c:v>1384690.0603771</c:v>
                </c:pt>
                <c:pt idx="184">
                  <c:v>1393460.23767464</c:v>
                </c:pt>
                <c:pt idx="185">
                  <c:v>1385603.59515152</c:v>
                </c:pt>
                <c:pt idx="186">
                  <c:v>1386774.66551589</c:v>
                </c:pt>
                <c:pt idx="187">
                  <c:v>1389187.0627628</c:v>
                </c:pt>
                <c:pt idx="188">
                  <c:v>1386566.17006479</c:v>
                </c:pt>
                <c:pt idx="189">
                  <c:v>1385980.68987266</c:v>
                </c:pt>
                <c:pt idx="190">
                  <c:v>1389463.10737847</c:v>
                </c:pt>
                <c:pt idx="191">
                  <c:v>1390339.82594577</c:v>
                </c:pt>
                <c:pt idx="192">
                  <c:v>1387216.19274581</c:v>
                </c:pt>
                <c:pt idx="193">
                  <c:v>1389931.11432704</c:v>
                </c:pt>
                <c:pt idx="194">
                  <c:v>1390850.09988776</c:v>
                </c:pt>
                <c:pt idx="195">
                  <c:v>1386131.63103331</c:v>
                </c:pt>
                <c:pt idx="196">
                  <c:v>1390479.61119887</c:v>
                </c:pt>
                <c:pt idx="197">
                  <c:v>1385133.96433662</c:v>
                </c:pt>
                <c:pt idx="198">
                  <c:v>1394153.88351829</c:v>
                </c:pt>
                <c:pt idx="199">
                  <c:v>1392251.63596613</c:v>
                </c:pt>
                <c:pt idx="200">
                  <c:v>1390798.89696536</c:v>
                </c:pt>
                <c:pt idx="201">
                  <c:v>1390788.55689</c:v>
                </c:pt>
                <c:pt idx="202">
                  <c:v>1390168.24575998</c:v>
                </c:pt>
                <c:pt idx="203">
                  <c:v>1391504.28367775</c:v>
                </c:pt>
                <c:pt idx="204">
                  <c:v>1392073.3112923</c:v>
                </c:pt>
                <c:pt idx="205">
                  <c:v>1391578.21236584</c:v>
                </c:pt>
                <c:pt idx="206">
                  <c:v>1393165.5706235</c:v>
                </c:pt>
                <c:pt idx="207">
                  <c:v>1391385.25659001</c:v>
                </c:pt>
                <c:pt idx="208">
                  <c:v>1394705.61566455</c:v>
                </c:pt>
                <c:pt idx="209">
                  <c:v>1391659.74803604</c:v>
                </c:pt>
                <c:pt idx="210">
                  <c:v>1388006.20535157</c:v>
                </c:pt>
                <c:pt idx="211">
                  <c:v>1386854.11863945</c:v>
                </c:pt>
                <c:pt idx="212">
                  <c:v>1387147.86184468</c:v>
                </c:pt>
                <c:pt idx="213">
                  <c:v>1390110.47375504</c:v>
                </c:pt>
                <c:pt idx="214">
                  <c:v>1389810.29134625</c:v>
                </c:pt>
                <c:pt idx="215">
                  <c:v>1390216.73423436</c:v>
                </c:pt>
                <c:pt idx="216">
                  <c:v>1390671.2218162</c:v>
                </c:pt>
                <c:pt idx="217">
                  <c:v>1390053.88298279</c:v>
                </c:pt>
                <c:pt idx="218">
                  <c:v>1392316.13795349</c:v>
                </c:pt>
                <c:pt idx="219">
                  <c:v>1392396.75611394</c:v>
                </c:pt>
                <c:pt idx="220">
                  <c:v>1392128.54159491</c:v>
                </c:pt>
                <c:pt idx="221">
                  <c:v>1391003.01631831</c:v>
                </c:pt>
                <c:pt idx="222">
                  <c:v>1392363.35967534</c:v>
                </c:pt>
                <c:pt idx="223">
                  <c:v>1395556.34493246</c:v>
                </c:pt>
                <c:pt idx="224">
                  <c:v>1390906.7469042</c:v>
                </c:pt>
                <c:pt idx="225">
                  <c:v>1393023.55153635</c:v>
                </c:pt>
                <c:pt idx="226">
                  <c:v>1391650.10668101</c:v>
                </c:pt>
                <c:pt idx="227">
                  <c:v>1390882.57304958</c:v>
                </c:pt>
                <c:pt idx="228">
                  <c:v>1392016.09815258</c:v>
                </c:pt>
                <c:pt idx="229">
                  <c:v>1391445.29122132</c:v>
                </c:pt>
                <c:pt idx="230">
                  <c:v>1392567.73553977</c:v>
                </c:pt>
                <c:pt idx="231">
                  <c:v>1393270.8458371</c:v>
                </c:pt>
                <c:pt idx="232">
                  <c:v>1391672.17826905</c:v>
                </c:pt>
                <c:pt idx="233">
                  <c:v>1390504.43739842</c:v>
                </c:pt>
                <c:pt idx="234">
                  <c:v>1391785.76287459</c:v>
                </c:pt>
                <c:pt idx="235">
                  <c:v>1390150.72815006</c:v>
                </c:pt>
                <c:pt idx="236">
                  <c:v>1392222.37806134</c:v>
                </c:pt>
                <c:pt idx="237">
                  <c:v>1392864.3620792</c:v>
                </c:pt>
                <c:pt idx="238">
                  <c:v>1391574.18295913</c:v>
                </c:pt>
                <c:pt idx="239">
                  <c:v>1392195.1203691</c:v>
                </c:pt>
                <c:pt idx="240">
                  <c:v>1392653.49447892</c:v>
                </c:pt>
                <c:pt idx="241">
                  <c:v>1392178.55784564</c:v>
                </c:pt>
                <c:pt idx="242">
                  <c:v>1392489.64925118</c:v>
                </c:pt>
                <c:pt idx="243">
                  <c:v>1392697.45192146</c:v>
                </c:pt>
                <c:pt idx="244">
                  <c:v>1392971.57492018</c:v>
                </c:pt>
                <c:pt idx="245">
                  <c:v>1392085.36824499</c:v>
                </c:pt>
                <c:pt idx="246">
                  <c:v>1391328.0827666</c:v>
                </c:pt>
                <c:pt idx="247">
                  <c:v>1391929.8153363</c:v>
                </c:pt>
                <c:pt idx="248">
                  <c:v>1391631.40798017</c:v>
                </c:pt>
                <c:pt idx="249">
                  <c:v>1392282.65929775</c:v>
                </c:pt>
                <c:pt idx="250">
                  <c:v>1392442.74963711</c:v>
                </c:pt>
                <c:pt idx="251">
                  <c:v>1392322.97672344</c:v>
                </c:pt>
                <c:pt idx="252">
                  <c:v>1392218.18813765</c:v>
                </c:pt>
                <c:pt idx="253">
                  <c:v>1392204.66941516</c:v>
                </c:pt>
                <c:pt idx="254">
                  <c:v>1391935.00398029</c:v>
                </c:pt>
                <c:pt idx="255">
                  <c:v>1392058.40160104</c:v>
                </c:pt>
                <c:pt idx="256">
                  <c:v>1392169.49235064</c:v>
                </c:pt>
                <c:pt idx="257">
                  <c:v>1392068.33321099</c:v>
                </c:pt>
                <c:pt idx="258">
                  <c:v>1392107.2756742</c:v>
                </c:pt>
                <c:pt idx="259">
                  <c:v>1392311.07349431</c:v>
                </c:pt>
                <c:pt idx="260">
                  <c:v>1392194.1268196</c:v>
                </c:pt>
                <c:pt idx="261">
                  <c:v>1391944.68868865</c:v>
                </c:pt>
                <c:pt idx="262">
                  <c:v>1391964.71859034</c:v>
                </c:pt>
                <c:pt idx="263">
                  <c:v>1391665.55776007</c:v>
                </c:pt>
                <c:pt idx="264">
                  <c:v>1391692.07710067</c:v>
                </c:pt>
                <c:pt idx="265">
                  <c:v>1391265.64404917</c:v>
                </c:pt>
                <c:pt idx="266">
                  <c:v>1391837.91595875</c:v>
                </c:pt>
                <c:pt idx="267">
                  <c:v>1391839.30580114</c:v>
                </c:pt>
                <c:pt idx="268">
                  <c:v>1391573.78441198</c:v>
                </c:pt>
                <c:pt idx="269">
                  <c:v>1391694.97809263</c:v>
                </c:pt>
                <c:pt idx="270">
                  <c:v>1391591.66774811</c:v>
                </c:pt>
                <c:pt idx="271">
                  <c:v>1391922.04249222</c:v>
                </c:pt>
                <c:pt idx="272">
                  <c:v>1391702.20473578</c:v>
                </c:pt>
                <c:pt idx="273">
                  <c:v>1391383.7992974</c:v>
                </c:pt>
                <c:pt idx="274">
                  <c:v>1391560.93920293</c:v>
                </c:pt>
                <c:pt idx="275">
                  <c:v>1391632.30536309</c:v>
                </c:pt>
                <c:pt idx="276">
                  <c:v>1391713.27137777</c:v>
                </c:pt>
                <c:pt idx="277">
                  <c:v>1391753.61156321</c:v>
                </c:pt>
                <c:pt idx="278">
                  <c:v>1391930.96327911</c:v>
                </c:pt>
                <c:pt idx="279">
                  <c:v>1391983.34442884</c:v>
                </c:pt>
                <c:pt idx="280">
                  <c:v>1391964.07433079</c:v>
                </c:pt>
                <c:pt idx="281">
                  <c:v>1391774.24045233</c:v>
                </c:pt>
                <c:pt idx="282">
                  <c:v>1391802.72206431</c:v>
                </c:pt>
                <c:pt idx="283">
                  <c:v>1392030.9426912</c:v>
                </c:pt>
                <c:pt idx="284">
                  <c:v>1392044.12758915</c:v>
                </c:pt>
                <c:pt idx="285">
                  <c:v>1391939.21745811</c:v>
                </c:pt>
                <c:pt idx="286">
                  <c:v>1392015.45231932</c:v>
                </c:pt>
                <c:pt idx="287">
                  <c:v>1391980.12785684</c:v>
                </c:pt>
                <c:pt idx="288">
                  <c:v>1391992.72751597</c:v>
                </c:pt>
                <c:pt idx="289">
                  <c:v>1391988.25964015</c:v>
                </c:pt>
                <c:pt idx="290">
                  <c:v>1392043.90156616</c:v>
                </c:pt>
                <c:pt idx="291">
                  <c:v>1391907.69304738</c:v>
                </c:pt>
                <c:pt idx="292">
                  <c:v>1391854.06913098</c:v>
                </c:pt>
                <c:pt idx="293">
                  <c:v>1391930.35217833</c:v>
                </c:pt>
                <c:pt idx="294">
                  <c:v>1392157.5906868</c:v>
                </c:pt>
                <c:pt idx="295">
                  <c:v>1392044.36175041</c:v>
                </c:pt>
                <c:pt idx="296">
                  <c:v>1391802.34069042</c:v>
                </c:pt>
                <c:pt idx="297">
                  <c:v>1391971.55047439</c:v>
                </c:pt>
                <c:pt idx="298">
                  <c:v>1391791.28896835</c:v>
                </c:pt>
                <c:pt idx="299">
                  <c:v>1391925.0162593</c:v>
                </c:pt>
                <c:pt idx="300">
                  <c:v>1391914.47435677</c:v>
                </c:pt>
                <c:pt idx="301">
                  <c:v>1391912.40822072</c:v>
                </c:pt>
                <c:pt idx="302">
                  <c:v>1391944.89526408</c:v>
                </c:pt>
                <c:pt idx="303">
                  <c:v>1391890.794752</c:v>
                </c:pt>
                <c:pt idx="304">
                  <c:v>1391849.9421567</c:v>
                </c:pt>
                <c:pt idx="305">
                  <c:v>1391851.5955023</c:v>
                </c:pt>
                <c:pt idx="306">
                  <c:v>1391927.92240548</c:v>
                </c:pt>
                <c:pt idx="307">
                  <c:v>1391972.10150765</c:v>
                </c:pt>
                <c:pt idx="308">
                  <c:v>1391915.92678745</c:v>
                </c:pt>
                <c:pt idx="309">
                  <c:v>1391882.80823176</c:v>
                </c:pt>
                <c:pt idx="310">
                  <c:v>1391855.38917562</c:v>
                </c:pt>
                <c:pt idx="311">
                  <c:v>1391892.96326592</c:v>
                </c:pt>
                <c:pt idx="312">
                  <c:v>1391988.6172114</c:v>
                </c:pt>
                <c:pt idx="313">
                  <c:v>1391988.24408602</c:v>
                </c:pt>
                <c:pt idx="314">
                  <c:v>1392010.0321335</c:v>
                </c:pt>
                <c:pt idx="315">
                  <c:v>1391991.80881752</c:v>
                </c:pt>
                <c:pt idx="316">
                  <c:v>1392054.92638665</c:v>
                </c:pt>
                <c:pt idx="317">
                  <c:v>1392052.32554369</c:v>
                </c:pt>
                <c:pt idx="318">
                  <c:v>1391966.78651041</c:v>
                </c:pt>
                <c:pt idx="319">
                  <c:v>1392091.8612249</c:v>
                </c:pt>
                <c:pt idx="320">
                  <c:v>1392042.21735042</c:v>
                </c:pt>
                <c:pt idx="321">
                  <c:v>1392033.64560073</c:v>
                </c:pt>
                <c:pt idx="322">
                  <c:v>1391979.12448552</c:v>
                </c:pt>
                <c:pt idx="323">
                  <c:v>1392058.68569619</c:v>
                </c:pt>
                <c:pt idx="324">
                  <c:v>1391995.16502254</c:v>
                </c:pt>
                <c:pt idx="325">
                  <c:v>1392066.81499378</c:v>
                </c:pt>
                <c:pt idx="326">
                  <c:v>1392029.94857612</c:v>
                </c:pt>
                <c:pt idx="327">
                  <c:v>1392036.08979458</c:v>
                </c:pt>
                <c:pt idx="328">
                  <c:v>1392060.99246063</c:v>
                </c:pt>
                <c:pt idx="329">
                  <c:v>1392013.1596138</c:v>
                </c:pt>
                <c:pt idx="330">
                  <c:v>1392025.13255309</c:v>
                </c:pt>
                <c:pt idx="331">
                  <c:v>1392004.88065533</c:v>
                </c:pt>
                <c:pt idx="332">
                  <c:v>1391983.14408291</c:v>
                </c:pt>
                <c:pt idx="333">
                  <c:v>1391939.91497009</c:v>
                </c:pt>
                <c:pt idx="334">
                  <c:v>1391919.82949715</c:v>
                </c:pt>
                <c:pt idx="335">
                  <c:v>1391923.65652538</c:v>
                </c:pt>
                <c:pt idx="336">
                  <c:v>1391923.54919786</c:v>
                </c:pt>
                <c:pt idx="337">
                  <c:v>1391913.3278083</c:v>
                </c:pt>
                <c:pt idx="338">
                  <c:v>1391905.32184184</c:v>
                </c:pt>
                <c:pt idx="339">
                  <c:v>1391908.29458853</c:v>
                </c:pt>
                <c:pt idx="340">
                  <c:v>1391922.24856802</c:v>
                </c:pt>
                <c:pt idx="341">
                  <c:v>1391908.49540102</c:v>
                </c:pt>
                <c:pt idx="342">
                  <c:v>1391945.51328306</c:v>
                </c:pt>
                <c:pt idx="343">
                  <c:v>1391954.64079857</c:v>
                </c:pt>
                <c:pt idx="344">
                  <c:v>1391968.45929421</c:v>
                </c:pt>
                <c:pt idx="345">
                  <c:v>1391964.73172243</c:v>
                </c:pt>
                <c:pt idx="346">
                  <c:v>1391999.71827686</c:v>
                </c:pt>
                <c:pt idx="347">
                  <c:v>1391958.72993697</c:v>
                </c:pt>
                <c:pt idx="348">
                  <c:v>1391953.73771596</c:v>
                </c:pt>
                <c:pt idx="349">
                  <c:v>1391953.3215727</c:v>
                </c:pt>
                <c:pt idx="350">
                  <c:v>1391951.90859383</c:v>
                </c:pt>
                <c:pt idx="351">
                  <c:v>1391949.67739271</c:v>
                </c:pt>
                <c:pt idx="352">
                  <c:v>1391954.20532955</c:v>
                </c:pt>
                <c:pt idx="353">
                  <c:v>1391946.10784749</c:v>
                </c:pt>
                <c:pt idx="354">
                  <c:v>1391938.48125153</c:v>
                </c:pt>
                <c:pt idx="355">
                  <c:v>1391963.18926062</c:v>
                </c:pt>
                <c:pt idx="356">
                  <c:v>1391960.8971726</c:v>
                </c:pt>
                <c:pt idx="357">
                  <c:v>1391945.24754416</c:v>
                </c:pt>
                <c:pt idx="358">
                  <c:v>1391977.59262512</c:v>
                </c:pt>
                <c:pt idx="359">
                  <c:v>1391955.20422949</c:v>
                </c:pt>
                <c:pt idx="360">
                  <c:v>1391979.17561218</c:v>
                </c:pt>
                <c:pt idx="361">
                  <c:v>1391958.52391734</c:v>
                </c:pt>
                <c:pt idx="362">
                  <c:v>1391965.61225008</c:v>
                </c:pt>
                <c:pt idx="363">
                  <c:v>1391971.49697738</c:v>
                </c:pt>
                <c:pt idx="364">
                  <c:v>1391958.17749507</c:v>
                </c:pt>
                <c:pt idx="365">
                  <c:v>1391964.536257</c:v>
                </c:pt>
                <c:pt idx="366">
                  <c:v>1391963.2957912</c:v>
                </c:pt>
                <c:pt idx="367">
                  <c:v>1391956.84332986</c:v>
                </c:pt>
                <c:pt idx="368">
                  <c:v>1391956.34670947</c:v>
                </c:pt>
                <c:pt idx="369">
                  <c:v>1391962.13359277</c:v>
                </c:pt>
                <c:pt idx="370">
                  <c:v>1391961.28466903</c:v>
                </c:pt>
                <c:pt idx="371">
                  <c:v>1391968.49604123</c:v>
                </c:pt>
                <c:pt idx="372">
                  <c:v>1391964.12355682</c:v>
                </c:pt>
                <c:pt idx="373">
                  <c:v>1391966.61764278</c:v>
                </c:pt>
                <c:pt idx="374">
                  <c:v>1391969.64528021</c:v>
                </c:pt>
                <c:pt idx="375">
                  <c:v>1391971.13942246</c:v>
                </c:pt>
                <c:pt idx="376">
                  <c:v>1391971.38885856</c:v>
                </c:pt>
                <c:pt idx="377">
                  <c:v>1391971.48497653</c:v>
                </c:pt>
                <c:pt idx="378">
                  <c:v>1391969.69597031</c:v>
                </c:pt>
                <c:pt idx="379">
                  <c:v>1391967.15811548</c:v>
                </c:pt>
                <c:pt idx="380">
                  <c:v>1391970.92966847</c:v>
                </c:pt>
                <c:pt idx="381">
                  <c:v>1391968.42361019</c:v>
                </c:pt>
                <c:pt idx="382">
                  <c:v>1391971.09657145</c:v>
                </c:pt>
                <c:pt idx="383">
                  <c:v>1391972.13582784</c:v>
                </c:pt>
                <c:pt idx="384">
                  <c:v>1391966.57782754</c:v>
                </c:pt>
                <c:pt idx="385">
                  <c:v>1391971.1416794</c:v>
                </c:pt>
                <c:pt idx="386">
                  <c:v>1391969.0875191</c:v>
                </c:pt>
                <c:pt idx="387">
                  <c:v>1391973.06450171</c:v>
                </c:pt>
                <c:pt idx="388">
                  <c:v>1391974.33433896</c:v>
                </c:pt>
                <c:pt idx="389">
                  <c:v>1391971.6017829</c:v>
                </c:pt>
                <c:pt idx="390">
                  <c:v>1391971.3011751</c:v>
                </c:pt>
                <c:pt idx="391">
                  <c:v>1391971.47323631</c:v>
                </c:pt>
                <c:pt idx="392">
                  <c:v>1391972.21774445</c:v>
                </c:pt>
                <c:pt idx="393">
                  <c:v>1391969.85748218</c:v>
                </c:pt>
                <c:pt idx="394">
                  <c:v>1391967.80007178</c:v>
                </c:pt>
                <c:pt idx="395">
                  <c:v>1391969.81473598</c:v>
                </c:pt>
                <c:pt idx="396">
                  <c:v>1391971.94734348</c:v>
                </c:pt>
                <c:pt idx="397">
                  <c:v>1391968.600523</c:v>
                </c:pt>
                <c:pt idx="398">
                  <c:v>1391968.00934511</c:v>
                </c:pt>
                <c:pt idx="399">
                  <c:v>1391966.82902954</c:v>
                </c:pt>
                <c:pt idx="400">
                  <c:v>1391965.91045428</c:v>
                </c:pt>
                <c:pt idx="401">
                  <c:v>1391968.43225194</c:v>
                </c:pt>
                <c:pt idx="402">
                  <c:v>1391964.2404448</c:v>
                </c:pt>
                <c:pt idx="403">
                  <c:v>1391967.56735049</c:v>
                </c:pt>
                <c:pt idx="404">
                  <c:v>1391964.67989247</c:v>
                </c:pt>
                <c:pt idx="405">
                  <c:v>1391967.34539366</c:v>
                </c:pt>
                <c:pt idx="406">
                  <c:v>1391966.71200561</c:v>
                </c:pt>
                <c:pt idx="407">
                  <c:v>1391966.39667139</c:v>
                </c:pt>
                <c:pt idx="408">
                  <c:v>1391967.18293055</c:v>
                </c:pt>
                <c:pt idx="409">
                  <c:v>1391967.6554457</c:v>
                </c:pt>
                <c:pt idx="410">
                  <c:v>1391967.18144398</c:v>
                </c:pt>
                <c:pt idx="411">
                  <c:v>1391967.88541064</c:v>
                </c:pt>
                <c:pt idx="412">
                  <c:v>1391967.57528411</c:v>
                </c:pt>
                <c:pt idx="413">
                  <c:v>1391965.93278622</c:v>
                </c:pt>
                <c:pt idx="414">
                  <c:v>1391966.23027289</c:v>
                </c:pt>
                <c:pt idx="415">
                  <c:v>1391966.11593069</c:v>
                </c:pt>
                <c:pt idx="416">
                  <c:v>1391966.15726885</c:v>
                </c:pt>
                <c:pt idx="417">
                  <c:v>1391968.0771115</c:v>
                </c:pt>
                <c:pt idx="418">
                  <c:v>1391967.69900342</c:v>
                </c:pt>
                <c:pt idx="419">
                  <c:v>1391968.05188619</c:v>
                </c:pt>
                <c:pt idx="420">
                  <c:v>1391968.08901423</c:v>
                </c:pt>
                <c:pt idx="421">
                  <c:v>1391968.79694792</c:v>
                </c:pt>
                <c:pt idx="422">
                  <c:v>1391968.65912586</c:v>
                </c:pt>
                <c:pt idx="423">
                  <c:v>1391967.61047338</c:v>
                </c:pt>
                <c:pt idx="424">
                  <c:v>1391967.32067737</c:v>
                </c:pt>
                <c:pt idx="425">
                  <c:v>1391968.0475538</c:v>
                </c:pt>
                <c:pt idx="426">
                  <c:v>1391966.9951803</c:v>
                </c:pt>
                <c:pt idx="427">
                  <c:v>1391968.64634227</c:v>
                </c:pt>
                <c:pt idx="428">
                  <c:v>1391967.2151811</c:v>
                </c:pt>
                <c:pt idx="429">
                  <c:v>1391968.56173158</c:v>
                </c:pt>
                <c:pt idx="430">
                  <c:v>1391967.36408519</c:v>
                </c:pt>
                <c:pt idx="431">
                  <c:v>1391967.60273029</c:v>
                </c:pt>
                <c:pt idx="432">
                  <c:v>1391967.12381728</c:v>
                </c:pt>
                <c:pt idx="433">
                  <c:v>1391967.43079164</c:v>
                </c:pt>
                <c:pt idx="434">
                  <c:v>1391966.59625029</c:v>
                </c:pt>
                <c:pt idx="435">
                  <c:v>1391966.58479481</c:v>
                </c:pt>
                <c:pt idx="436">
                  <c:v>1391966.52835279</c:v>
                </c:pt>
                <c:pt idx="437">
                  <c:v>1391966.55971766</c:v>
                </c:pt>
                <c:pt idx="438">
                  <c:v>1391966.7627535</c:v>
                </c:pt>
                <c:pt idx="439">
                  <c:v>1391966.15030732</c:v>
                </c:pt>
                <c:pt idx="440">
                  <c:v>1391967.00659094</c:v>
                </c:pt>
                <c:pt idx="441">
                  <c:v>1391966.88987342</c:v>
                </c:pt>
                <c:pt idx="442">
                  <c:v>1391966.8428746</c:v>
                </c:pt>
                <c:pt idx="443">
                  <c:v>1391966.45425455</c:v>
                </c:pt>
                <c:pt idx="444">
                  <c:v>1391966.28584564</c:v>
                </c:pt>
                <c:pt idx="445">
                  <c:v>1391966.81151491</c:v>
                </c:pt>
                <c:pt idx="446">
                  <c:v>1391966.614545</c:v>
                </c:pt>
                <c:pt idx="447">
                  <c:v>1391966.90588587</c:v>
                </c:pt>
                <c:pt idx="448">
                  <c:v>1391967.05476995</c:v>
                </c:pt>
                <c:pt idx="449">
                  <c:v>1391966.64105946</c:v>
                </c:pt>
                <c:pt idx="450">
                  <c:v>1391967.04861431</c:v>
                </c:pt>
                <c:pt idx="451">
                  <c:v>1391967.34822655</c:v>
                </c:pt>
                <c:pt idx="452">
                  <c:v>1391966.93344484</c:v>
                </c:pt>
                <c:pt idx="453">
                  <c:v>1391966.80800117</c:v>
                </c:pt>
                <c:pt idx="454">
                  <c:v>1391967.06283402</c:v>
                </c:pt>
                <c:pt idx="455">
                  <c:v>1391967.11061807</c:v>
                </c:pt>
                <c:pt idx="456">
                  <c:v>1391967.72380102</c:v>
                </c:pt>
                <c:pt idx="457">
                  <c:v>1391966.87929901</c:v>
                </c:pt>
                <c:pt idx="458">
                  <c:v>1391966.59308564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TV y TA!$B$2:$B$460</c:f>
              <c:numCache>
                <c:formatCode>General</c:formatCode>
                <c:ptCount val="459"/>
                <c:pt idx="0">
                  <c:v>3545370.01989189</c:v>
                </c:pt>
                <c:pt idx="1">
                  <c:v>11375060.9264909</c:v>
                </c:pt>
                <c:pt idx="2">
                  <c:v>10777011.8444661</c:v>
                </c:pt>
                <c:pt idx="3">
                  <c:v>10064699.3149134</c:v>
                </c:pt>
                <c:pt idx="4">
                  <c:v>9819005.15090907</c:v>
                </c:pt>
                <c:pt idx="5">
                  <c:v>9292002.08998066</c:v>
                </c:pt>
                <c:pt idx="6">
                  <c:v>9126503.57494922</c:v>
                </c:pt>
                <c:pt idx="7">
                  <c:v>8659759.93785464</c:v>
                </c:pt>
                <c:pt idx="8">
                  <c:v>8525216.60594404</c:v>
                </c:pt>
                <c:pt idx="9">
                  <c:v>8087413.53415441</c:v>
                </c:pt>
                <c:pt idx="10">
                  <c:v>7968574.40164168</c:v>
                </c:pt>
                <c:pt idx="11">
                  <c:v>7553766.73037852</c:v>
                </c:pt>
                <c:pt idx="12">
                  <c:v>7450684.79070999</c:v>
                </c:pt>
                <c:pt idx="13">
                  <c:v>7074646.85677008</c:v>
                </c:pt>
                <c:pt idx="14">
                  <c:v>6478711.76366954</c:v>
                </c:pt>
                <c:pt idx="15">
                  <c:v>6359398.97760202</c:v>
                </c:pt>
                <c:pt idx="16">
                  <c:v>6368040.74131759</c:v>
                </c:pt>
                <c:pt idx="17">
                  <c:v>6237216.38717094</c:v>
                </c:pt>
                <c:pt idx="18">
                  <c:v>6105313.24549697</c:v>
                </c:pt>
                <c:pt idx="19">
                  <c:v>6114138.71998523</c:v>
                </c:pt>
                <c:pt idx="20">
                  <c:v>5927722.67175719</c:v>
                </c:pt>
                <c:pt idx="21">
                  <c:v>5863040.68004406</c:v>
                </c:pt>
                <c:pt idx="22">
                  <c:v>5863424.69146059</c:v>
                </c:pt>
                <c:pt idx="23">
                  <c:v>5671130.28876115</c:v>
                </c:pt>
                <c:pt idx="24">
                  <c:v>5475258.09374338</c:v>
                </c:pt>
                <c:pt idx="25">
                  <c:v>5395277.55498194</c:v>
                </c:pt>
                <c:pt idx="26">
                  <c:v>5327074.52648879</c:v>
                </c:pt>
                <c:pt idx="27">
                  <c:v>5112516.92347675</c:v>
                </c:pt>
                <c:pt idx="28">
                  <c:v>5027811.06266059</c:v>
                </c:pt>
                <c:pt idx="29">
                  <c:v>4955249.74844238</c:v>
                </c:pt>
                <c:pt idx="30">
                  <c:v>4933865.48523254</c:v>
                </c:pt>
                <c:pt idx="31">
                  <c:v>4938797.52056947</c:v>
                </c:pt>
                <c:pt idx="32">
                  <c:v>4825433.68468701</c:v>
                </c:pt>
                <c:pt idx="33">
                  <c:v>4758288.85483361</c:v>
                </c:pt>
                <c:pt idx="34">
                  <c:v>4754670.89675401</c:v>
                </c:pt>
                <c:pt idx="35">
                  <c:v>4677615.35229661</c:v>
                </c:pt>
                <c:pt idx="36">
                  <c:v>4639716.22352171</c:v>
                </c:pt>
                <c:pt idx="37">
                  <c:v>4635938.18966592</c:v>
                </c:pt>
                <c:pt idx="38">
                  <c:v>4524077.29660928</c:v>
                </c:pt>
                <c:pt idx="39">
                  <c:v>4487933.73978828</c:v>
                </c:pt>
                <c:pt idx="40">
                  <c:v>4387330.2569908</c:v>
                </c:pt>
                <c:pt idx="41">
                  <c:v>4358845.53869228</c:v>
                </c:pt>
                <c:pt idx="42">
                  <c:v>4361372.23517392</c:v>
                </c:pt>
                <c:pt idx="43">
                  <c:v>4302390.78148952</c:v>
                </c:pt>
                <c:pt idx="44">
                  <c:v>4255184.31474557</c:v>
                </c:pt>
                <c:pt idx="45">
                  <c:v>4213607.50600443</c:v>
                </c:pt>
                <c:pt idx="46">
                  <c:v>4189227.72933846</c:v>
                </c:pt>
                <c:pt idx="47">
                  <c:v>4165571.51561656</c:v>
                </c:pt>
                <c:pt idx="48">
                  <c:v>4163783.83805256</c:v>
                </c:pt>
                <c:pt idx="49">
                  <c:v>4104899.83717448</c:v>
                </c:pt>
                <c:pt idx="50">
                  <c:v>4068034.49632338</c:v>
                </c:pt>
                <c:pt idx="51">
                  <c:v>4015549.95232627</c:v>
                </c:pt>
                <c:pt idx="52">
                  <c:v>3986763.69881864</c:v>
                </c:pt>
                <c:pt idx="53">
                  <c:v>3984566.20278723</c:v>
                </c:pt>
                <c:pt idx="54">
                  <c:v>3935430.33194086</c:v>
                </c:pt>
                <c:pt idx="55">
                  <c:v>3918498.45199173</c:v>
                </c:pt>
                <c:pt idx="56">
                  <c:v>3916212.88743371</c:v>
                </c:pt>
                <c:pt idx="57">
                  <c:v>3874575.09306608</c:v>
                </c:pt>
                <c:pt idx="58">
                  <c:v>3834966.42971363</c:v>
                </c:pt>
                <c:pt idx="59">
                  <c:v>3810012.84889023</c:v>
                </c:pt>
                <c:pt idx="60">
                  <c:v>3789384.05350336</c:v>
                </c:pt>
                <c:pt idx="61">
                  <c:v>3769631.96983326</c:v>
                </c:pt>
                <c:pt idx="62">
                  <c:v>3737726.57895323</c:v>
                </c:pt>
                <c:pt idx="63">
                  <c:v>3716842.36260936</c:v>
                </c:pt>
                <c:pt idx="64">
                  <c:v>3686877.14505922</c:v>
                </c:pt>
                <c:pt idx="65">
                  <c:v>3664022.82824822</c:v>
                </c:pt>
                <c:pt idx="66">
                  <c:v>3654722.37820106</c:v>
                </c:pt>
                <c:pt idx="67">
                  <c:v>3627553.69570633</c:v>
                </c:pt>
                <c:pt idx="68">
                  <c:v>3611041.1604687</c:v>
                </c:pt>
                <c:pt idx="69">
                  <c:v>3600140.15250168</c:v>
                </c:pt>
                <c:pt idx="70">
                  <c:v>3598352.91131006</c:v>
                </c:pt>
                <c:pt idx="71">
                  <c:v>3571969.98036678</c:v>
                </c:pt>
                <c:pt idx="72">
                  <c:v>3557415.99417069</c:v>
                </c:pt>
                <c:pt idx="73">
                  <c:v>3544510.4237399</c:v>
                </c:pt>
                <c:pt idx="74">
                  <c:v>3528642.94307424</c:v>
                </c:pt>
                <c:pt idx="75">
                  <c:v>3506312.49901768</c:v>
                </c:pt>
                <c:pt idx="76">
                  <c:v>3490370.22724502</c:v>
                </c:pt>
                <c:pt idx="77">
                  <c:v>3470472.49334573</c:v>
                </c:pt>
                <c:pt idx="78">
                  <c:v>3457656.8541425</c:v>
                </c:pt>
                <c:pt idx="79">
                  <c:v>3445962.00967789</c:v>
                </c:pt>
                <c:pt idx="80">
                  <c:v>3428960.1168648</c:v>
                </c:pt>
                <c:pt idx="81">
                  <c:v>3419307.71321622</c:v>
                </c:pt>
                <c:pt idx="82">
                  <c:v>3413444.77510402</c:v>
                </c:pt>
                <c:pt idx="83">
                  <c:v>3412751.13912608</c:v>
                </c:pt>
                <c:pt idx="84">
                  <c:v>3394566.19772151</c:v>
                </c:pt>
                <c:pt idx="85">
                  <c:v>3381934.14662892</c:v>
                </c:pt>
                <c:pt idx="86">
                  <c:v>3371407.64286566</c:v>
                </c:pt>
                <c:pt idx="87">
                  <c:v>3362114.37375596</c:v>
                </c:pt>
                <c:pt idx="88">
                  <c:v>3347018.65199138</c:v>
                </c:pt>
                <c:pt idx="89">
                  <c:v>3336212.70425919</c:v>
                </c:pt>
                <c:pt idx="90">
                  <c:v>3321662.59298975</c:v>
                </c:pt>
                <c:pt idx="91">
                  <c:v>3310380.65058229</c:v>
                </c:pt>
                <c:pt idx="92">
                  <c:v>3305420.62940589</c:v>
                </c:pt>
                <c:pt idx="93">
                  <c:v>3291666.13518784</c:v>
                </c:pt>
                <c:pt idx="94">
                  <c:v>3283730.77650552</c:v>
                </c:pt>
                <c:pt idx="95">
                  <c:v>3277724.18782321</c:v>
                </c:pt>
                <c:pt idx="96">
                  <c:v>3278458.94331785</c:v>
                </c:pt>
                <c:pt idx="97">
                  <c:v>3264468.44604205</c:v>
                </c:pt>
                <c:pt idx="98">
                  <c:v>3256328.09105491</c:v>
                </c:pt>
                <c:pt idx="99">
                  <c:v>3249385.07781608</c:v>
                </c:pt>
                <c:pt idx="100">
                  <c:v>3241011.49132735</c:v>
                </c:pt>
                <c:pt idx="101">
                  <c:v>3229476.15634084</c:v>
                </c:pt>
                <c:pt idx="102">
                  <c:v>3220559.9412227</c:v>
                </c:pt>
                <c:pt idx="103">
                  <c:v>3209482.83735525</c:v>
                </c:pt>
                <c:pt idx="104">
                  <c:v>3201617.33058964</c:v>
                </c:pt>
                <c:pt idx="105">
                  <c:v>3194526.41936966</c:v>
                </c:pt>
                <c:pt idx="106">
                  <c:v>3185261.52934253</c:v>
                </c:pt>
                <c:pt idx="107">
                  <c:v>3179719.89022697</c:v>
                </c:pt>
                <c:pt idx="108">
                  <c:v>3177087.15835979</c:v>
                </c:pt>
                <c:pt idx="109">
                  <c:v>3176628.22658361</c:v>
                </c:pt>
                <c:pt idx="110">
                  <c:v>3166554.06083619</c:v>
                </c:pt>
                <c:pt idx="111">
                  <c:v>3158788.09243232</c:v>
                </c:pt>
                <c:pt idx="112">
                  <c:v>3152565.27859274</c:v>
                </c:pt>
                <c:pt idx="113">
                  <c:v>3147486.97582025</c:v>
                </c:pt>
                <c:pt idx="114">
                  <c:v>3138648.16547702</c:v>
                </c:pt>
                <c:pt idx="115">
                  <c:v>3132464.96619257</c:v>
                </c:pt>
                <c:pt idx="116">
                  <c:v>3123794.24607895</c:v>
                </c:pt>
                <c:pt idx="117">
                  <c:v>3116932.38276866</c:v>
                </c:pt>
                <c:pt idx="118">
                  <c:v>3114519.35804522</c:v>
                </c:pt>
                <c:pt idx="119">
                  <c:v>3106110.56189656</c:v>
                </c:pt>
                <c:pt idx="120">
                  <c:v>3101530.70003956</c:v>
                </c:pt>
                <c:pt idx="121">
                  <c:v>3097633.71967623</c:v>
                </c:pt>
                <c:pt idx="122">
                  <c:v>3098169.61891617</c:v>
                </c:pt>
                <c:pt idx="123">
                  <c:v>3089531.91353837</c:v>
                </c:pt>
                <c:pt idx="124">
                  <c:v>3084361.78707892</c:v>
                </c:pt>
                <c:pt idx="125">
                  <c:v>3080040.40266881</c:v>
                </c:pt>
                <c:pt idx="126">
                  <c:v>3074905.83121878</c:v>
                </c:pt>
                <c:pt idx="127">
                  <c:v>3068047.85769545</c:v>
                </c:pt>
                <c:pt idx="128">
                  <c:v>3062470.62395563</c:v>
                </c:pt>
                <c:pt idx="129">
                  <c:v>3055440.89759127</c:v>
                </c:pt>
                <c:pt idx="130">
                  <c:v>3050365.85688923</c:v>
                </c:pt>
                <c:pt idx="131">
                  <c:v>3045334.19490094</c:v>
                </c:pt>
                <c:pt idx="132">
                  <c:v>3039861.51405986</c:v>
                </c:pt>
                <c:pt idx="133">
                  <c:v>3036539.63137961</c:v>
                </c:pt>
                <c:pt idx="134">
                  <c:v>3035816.70927905</c:v>
                </c:pt>
                <c:pt idx="135">
                  <c:v>3035388.46409826</c:v>
                </c:pt>
                <c:pt idx="136">
                  <c:v>3029216.49675505</c:v>
                </c:pt>
                <c:pt idx="137">
                  <c:v>3023899.75960854</c:v>
                </c:pt>
                <c:pt idx="138">
                  <c:v>3019913.61937664</c:v>
                </c:pt>
                <c:pt idx="139">
                  <c:v>3017159.20014659</c:v>
                </c:pt>
                <c:pt idx="140">
                  <c:v>3011408.85527337</c:v>
                </c:pt>
                <c:pt idx="141">
                  <c:v>3007936.38514275</c:v>
                </c:pt>
                <c:pt idx="142">
                  <c:v>3002418.81737708</c:v>
                </c:pt>
                <c:pt idx="143">
                  <c:v>2998062.13076454</c:v>
                </c:pt>
                <c:pt idx="144">
                  <c:v>2997960.38504021</c:v>
                </c:pt>
                <c:pt idx="145">
                  <c:v>2992451.26227943</c:v>
                </c:pt>
                <c:pt idx="146">
                  <c:v>2989905.87459867</c:v>
                </c:pt>
                <c:pt idx="147">
                  <c:v>2986926.76319932</c:v>
                </c:pt>
                <c:pt idx="148">
                  <c:v>2987500.88240901</c:v>
                </c:pt>
                <c:pt idx="149">
                  <c:v>2982347.77217196</c:v>
                </c:pt>
                <c:pt idx="150">
                  <c:v>2979303.46772588</c:v>
                </c:pt>
                <c:pt idx="151">
                  <c:v>2976738.82347545</c:v>
                </c:pt>
                <c:pt idx="152">
                  <c:v>2973394.09482667</c:v>
                </c:pt>
                <c:pt idx="153">
                  <c:v>2969657.74387554</c:v>
                </c:pt>
                <c:pt idx="154">
                  <c:v>2966184.40011154</c:v>
                </c:pt>
                <c:pt idx="155">
                  <c:v>2961878.94383581</c:v>
                </c:pt>
                <c:pt idx="156">
                  <c:v>2958892.99977235</c:v>
                </c:pt>
                <c:pt idx="157">
                  <c:v>2954429.18476096</c:v>
                </c:pt>
                <c:pt idx="158">
                  <c:v>2954614.95492982</c:v>
                </c:pt>
                <c:pt idx="159">
                  <c:v>2951834.25156642</c:v>
                </c:pt>
                <c:pt idx="160">
                  <c:v>2950685.53557911</c:v>
                </c:pt>
                <c:pt idx="161">
                  <c:v>2947229.33074434</c:v>
                </c:pt>
                <c:pt idx="162">
                  <c:v>2947765.60340611</c:v>
                </c:pt>
                <c:pt idx="163">
                  <c:v>2944891.21547217</c:v>
                </c:pt>
                <c:pt idx="164">
                  <c:v>2942845.59474737</c:v>
                </c:pt>
                <c:pt idx="165">
                  <c:v>2942498.69975436</c:v>
                </c:pt>
                <c:pt idx="166">
                  <c:v>2939442.62338988</c:v>
                </c:pt>
                <c:pt idx="167">
                  <c:v>2938677.42988877</c:v>
                </c:pt>
                <c:pt idx="168">
                  <c:v>2936425.73428831</c:v>
                </c:pt>
                <c:pt idx="169">
                  <c:v>2934609.03737732</c:v>
                </c:pt>
                <c:pt idx="170">
                  <c:v>2931715.60421641</c:v>
                </c:pt>
                <c:pt idx="171">
                  <c:v>2936350.57802054</c:v>
                </c:pt>
                <c:pt idx="172">
                  <c:v>2935682.36489034</c:v>
                </c:pt>
                <c:pt idx="173">
                  <c:v>2934489.71565471</c:v>
                </c:pt>
                <c:pt idx="174">
                  <c:v>2935763.209441</c:v>
                </c:pt>
                <c:pt idx="175">
                  <c:v>2935644.83068808</c:v>
                </c:pt>
                <c:pt idx="176">
                  <c:v>2935374.38378493</c:v>
                </c:pt>
                <c:pt idx="177">
                  <c:v>2934793.59087011</c:v>
                </c:pt>
                <c:pt idx="178">
                  <c:v>2933301.14112093</c:v>
                </c:pt>
                <c:pt idx="179">
                  <c:v>2933918.4692128</c:v>
                </c:pt>
                <c:pt idx="180">
                  <c:v>2933352.73822425</c:v>
                </c:pt>
                <c:pt idx="181">
                  <c:v>2933601.25216816</c:v>
                </c:pt>
                <c:pt idx="182">
                  <c:v>2935026.17169518</c:v>
                </c:pt>
                <c:pt idx="183">
                  <c:v>2931389.90280912</c:v>
                </c:pt>
                <c:pt idx="184">
                  <c:v>2927277.22537361</c:v>
                </c:pt>
                <c:pt idx="185">
                  <c:v>2930882.24047544</c:v>
                </c:pt>
                <c:pt idx="186">
                  <c:v>2930626.56901202</c:v>
                </c:pt>
                <c:pt idx="187">
                  <c:v>2929426.25944848</c:v>
                </c:pt>
                <c:pt idx="188">
                  <c:v>2930751.83913768</c:v>
                </c:pt>
                <c:pt idx="189">
                  <c:v>2931000.52518257</c:v>
                </c:pt>
                <c:pt idx="190">
                  <c:v>2929122.62152918</c:v>
                </c:pt>
                <c:pt idx="191">
                  <c:v>2928740.46403266</c:v>
                </c:pt>
                <c:pt idx="192">
                  <c:v>2930104.25727584</c:v>
                </c:pt>
                <c:pt idx="193">
                  <c:v>2929037.3257067</c:v>
                </c:pt>
                <c:pt idx="194">
                  <c:v>2928587.90703099</c:v>
                </c:pt>
                <c:pt idx="195">
                  <c:v>2930732.44277719</c:v>
                </c:pt>
                <c:pt idx="196">
                  <c:v>2928502.32377437</c:v>
                </c:pt>
                <c:pt idx="197">
                  <c:v>2930989.81828104</c:v>
                </c:pt>
                <c:pt idx="198">
                  <c:v>2926754.71902587</c:v>
                </c:pt>
                <c:pt idx="199">
                  <c:v>2927752.86953978</c:v>
                </c:pt>
                <c:pt idx="200">
                  <c:v>2928305.39622009</c:v>
                </c:pt>
                <c:pt idx="201">
                  <c:v>2928264.91517561</c:v>
                </c:pt>
                <c:pt idx="202">
                  <c:v>2928485.71412211</c:v>
                </c:pt>
                <c:pt idx="203">
                  <c:v>2927806.62418592</c:v>
                </c:pt>
                <c:pt idx="204">
                  <c:v>2927538.11414128</c:v>
                </c:pt>
                <c:pt idx="205">
                  <c:v>2927724.1935202</c:v>
                </c:pt>
                <c:pt idx="206">
                  <c:v>2926986.93726521</c:v>
                </c:pt>
                <c:pt idx="207">
                  <c:v>2927802.35550469</c:v>
                </c:pt>
                <c:pt idx="208">
                  <c:v>2926275.14793616</c:v>
                </c:pt>
                <c:pt idx="209">
                  <c:v>2927723.02526298</c:v>
                </c:pt>
                <c:pt idx="210">
                  <c:v>2929385.62802383</c:v>
                </c:pt>
                <c:pt idx="211">
                  <c:v>2929819.91903789</c:v>
                </c:pt>
                <c:pt idx="212">
                  <c:v>2929809.09601522</c:v>
                </c:pt>
                <c:pt idx="213">
                  <c:v>2928414.86086563</c:v>
                </c:pt>
                <c:pt idx="214">
                  <c:v>2928550.11422253</c:v>
                </c:pt>
                <c:pt idx="215">
                  <c:v>2928492.81562876</c:v>
                </c:pt>
                <c:pt idx="216">
                  <c:v>2928135.77354174</c:v>
                </c:pt>
                <c:pt idx="217">
                  <c:v>2928489.59726067</c:v>
                </c:pt>
                <c:pt idx="218">
                  <c:v>2927315.67595092</c:v>
                </c:pt>
                <c:pt idx="219">
                  <c:v>2927343.22152624</c:v>
                </c:pt>
                <c:pt idx="220">
                  <c:v>2927480.37974366</c:v>
                </c:pt>
                <c:pt idx="221">
                  <c:v>2927940.15891654</c:v>
                </c:pt>
                <c:pt idx="222">
                  <c:v>2927375.58700384</c:v>
                </c:pt>
                <c:pt idx="223">
                  <c:v>2925955.11292418</c:v>
                </c:pt>
                <c:pt idx="224">
                  <c:v>2927996.94995096</c:v>
                </c:pt>
                <c:pt idx="225">
                  <c:v>2927049.63352508</c:v>
                </c:pt>
                <c:pt idx="226">
                  <c:v>2927683.19590989</c:v>
                </c:pt>
                <c:pt idx="227">
                  <c:v>2928136.95935207</c:v>
                </c:pt>
                <c:pt idx="228">
                  <c:v>2927547.67334811</c:v>
                </c:pt>
                <c:pt idx="229">
                  <c:v>2927844.93258589</c:v>
                </c:pt>
                <c:pt idx="230">
                  <c:v>2927274.50758382</c:v>
                </c:pt>
                <c:pt idx="231">
                  <c:v>2926937.57587973</c:v>
                </c:pt>
                <c:pt idx="232">
                  <c:v>2927703.54800496</c:v>
                </c:pt>
                <c:pt idx="233">
                  <c:v>2928273.59651648</c:v>
                </c:pt>
                <c:pt idx="234">
                  <c:v>2927661.73280652</c:v>
                </c:pt>
                <c:pt idx="235">
                  <c:v>2928400.95206055</c:v>
                </c:pt>
                <c:pt idx="236">
                  <c:v>2927474.44665076</c:v>
                </c:pt>
                <c:pt idx="237">
                  <c:v>2927179.11814368</c:v>
                </c:pt>
                <c:pt idx="238">
                  <c:v>2927807.08325324</c:v>
                </c:pt>
                <c:pt idx="239">
                  <c:v>2927564.06176156</c:v>
                </c:pt>
                <c:pt idx="240">
                  <c:v>2927274.95205912</c:v>
                </c:pt>
                <c:pt idx="241">
                  <c:v>2927497.49400053</c:v>
                </c:pt>
                <c:pt idx="242">
                  <c:v>2927355.24919981</c:v>
                </c:pt>
                <c:pt idx="243">
                  <c:v>2927249.28938713</c:v>
                </c:pt>
                <c:pt idx="244">
                  <c:v>2927128.90635357</c:v>
                </c:pt>
                <c:pt idx="245">
                  <c:v>2927543.60136652</c:v>
                </c:pt>
                <c:pt idx="246">
                  <c:v>2927885.03477123</c:v>
                </c:pt>
                <c:pt idx="247">
                  <c:v>2927601.79313986</c:v>
                </c:pt>
                <c:pt idx="248">
                  <c:v>2927787.70167071</c:v>
                </c:pt>
                <c:pt idx="249">
                  <c:v>2927455.5677077</c:v>
                </c:pt>
                <c:pt idx="250">
                  <c:v>2927374.32373143</c:v>
                </c:pt>
                <c:pt idx="251">
                  <c:v>2927428.47989547</c:v>
                </c:pt>
                <c:pt idx="252">
                  <c:v>2927474.7832467</c:v>
                </c:pt>
                <c:pt idx="253">
                  <c:v>2927488.99199847</c:v>
                </c:pt>
                <c:pt idx="254">
                  <c:v>2927627.24860428</c:v>
                </c:pt>
                <c:pt idx="255">
                  <c:v>2927557.65188064</c:v>
                </c:pt>
                <c:pt idx="256">
                  <c:v>2927503.68741216</c:v>
                </c:pt>
                <c:pt idx="257">
                  <c:v>2927558.59211432</c:v>
                </c:pt>
                <c:pt idx="258">
                  <c:v>2927543.90937688</c:v>
                </c:pt>
                <c:pt idx="259">
                  <c:v>2927452.04791384</c:v>
                </c:pt>
                <c:pt idx="260">
                  <c:v>2927500.0895108</c:v>
                </c:pt>
                <c:pt idx="261">
                  <c:v>2927600.94067342</c:v>
                </c:pt>
                <c:pt idx="262">
                  <c:v>2927588.49094652</c:v>
                </c:pt>
                <c:pt idx="263">
                  <c:v>2927729.86242636</c:v>
                </c:pt>
                <c:pt idx="264">
                  <c:v>2927716.6287725</c:v>
                </c:pt>
                <c:pt idx="265">
                  <c:v>2927912.42812148</c:v>
                </c:pt>
                <c:pt idx="266">
                  <c:v>2927642.69945896</c:v>
                </c:pt>
                <c:pt idx="267">
                  <c:v>2927653.28266396</c:v>
                </c:pt>
                <c:pt idx="268">
                  <c:v>2927777.24535285</c:v>
                </c:pt>
                <c:pt idx="269">
                  <c:v>2927716.01169123</c:v>
                </c:pt>
                <c:pt idx="270">
                  <c:v>2927771.2588253</c:v>
                </c:pt>
                <c:pt idx="271">
                  <c:v>2927603.92239948</c:v>
                </c:pt>
                <c:pt idx="272">
                  <c:v>2927713.99649552</c:v>
                </c:pt>
                <c:pt idx="273">
                  <c:v>2927855.34511293</c:v>
                </c:pt>
                <c:pt idx="274">
                  <c:v>2927782.16551246</c:v>
                </c:pt>
                <c:pt idx="275">
                  <c:v>2927741.85013446</c:v>
                </c:pt>
                <c:pt idx="276">
                  <c:v>2927713.1871697</c:v>
                </c:pt>
                <c:pt idx="277">
                  <c:v>2927693.41287465</c:v>
                </c:pt>
                <c:pt idx="278">
                  <c:v>2927613.04524503</c:v>
                </c:pt>
                <c:pt idx="279">
                  <c:v>2927589.4191096</c:v>
                </c:pt>
                <c:pt idx="280">
                  <c:v>2927598.07076112</c:v>
                </c:pt>
                <c:pt idx="281">
                  <c:v>2927685.49996328</c:v>
                </c:pt>
                <c:pt idx="282">
                  <c:v>2927672.20079731</c:v>
                </c:pt>
                <c:pt idx="283">
                  <c:v>2927560.13691384</c:v>
                </c:pt>
                <c:pt idx="284">
                  <c:v>2927551.70938991</c:v>
                </c:pt>
                <c:pt idx="285">
                  <c:v>2927611.98704724</c:v>
                </c:pt>
                <c:pt idx="286">
                  <c:v>2927565.90132976</c:v>
                </c:pt>
                <c:pt idx="287">
                  <c:v>2927581.84356265</c:v>
                </c:pt>
                <c:pt idx="288">
                  <c:v>2927576.19605631</c:v>
                </c:pt>
                <c:pt idx="289">
                  <c:v>2927581.47972192</c:v>
                </c:pt>
                <c:pt idx="290">
                  <c:v>2927550.33067035</c:v>
                </c:pt>
                <c:pt idx="291">
                  <c:v>2927608.52402572</c:v>
                </c:pt>
                <c:pt idx="292">
                  <c:v>2927632.72026814</c:v>
                </c:pt>
                <c:pt idx="293">
                  <c:v>2927598.4555759</c:v>
                </c:pt>
                <c:pt idx="294">
                  <c:v>2927494.26394281</c:v>
                </c:pt>
                <c:pt idx="295">
                  <c:v>2927542.32050202</c:v>
                </c:pt>
                <c:pt idx="296">
                  <c:v>2927660.48596329</c:v>
                </c:pt>
                <c:pt idx="297">
                  <c:v>2927574.9718677</c:v>
                </c:pt>
                <c:pt idx="298">
                  <c:v>2927664.56916735</c:v>
                </c:pt>
                <c:pt idx="299">
                  <c:v>2927599.28407817</c:v>
                </c:pt>
                <c:pt idx="300">
                  <c:v>2927604.08032302</c:v>
                </c:pt>
                <c:pt idx="301">
                  <c:v>2927608.03364005</c:v>
                </c:pt>
                <c:pt idx="302">
                  <c:v>2927592.03278888</c:v>
                </c:pt>
                <c:pt idx="303">
                  <c:v>2927619.94719047</c:v>
                </c:pt>
                <c:pt idx="304">
                  <c:v>2927637.61380713</c:v>
                </c:pt>
                <c:pt idx="305">
                  <c:v>2927639.62506991</c:v>
                </c:pt>
                <c:pt idx="306">
                  <c:v>2927602.97894451</c:v>
                </c:pt>
                <c:pt idx="307">
                  <c:v>2927586.19930511</c:v>
                </c:pt>
                <c:pt idx="308">
                  <c:v>2927615.15118981</c:v>
                </c:pt>
                <c:pt idx="309">
                  <c:v>2927631.7383632</c:v>
                </c:pt>
                <c:pt idx="310">
                  <c:v>2927648.51602711</c:v>
                </c:pt>
                <c:pt idx="311">
                  <c:v>2927625.85647679</c:v>
                </c:pt>
                <c:pt idx="312">
                  <c:v>2927581.24107321</c:v>
                </c:pt>
                <c:pt idx="313">
                  <c:v>2927582.92334504</c:v>
                </c:pt>
                <c:pt idx="314">
                  <c:v>2927572.0574785</c:v>
                </c:pt>
                <c:pt idx="315">
                  <c:v>2927580.27140893</c:v>
                </c:pt>
                <c:pt idx="316">
                  <c:v>2927549.37152736</c:v>
                </c:pt>
                <c:pt idx="317">
                  <c:v>2927551.73466819</c:v>
                </c:pt>
                <c:pt idx="318">
                  <c:v>2927589.34026652</c:v>
                </c:pt>
                <c:pt idx="319">
                  <c:v>2927532.47253727</c:v>
                </c:pt>
                <c:pt idx="320">
                  <c:v>2927555.85402179</c:v>
                </c:pt>
                <c:pt idx="321">
                  <c:v>2927557.14403882</c:v>
                </c:pt>
                <c:pt idx="322">
                  <c:v>2927582.49599983</c:v>
                </c:pt>
                <c:pt idx="323">
                  <c:v>2927545.13930916</c:v>
                </c:pt>
                <c:pt idx="324">
                  <c:v>2927573.68530367</c:v>
                </c:pt>
                <c:pt idx="325">
                  <c:v>2927539.6510521</c:v>
                </c:pt>
                <c:pt idx="326">
                  <c:v>2927559.41961154</c:v>
                </c:pt>
                <c:pt idx="327">
                  <c:v>2927555.18157039</c:v>
                </c:pt>
                <c:pt idx="328">
                  <c:v>2927544.26126422</c:v>
                </c:pt>
                <c:pt idx="329">
                  <c:v>2927567.19228066</c:v>
                </c:pt>
                <c:pt idx="330">
                  <c:v>2927561.08594991</c:v>
                </c:pt>
                <c:pt idx="331">
                  <c:v>2927571.29696401</c:v>
                </c:pt>
                <c:pt idx="332">
                  <c:v>2927581.3250007</c:v>
                </c:pt>
                <c:pt idx="333">
                  <c:v>2927600.43339694</c:v>
                </c:pt>
                <c:pt idx="334">
                  <c:v>2927609.76241778</c:v>
                </c:pt>
                <c:pt idx="335">
                  <c:v>2927608.22321571</c:v>
                </c:pt>
                <c:pt idx="336">
                  <c:v>2927609.37882138</c:v>
                </c:pt>
                <c:pt idx="337">
                  <c:v>2927614.56888664</c:v>
                </c:pt>
                <c:pt idx="338">
                  <c:v>2927618.93534791</c:v>
                </c:pt>
                <c:pt idx="339">
                  <c:v>2927615.8388381</c:v>
                </c:pt>
                <c:pt idx="340">
                  <c:v>2927610.40998054</c:v>
                </c:pt>
                <c:pt idx="341">
                  <c:v>2927616.72840888</c:v>
                </c:pt>
                <c:pt idx="342">
                  <c:v>2927599.08936582</c:v>
                </c:pt>
                <c:pt idx="343">
                  <c:v>2927593.8744079</c:v>
                </c:pt>
                <c:pt idx="344">
                  <c:v>2927586.7311875</c:v>
                </c:pt>
                <c:pt idx="345">
                  <c:v>2927588.26456551</c:v>
                </c:pt>
                <c:pt idx="346">
                  <c:v>2927572.19608172</c:v>
                </c:pt>
                <c:pt idx="347">
                  <c:v>2927591.19117798</c:v>
                </c:pt>
                <c:pt idx="348">
                  <c:v>2927593.09288586</c:v>
                </c:pt>
                <c:pt idx="349">
                  <c:v>2927593.74703113</c:v>
                </c:pt>
                <c:pt idx="350">
                  <c:v>2927593.86279919</c:v>
                </c:pt>
                <c:pt idx="351">
                  <c:v>2927594.82423521</c:v>
                </c:pt>
                <c:pt idx="352">
                  <c:v>2927592.48858189</c:v>
                </c:pt>
                <c:pt idx="353">
                  <c:v>2927597.20279521</c:v>
                </c:pt>
                <c:pt idx="354">
                  <c:v>2927599.73646139</c:v>
                </c:pt>
                <c:pt idx="355">
                  <c:v>2927588.38876152</c:v>
                </c:pt>
                <c:pt idx="356">
                  <c:v>2927589.53716291</c:v>
                </c:pt>
                <c:pt idx="357">
                  <c:v>2927597.04855293</c:v>
                </c:pt>
                <c:pt idx="358">
                  <c:v>2927581.89600931</c:v>
                </c:pt>
                <c:pt idx="359">
                  <c:v>2927591.78898193</c:v>
                </c:pt>
                <c:pt idx="360">
                  <c:v>2927580.74392629</c:v>
                </c:pt>
                <c:pt idx="361">
                  <c:v>2927590.39550299</c:v>
                </c:pt>
                <c:pt idx="362">
                  <c:v>2927587.34219749</c:v>
                </c:pt>
                <c:pt idx="363">
                  <c:v>2927584.54882193</c:v>
                </c:pt>
                <c:pt idx="364">
                  <c:v>2927590.66912971</c:v>
                </c:pt>
                <c:pt idx="365">
                  <c:v>2927587.71637524</c:v>
                </c:pt>
                <c:pt idx="366">
                  <c:v>2927588.17041184</c:v>
                </c:pt>
                <c:pt idx="367">
                  <c:v>2927591.8497204</c:v>
                </c:pt>
                <c:pt idx="368">
                  <c:v>2927591.86940434</c:v>
                </c:pt>
                <c:pt idx="369">
                  <c:v>2927588.95149162</c:v>
                </c:pt>
                <c:pt idx="370">
                  <c:v>2927589.31216046</c:v>
                </c:pt>
                <c:pt idx="371">
                  <c:v>2927586.00481104</c:v>
                </c:pt>
                <c:pt idx="372">
                  <c:v>2927588.22142922</c:v>
                </c:pt>
                <c:pt idx="373">
                  <c:v>2927587.02563047</c:v>
                </c:pt>
                <c:pt idx="374">
                  <c:v>2927585.78026158</c:v>
                </c:pt>
                <c:pt idx="375">
                  <c:v>2927585.14554129</c:v>
                </c:pt>
                <c:pt idx="376">
                  <c:v>2927584.85184285</c:v>
                </c:pt>
                <c:pt idx="377">
                  <c:v>2927584.90039103</c:v>
                </c:pt>
                <c:pt idx="378">
                  <c:v>2927585.77363488</c:v>
                </c:pt>
                <c:pt idx="379">
                  <c:v>2927586.94481065</c:v>
                </c:pt>
                <c:pt idx="380">
                  <c:v>2927585.11207469</c:v>
                </c:pt>
                <c:pt idx="381">
                  <c:v>2927586.4906749</c:v>
                </c:pt>
                <c:pt idx="382">
                  <c:v>2927585.08915984</c:v>
                </c:pt>
                <c:pt idx="383">
                  <c:v>2927584.62316123</c:v>
                </c:pt>
                <c:pt idx="384">
                  <c:v>2927587.12522101</c:v>
                </c:pt>
                <c:pt idx="385">
                  <c:v>2927585.13808407</c:v>
                </c:pt>
                <c:pt idx="386">
                  <c:v>2927586.0936618</c:v>
                </c:pt>
                <c:pt idx="387">
                  <c:v>2927584.12882699</c:v>
                </c:pt>
                <c:pt idx="388">
                  <c:v>2927583.57517665</c:v>
                </c:pt>
                <c:pt idx="389">
                  <c:v>2927584.83980152</c:v>
                </c:pt>
                <c:pt idx="390">
                  <c:v>2927585.03759395</c:v>
                </c:pt>
                <c:pt idx="391">
                  <c:v>2927584.80101266</c:v>
                </c:pt>
                <c:pt idx="392">
                  <c:v>2927584.44232912</c:v>
                </c:pt>
                <c:pt idx="393">
                  <c:v>2927585.43485815</c:v>
                </c:pt>
                <c:pt idx="394">
                  <c:v>2927586.41282812</c:v>
                </c:pt>
                <c:pt idx="395">
                  <c:v>2927585.4618562</c:v>
                </c:pt>
                <c:pt idx="396">
                  <c:v>2927584.38969651</c:v>
                </c:pt>
                <c:pt idx="397">
                  <c:v>2927586.00194302</c:v>
                </c:pt>
                <c:pt idx="398">
                  <c:v>2927586.24630033</c:v>
                </c:pt>
                <c:pt idx="399">
                  <c:v>2927586.79917299</c:v>
                </c:pt>
                <c:pt idx="400">
                  <c:v>2927587.15153795</c:v>
                </c:pt>
                <c:pt idx="401">
                  <c:v>2927586.02104021</c:v>
                </c:pt>
                <c:pt idx="402">
                  <c:v>2927588.03625489</c:v>
                </c:pt>
                <c:pt idx="403">
                  <c:v>2927586.42724939</c:v>
                </c:pt>
                <c:pt idx="404">
                  <c:v>2927587.68790388</c:v>
                </c:pt>
                <c:pt idx="405">
                  <c:v>2927586.53422011</c:v>
                </c:pt>
                <c:pt idx="406">
                  <c:v>2927586.85004588</c:v>
                </c:pt>
                <c:pt idx="407">
                  <c:v>2927587.06241958</c:v>
                </c:pt>
                <c:pt idx="408">
                  <c:v>2927586.6876123</c:v>
                </c:pt>
                <c:pt idx="409">
                  <c:v>2927586.52868245</c:v>
                </c:pt>
                <c:pt idx="410">
                  <c:v>2927586.68452028</c:v>
                </c:pt>
                <c:pt idx="411">
                  <c:v>2927586.39632891</c:v>
                </c:pt>
                <c:pt idx="412">
                  <c:v>2927586.48814854</c:v>
                </c:pt>
                <c:pt idx="413">
                  <c:v>2927587.25449094</c:v>
                </c:pt>
                <c:pt idx="414">
                  <c:v>2927587.12661753</c:v>
                </c:pt>
                <c:pt idx="415">
                  <c:v>2927587.13690161</c:v>
                </c:pt>
                <c:pt idx="416">
                  <c:v>2927587.10903805</c:v>
                </c:pt>
                <c:pt idx="417">
                  <c:v>2927586.19266224</c:v>
                </c:pt>
                <c:pt idx="418">
                  <c:v>2927586.38241342</c:v>
                </c:pt>
                <c:pt idx="419">
                  <c:v>2927586.196125</c:v>
                </c:pt>
                <c:pt idx="420">
                  <c:v>2927586.13782577</c:v>
                </c:pt>
                <c:pt idx="421">
                  <c:v>2927585.84621285</c:v>
                </c:pt>
                <c:pt idx="422">
                  <c:v>2927585.92384182</c:v>
                </c:pt>
                <c:pt idx="423">
                  <c:v>2927586.44836499</c:v>
                </c:pt>
                <c:pt idx="424">
                  <c:v>2927586.59308662</c:v>
                </c:pt>
                <c:pt idx="425">
                  <c:v>2927586.21484799</c:v>
                </c:pt>
                <c:pt idx="426">
                  <c:v>2927586.72759391</c:v>
                </c:pt>
                <c:pt idx="427">
                  <c:v>2927585.99933989</c:v>
                </c:pt>
                <c:pt idx="428">
                  <c:v>2927586.65798052</c:v>
                </c:pt>
                <c:pt idx="429">
                  <c:v>2927586.01719964</c:v>
                </c:pt>
                <c:pt idx="430">
                  <c:v>2927586.58046467</c:v>
                </c:pt>
                <c:pt idx="431">
                  <c:v>2927586.4485013</c:v>
                </c:pt>
                <c:pt idx="432">
                  <c:v>2927586.67852779</c:v>
                </c:pt>
                <c:pt idx="433">
                  <c:v>2927586.52891289</c:v>
                </c:pt>
                <c:pt idx="434">
                  <c:v>2927586.90294112</c:v>
                </c:pt>
                <c:pt idx="435">
                  <c:v>2927586.91000187</c:v>
                </c:pt>
                <c:pt idx="436">
                  <c:v>2927586.92653167</c:v>
                </c:pt>
                <c:pt idx="437">
                  <c:v>2927586.91695143</c:v>
                </c:pt>
                <c:pt idx="438">
                  <c:v>2927586.84084846</c:v>
                </c:pt>
                <c:pt idx="439">
                  <c:v>2927587.12709078</c:v>
                </c:pt>
                <c:pt idx="440">
                  <c:v>2927586.71891994</c:v>
                </c:pt>
                <c:pt idx="441">
                  <c:v>2927586.77883186</c:v>
                </c:pt>
                <c:pt idx="442">
                  <c:v>2927586.80330727</c:v>
                </c:pt>
                <c:pt idx="443">
                  <c:v>2927587.01067228</c:v>
                </c:pt>
                <c:pt idx="444">
                  <c:v>2927587.08766444</c:v>
                </c:pt>
                <c:pt idx="445">
                  <c:v>2927586.83955465</c:v>
                </c:pt>
                <c:pt idx="446">
                  <c:v>2927586.93386489</c:v>
                </c:pt>
                <c:pt idx="447">
                  <c:v>2927586.79717115</c:v>
                </c:pt>
                <c:pt idx="448">
                  <c:v>2927586.74517979</c:v>
                </c:pt>
                <c:pt idx="449">
                  <c:v>2927586.90945378</c:v>
                </c:pt>
                <c:pt idx="450">
                  <c:v>2927586.73518983</c:v>
                </c:pt>
                <c:pt idx="451">
                  <c:v>2927586.59486232</c:v>
                </c:pt>
                <c:pt idx="452">
                  <c:v>2927586.78859477</c:v>
                </c:pt>
                <c:pt idx="453">
                  <c:v>2927586.85595363</c:v>
                </c:pt>
                <c:pt idx="454">
                  <c:v>2927586.73922841</c:v>
                </c:pt>
                <c:pt idx="455">
                  <c:v>2927586.70818446</c:v>
                </c:pt>
                <c:pt idx="456">
                  <c:v>2927586.41191837</c:v>
                </c:pt>
                <c:pt idx="457">
                  <c:v>2927586.82138317</c:v>
                </c:pt>
                <c:pt idx="458">
                  <c:v>2927586.941043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TV y TA!$C$2:$C$460</c:f>
              <c:numCache>
                <c:formatCode>General</c:formatCode>
                <c:ptCount val="459"/>
                <c:pt idx="0">
                  <c:v>3913530.62411618</c:v>
                </c:pt>
                <c:pt idx="1">
                  <c:v>3913530.62411618</c:v>
                </c:pt>
                <c:pt idx="2">
                  <c:v>3913530.62411618</c:v>
                </c:pt>
                <c:pt idx="3">
                  <c:v>3913530.62411618</c:v>
                </c:pt>
                <c:pt idx="4">
                  <c:v>3913530.62411618</c:v>
                </c:pt>
                <c:pt idx="5">
                  <c:v>3913530.62411618</c:v>
                </c:pt>
                <c:pt idx="6">
                  <c:v>3913530.62411618</c:v>
                </c:pt>
                <c:pt idx="7">
                  <c:v>3913530.62411618</c:v>
                </c:pt>
                <c:pt idx="8">
                  <c:v>3913530.62411618</c:v>
                </c:pt>
                <c:pt idx="9">
                  <c:v>3913530.62411618</c:v>
                </c:pt>
                <c:pt idx="10">
                  <c:v>3913530.62411618</c:v>
                </c:pt>
                <c:pt idx="11">
                  <c:v>3913530.62411618</c:v>
                </c:pt>
                <c:pt idx="12">
                  <c:v>3913530.62411618</c:v>
                </c:pt>
                <c:pt idx="13">
                  <c:v>3913530.62411618</c:v>
                </c:pt>
                <c:pt idx="14">
                  <c:v>3913530.62411618</c:v>
                </c:pt>
                <c:pt idx="15">
                  <c:v>3913530.62411618</c:v>
                </c:pt>
                <c:pt idx="16">
                  <c:v>3913530.62411618</c:v>
                </c:pt>
                <c:pt idx="17">
                  <c:v>3913530.62411618</c:v>
                </c:pt>
                <c:pt idx="18">
                  <c:v>3913530.62411618</c:v>
                </c:pt>
                <c:pt idx="19">
                  <c:v>3913530.62411618</c:v>
                </c:pt>
                <c:pt idx="20">
                  <c:v>3913530.62411618</c:v>
                </c:pt>
                <c:pt idx="21">
                  <c:v>3913530.62411618</c:v>
                </c:pt>
                <c:pt idx="22">
                  <c:v>3913530.62411618</c:v>
                </c:pt>
                <c:pt idx="23">
                  <c:v>3913530.62411618</c:v>
                </c:pt>
                <c:pt idx="24">
                  <c:v>3913530.62411618</c:v>
                </c:pt>
                <c:pt idx="25">
                  <c:v>3913530.62411618</c:v>
                </c:pt>
                <c:pt idx="26">
                  <c:v>3913530.62411618</c:v>
                </c:pt>
                <c:pt idx="27">
                  <c:v>3913530.62411618</c:v>
                </c:pt>
                <c:pt idx="28">
                  <c:v>3913530.62411618</c:v>
                </c:pt>
                <c:pt idx="29">
                  <c:v>3913530.62411618</c:v>
                </c:pt>
                <c:pt idx="30">
                  <c:v>3913530.62411618</c:v>
                </c:pt>
                <c:pt idx="31">
                  <c:v>3913530.62411618</c:v>
                </c:pt>
                <c:pt idx="32">
                  <c:v>3913530.62411618</c:v>
                </c:pt>
                <c:pt idx="33">
                  <c:v>3913530.62411618</c:v>
                </c:pt>
                <c:pt idx="34">
                  <c:v>3913530.62411618</c:v>
                </c:pt>
                <c:pt idx="35">
                  <c:v>3913530.62411618</c:v>
                </c:pt>
                <c:pt idx="36">
                  <c:v>3913530.62411618</c:v>
                </c:pt>
                <c:pt idx="37">
                  <c:v>3913530.62411618</c:v>
                </c:pt>
                <c:pt idx="38">
                  <c:v>3913530.62411618</c:v>
                </c:pt>
                <c:pt idx="39">
                  <c:v>3913530.62411618</c:v>
                </c:pt>
                <c:pt idx="40">
                  <c:v>3913530.62411618</c:v>
                </c:pt>
                <c:pt idx="41">
                  <c:v>3913530.62411618</c:v>
                </c:pt>
                <c:pt idx="42">
                  <c:v>3913530.62411618</c:v>
                </c:pt>
                <c:pt idx="43">
                  <c:v>3913530.62411618</c:v>
                </c:pt>
                <c:pt idx="44">
                  <c:v>3913530.62411618</c:v>
                </c:pt>
                <c:pt idx="45">
                  <c:v>3913530.62411618</c:v>
                </c:pt>
                <c:pt idx="46">
                  <c:v>3913530.62411618</c:v>
                </c:pt>
                <c:pt idx="47">
                  <c:v>3913530.62411618</c:v>
                </c:pt>
                <c:pt idx="48">
                  <c:v>3913530.62411618</c:v>
                </c:pt>
                <c:pt idx="49">
                  <c:v>3913530.62411618</c:v>
                </c:pt>
                <c:pt idx="50">
                  <c:v>3913530.62411618</c:v>
                </c:pt>
                <c:pt idx="51">
                  <c:v>3913530.62411618</c:v>
                </c:pt>
                <c:pt idx="52">
                  <c:v>3913530.62411618</c:v>
                </c:pt>
                <c:pt idx="53">
                  <c:v>3913530.62411618</c:v>
                </c:pt>
                <c:pt idx="54">
                  <c:v>3913530.62411618</c:v>
                </c:pt>
                <c:pt idx="55">
                  <c:v>3913530.62411618</c:v>
                </c:pt>
                <c:pt idx="56">
                  <c:v>3913530.62411618</c:v>
                </c:pt>
                <c:pt idx="57">
                  <c:v>3913530.62411618</c:v>
                </c:pt>
                <c:pt idx="58">
                  <c:v>3913530.62411618</c:v>
                </c:pt>
                <c:pt idx="59">
                  <c:v>3913530.62411618</c:v>
                </c:pt>
                <c:pt idx="60">
                  <c:v>3913530.62411618</c:v>
                </c:pt>
                <c:pt idx="61">
                  <c:v>3913530.62411618</c:v>
                </c:pt>
                <c:pt idx="62">
                  <c:v>3913530.62411618</c:v>
                </c:pt>
                <c:pt idx="63">
                  <c:v>3913530.62411618</c:v>
                </c:pt>
                <c:pt idx="64">
                  <c:v>3913530.62411618</c:v>
                </c:pt>
                <c:pt idx="65">
                  <c:v>3913530.62411618</c:v>
                </c:pt>
                <c:pt idx="66">
                  <c:v>3913530.62411618</c:v>
                </c:pt>
                <c:pt idx="67">
                  <c:v>3913530.62411618</c:v>
                </c:pt>
                <c:pt idx="68">
                  <c:v>3913530.62411618</c:v>
                </c:pt>
                <c:pt idx="69">
                  <c:v>3913530.62411618</c:v>
                </c:pt>
                <c:pt idx="70">
                  <c:v>3913530.62411618</c:v>
                </c:pt>
                <c:pt idx="71">
                  <c:v>3913530.62411618</c:v>
                </c:pt>
                <c:pt idx="72">
                  <c:v>3913530.62411618</c:v>
                </c:pt>
                <c:pt idx="73">
                  <c:v>3913530.62411618</c:v>
                </c:pt>
                <c:pt idx="74">
                  <c:v>3913530.62411618</c:v>
                </c:pt>
                <c:pt idx="75">
                  <c:v>3913530.62411618</c:v>
                </c:pt>
                <c:pt idx="76">
                  <c:v>3913530.62411618</c:v>
                </c:pt>
                <c:pt idx="77">
                  <c:v>3913530.62411618</c:v>
                </c:pt>
                <c:pt idx="78">
                  <c:v>3913530.62411618</c:v>
                </c:pt>
                <c:pt idx="79">
                  <c:v>3913530.62411618</c:v>
                </c:pt>
                <c:pt idx="80">
                  <c:v>3913530.62411618</c:v>
                </c:pt>
                <c:pt idx="81">
                  <c:v>3913530.62411618</c:v>
                </c:pt>
                <c:pt idx="82">
                  <c:v>3913530.62411618</c:v>
                </c:pt>
                <c:pt idx="83">
                  <c:v>3913530.62411618</c:v>
                </c:pt>
                <c:pt idx="84">
                  <c:v>3913530.62411618</c:v>
                </c:pt>
                <c:pt idx="85">
                  <c:v>3913530.62411618</c:v>
                </c:pt>
                <c:pt idx="86">
                  <c:v>3913530.62411618</c:v>
                </c:pt>
                <c:pt idx="87">
                  <c:v>3913530.62411618</c:v>
                </c:pt>
                <c:pt idx="88">
                  <c:v>3913530.62411618</c:v>
                </c:pt>
                <c:pt idx="89">
                  <c:v>3913530.62411618</c:v>
                </c:pt>
                <c:pt idx="90">
                  <c:v>3913530.62411618</c:v>
                </c:pt>
                <c:pt idx="91">
                  <c:v>3913530.62411618</c:v>
                </c:pt>
                <c:pt idx="92">
                  <c:v>3913530.62411618</c:v>
                </c:pt>
                <c:pt idx="93">
                  <c:v>3913530.62411618</c:v>
                </c:pt>
                <c:pt idx="94">
                  <c:v>3913530.62411618</c:v>
                </c:pt>
                <c:pt idx="95">
                  <c:v>3913530.62411618</c:v>
                </c:pt>
                <c:pt idx="96">
                  <c:v>3913530.62411618</c:v>
                </c:pt>
                <c:pt idx="97">
                  <c:v>3913530.62411618</c:v>
                </c:pt>
                <c:pt idx="98">
                  <c:v>3913530.62411618</c:v>
                </c:pt>
                <c:pt idx="99">
                  <c:v>3913530.62411618</c:v>
                </c:pt>
                <c:pt idx="100">
                  <c:v>3913530.62411618</c:v>
                </c:pt>
                <c:pt idx="101">
                  <c:v>3913530.62411618</c:v>
                </c:pt>
                <c:pt idx="102">
                  <c:v>3913530.62411618</c:v>
                </c:pt>
                <c:pt idx="103">
                  <c:v>3913530.62411618</c:v>
                </c:pt>
                <c:pt idx="104">
                  <c:v>3913530.62411618</c:v>
                </c:pt>
                <c:pt idx="105">
                  <c:v>3913530.62411618</c:v>
                </c:pt>
                <c:pt idx="106">
                  <c:v>3913530.62411618</c:v>
                </c:pt>
                <c:pt idx="107">
                  <c:v>3913530.62411618</c:v>
                </c:pt>
                <c:pt idx="108">
                  <c:v>3913530.62411618</c:v>
                </c:pt>
                <c:pt idx="109">
                  <c:v>3913530.62411618</c:v>
                </c:pt>
                <c:pt idx="110">
                  <c:v>3913530.62411618</c:v>
                </c:pt>
                <c:pt idx="111">
                  <c:v>3913530.62411618</c:v>
                </c:pt>
                <c:pt idx="112">
                  <c:v>3913530.62411618</c:v>
                </c:pt>
                <c:pt idx="113">
                  <c:v>3913530.62411618</c:v>
                </c:pt>
                <c:pt idx="114">
                  <c:v>3913530.62411618</c:v>
                </c:pt>
                <c:pt idx="115">
                  <c:v>3913530.62411618</c:v>
                </c:pt>
                <c:pt idx="116">
                  <c:v>3913530.62411618</c:v>
                </c:pt>
                <c:pt idx="117">
                  <c:v>3913530.62411618</c:v>
                </c:pt>
                <c:pt idx="118">
                  <c:v>3913530.62411618</c:v>
                </c:pt>
                <c:pt idx="119">
                  <c:v>3913530.62411618</c:v>
                </c:pt>
                <c:pt idx="120">
                  <c:v>3913530.62411618</c:v>
                </c:pt>
                <c:pt idx="121">
                  <c:v>3913530.62411618</c:v>
                </c:pt>
                <c:pt idx="122">
                  <c:v>3913530.62411618</c:v>
                </c:pt>
                <c:pt idx="123">
                  <c:v>3913530.62411618</c:v>
                </c:pt>
                <c:pt idx="124">
                  <c:v>3913530.62411618</c:v>
                </c:pt>
                <c:pt idx="125">
                  <c:v>3913530.62411618</c:v>
                </c:pt>
                <c:pt idx="126">
                  <c:v>3913530.62411618</c:v>
                </c:pt>
                <c:pt idx="127">
                  <c:v>3913530.62411618</c:v>
                </c:pt>
                <c:pt idx="128">
                  <c:v>3913530.62411618</c:v>
                </c:pt>
                <c:pt idx="129">
                  <c:v>3913530.62411618</c:v>
                </c:pt>
                <c:pt idx="130">
                  <c:v>3913530.62411618</c:v>
                </c:pt>
                <c:pt idx="131">
                  <c:v>3913530.62411618</c:v>
                </c:pt>
                <c:pt idx="132">
                  <c:v>3913530.62411618</c:v>
                </c:pt>
                <c:pt idx="133">
                  <c:v>3913530.62411618</c:v>
                </c:pt>
                <c:pt idx="134">
                  <c:v>3913530.62411618</c:v>
                </c:pt>
                <c:pt idx="135">
                  <c:v>3913530.62411618</c:v>
                </c:pt>
                <c:pt idx="136">
                  <c:v>3913530.62411618</c:v>
                </c:pt>
                <c:pt idx="137">
                  <c:v>3913530.62411618</c:v>
                </c:pt>
                <c:pt idx="138">
                  <c:v>3913530.62411618</c:v>
                </c:pt>
                <c:pt idx="139">
                  <c:v>3913530.62411618</c:v>
                </c:pt>
                <c:pt idx="140">
                  <c:v>3913530.62411618</c:v>
                </c:pt>
                <c:pt idx="141">
                  <c:v>3913530.62411618</c:v>
                </c:pt>
                <c:pt idx="142">
                  <c:v>3913530.62411618</c:v>
                </c:pt>
                <c:pt idx="143">
                  <c:v>3913530.62411618</c:v>
                </c:pt>
                <c:pt idx="144">
                  <c:v>3913530.62411618</c:v>
                </c:pt>
                <c:pt idx="145">
                  <c:v>3913530.62411618</c:v>
                </c:pt>
                <c:pt idx="146">
                  <c:v>3913530.62411618</c:v>
                </c:pt>
                <c:pt idx="147">
                  <c:v>3913530.62411618</c:v>
                </c:pt>
                <c:pt idx="148">
                  <c:v>3913530.62411618</c:v>
                </c:pt>
                <c:pt idx="149">
                  <c:v>3913530.62411618</c:v>
                </c:pt>
                <c:pt idx="150">
                  <c:v>3913530.62411618</c:v>
                </c:pt>
                <c:pt idx="151">
                  <c:v>3913530.62411618</c:v>
                </c:pt>
                <c:pt idx="152">
                  <c:v>3913530.62411618</c:v>
                </c:pt>
                <c:pt idx="153">
                  <c:v>3913530.62411618</c:v>
                </c:pt>
                <c:pt idx="154">
                  <c:v>3913530.62411618</c:v>
                </c:pt>
                <c:pt idx="155">
                  <c:v>3913530.62411618</c:v>
                </c:pt>
                <c:pt idx="156">
                  <c:v>3913530.62411618</c:v>
                </c:pt>
                <c:pt idx="157">
                  <c:v>3913530.62411618</c:v>
                </c:pt>
                <c:pt idx="158">
                  <c:v>3913530.62411618</c:v>
                </c:pt>
                <c:pt idx="159">
                  <c:v>3913530.62411618</c:v>
                </c:pt>
                <c:pt idx="160">
                  <c:v>3913530.62411618</c:v>
                </c:pt>
                <c:pt idx="161">
                  <c:v>3913530.62411618</c:v>
                </c:pt>
                <c:pt idx="162">
                  <c:v>3913530.62411618</c:v>
                </c:pt>
                <c:pt idx="163">
                  <c:v>3913530.62411618</c:v>
                </c:pt>
                <c:pt idx="164">
                  <c:v>3913530.62411618</c:v>
                </c:pt>
                <c:pt idx="165">
                  <c:v>3913530.62411618</c:v>
                </c:pt>
                <c:pt idx="166">
                  <c:v>3913530.62411618</c:v>
                </c:pt>
                <c:pt idx="167">
                  <c:v>3913530.62411618</c:v>
                </c:pt>
                <c:pt idx="168">
                  <c:v>3913530.62411618</c:v>
                </c:pt>
                <c:pt idx="169">
                  <c:v>3913530.62411618</c:v>
                </c:pt>
                <c:pt idx="170">
                  <c:v>3913530.62411618</c:v>
                </c:pt>
                <c:pt idx="171">
                  <c:v>3913530.62411618</c:v>
                </c:pt>
                <c:pt idx="172">
                  <c:v>3913530.62411618</c:v>
                </c:pt>
                <c:pt idx="173">
                  <c:v>3913530.62411618</c:v>
                </c:pt>
                <c:pt idx="174">
                  <c:v>3913530.62411618</c:v>
                </c:pt>
                <c:pt idx="175">
                  <c:v>3913530.62411618</c:v>
                </c:pt>
                <c:pt idx="176">
                  <c:v>3913530.62411618</c:v>
                </c:pt>
                <c:pt idx="177">
                  <c:v>3913530.62411618</c:v>
                </c:pt>
                <c:pt idx="178">
                  <c:v>3913530.62411618</c:v>
                </c:pt>
                <c:pt idx="179">
                  <c:v>3913530.62411618</c:v>
                </c:pt>
                <c:pt idx="180">
                  <c:v>3913530.62411618</c:v>
                </c:pt>
                <c:pt idx="181">
                  <c:v>3913530.62411618</c:v>
                </c:pt>
                <c:pt idx="182">
                  <c:v>3913530.62411618</c:v>
                </c:pt>
                <c:pt idx="183">
                  <c:v>3913530.62411618</c:v>
                </c:pt>
                <c:pt idx="184">
                  <c:v>3913530.62411618</c:v>
                </c:pt>
                <c:pt idx="185">
                  <c:v>3913530.62411618</c:v>
                </c:pt>
                <c:pt idx="186">
                  <c:v>3913530.62411618</c:v>
                </c:pt>
                <c:pt idx="187">
                  <c:v>3913530.62411618</c:v>
                </c:pt>
                <c:pt idx="188">
                  <c:v>3913530.62411618</c:v>
                </c:pt>
                <c:pt idx="189">
                  <c:v>3913530.62411618</c:v>
                </c:pt>
                <c:pt idx="190">
                  <c:v>3913530.62411618</c:v>
                </c:pt>
                <c:pt idx="191">
                  <c:v>3913530.62411618</c:v>
                </c:pt>
                <c:pt idx="192">
                  <c:v>3913530.62411618</c:v>
                </c:pt>
                <c:pt idx="193">
                  <c:v>3913530.62411618</c:v>
                </c:pt>
                <c:pt idx="194">
                  <c:v>3913530.62411618</c:v>
                </c:pt>
                <c:pt idx="195">
                  <c:v>3913530.62411618</c:v>
                </c:pt>
                <c:pt idx="196">
                  <c:v>3913530.62411618</c:v>
                </c:pt>
                <c:pt idx="197">
                  <c:v>3913530.62411618</c:v>
                </c:pt>
                <c:pt idx="198">
                  <c:v>3913530.62411618</c:v>
                </c:pt>
                <c:pt idx="199">
                  <c:v>3913530.62411618</c:v>
                </c:pt>
                <c:pt idx="200">
                  <c:v>3913530.62411618</c:v>
                </c:pt>
                <c:pt idx="201">
                  <c:v>3913530.62411618</c:v>
                </c:pt>
                <c:pt idx="202">
                  <c:v>3913530.62411618</c:v>
                </c:pt>
                <c:pt idx="203">
                  <c:v>3913530.62411618</c:v>
                </c:pt>
                <c:pt idx="204">
                  <c:v>3913530.62411618</c:v>
                </c:pt>
                <c:pt idx="205">
                  <c:v>3913530.62411618</c:v>
                </c:pt>
                <c:pt idx="206">
                  <c:v>3913530.62411618</c:v>
                </c:pt>
                <c:pt idx="207">
                  <c:v>3913530.62411618</c:v>
                </c:pt>
                <c:pt idx="208">
                  <c:v>3913530.62411618</c:v>
                </c:pt>
                <c:pt idx="209">
                  <c:v>3913530.62411618</c:v>
                </c:pt>
                <c:pt idx="210">
                  <c:v>3913530.62411618</c:v>
                </c:pt>
                <c:pt idx="211">
                  <c:v>3913530.62411618</c:v>
                </c:pt>
                <c:pt idx="212">
                  <c:v>3913530.62411618</c:v>
                </c:pt>
                <c:pt idx="213">
                  <c:v>3913530.62411618</c:v>
                </c:pt>
                <c:pt idx="214">
                  <c:v>3913530.62411618</c:v>
                </c:pt>
                <c:pt idx="215">
                  <c:v>3913530.62411618</c:v>
                </c:pt>
                <c:pt idx="216">
                  <c:v>3913530.62411618</c:v>
                </c:pt>
                <c:pt idx="217">
                  <c:v>3913530.62411618</c:v>
                </c:pt>
                <c:pt idx="218">
                  <c:v>3913530.62411618</c:v>
                </c:pt>
                <c:pt idx="219">
                  <c:v>3913530.62411618</c:v>
                </c:pt>
                <c:pt idx="220">
                  <c:v>3913530.62411618</c:v>
                </c:pt>
                <c:pt idx="221">
                  <c:v>3913530.62411618</c:v>
                </c:pt>
                <c:pt idx="222">
                  <c:v>3913530.62411618</c:v>
                </c:pt>
                <c:pt idx="223">
                  <c:v>3913530.62411618</c:v>
                </c:pt>
                <c:pt idx="224">
                  <c:v>3913530.62411618</c:v>
                </c:pt>
                <c:pt idx="225">
                  <c:v>3913530.62411618</c:v>
                </c:pt>
                <c:pt idx="226">
                  <c:v>3913530.62411618</c:v>
                </c:pt>
                <c:pt idx="227">
                  <c:v>3913530.62411618</c:v>
                </c:pt>
                <c:pt idx="228">
                  <c:v>3913530.62411618</c:v>
                </c:pt>
                <c:pt idx="229">
                  <c:v>3913530.62411618</c:v>
                </c:pt>
                <c:pt idx="230">
                  <c:v>3913530.62411618</c:v>
                </c:pt>
                <c:pt idx="231">
                  <c:v>3913530.62411618</c:v>
                </c:pt>
                <c:pt idx="232">
                  <c:v>3913530.62411618</c:v>
                </c:pt>
                <c:pt idx="233">
                  <c:v>3913530.62411618</c:v>
                </c:pt>
                <c:pt idx="234">
                  <c:v>3913530.62411618</c:v>
                </c:pt>
                <c:pt idx="235">
                  <c:v>3913530.62411618</c:v>
                </c:pt>
                <c:pt idx="236">
                  <c:v>3913530.62411618</c:v>
                </c:pt>
                <c:pt idx="237">
                  <c:v>3913530.62411618</c:v>
                </c:pt>
                <c:pt idx="238">
                  <c:v>3913530.62411618</c:v>
                </c:pt>
                <c:pt idx="239">
                  <c:v>3913530.62411618</c:v>
                </c:pt>
                <c:pt idx="240">
                  <c:v>3913530.62411618</c:v>
                </c:pt>
                <c:pt idx="241">
                  <c:v>3913530.62411618</c:v>
                </c:pt>
                <c:pt idx="242">
                  <c:v>3913530.62411618</c:v>
                </c:pt>
                <c:pt idx="243">
                  <c:v>3913530.62411618</c:v>
                </c:pt>
                <c:pt idx="244">
                  <c:v>3913530.62411618</c:v>
                </c:pt>
                <c:pt idx="245">
                  <c:v>3913530.62411618</c:v>
                </c:pt>
                <c:pt idx="246">
                  <c:v>3913530.62411618</c:v>
                </c:pt>
                <c:pt idx="247">
                  <c:v>3913530.62411618</c:v>
                </c:pt>
                <c:pt idx="248">
                  <c:v>3913530.62411618</c:v>
                </c:pt>
                <c:pt idx="249">
                  <c:v>3913530.62411618</c:v>
                </c:pt>
                <c:pt idx="250">
                  <c:v>3913530.62411618</c:v>
                </c:pt>
                <c:pt idx="251">
                  <c:v>3913530.62411618</c:v>
                </c:pt>
                <c:pt idx="252">
                  <c:v>3913530.62411618</c:v>
                </c:pt>
                <c:pt idx="253">
                  <c:v>3913530.62411618</c:v>
                </c:pt>
                <c:pt idx="254">
                  <c:v>3913530.62411618</c:v>
                </c:pt>
                <c:pt idx="255">
                  <c:v>3913530.62411618</c:v>
                </c:pt>
                <c:pt idx="256">
                  <c:v>3913530.62411618</c:v>
                </c:pt>
                <c:pt idx="257">
                  <c:v>3913530.62411618</c:v>
                </c:pt>
                <c:pt idx="258">
                  <c:v>3913530.62411618</c:v>
                </c:pt>
                <c:pt idx="259">
                  <c:v>3913530.62411618</c:v>
                </c:pt>
                <c:pt idx="260">
                  <c:v>3913530.62411618</c:v>
                </c:pt>
                <c:pt idx="261">
                  <c:v>3913530.62411618</c:v>
                </c:pt>
                <c:pt idx="262">
                  <c:v>3913530.62411618</c:v>
                </c:pt>
                <c:pt idx="263">
                  <c:v>3913530.62411618</c:v>
                </c:pt>
                <c:pt idx="264">
                  <c:v>3913530.62411618</c:v>
                </c:pt>
                <c:pt idx="265">
                  <c:v>3913530.62411618</c:v>
                </c:pt>
                <c:pt idx="266">
                  <c:v>3913530.62411618</c:v>
                </c:pt>
                <c:pt idx="267">
                  <c:v>3913530.62411618</c:v>
                </c:pt>
                <c:pt idx="268">
                  <c:v>3913530.62411618</c:v>
                </c:pt>
                <c:pt idx="269">
                  <c:v>3913530.62411618</c:v>
                </c:pt>
                <c:pt idx="270">
                  <c:v>3913530.62411618</c:v>
                </c:pt>
                <c:pt idx="271">
                  <c:v>3913530.62411618</c:v>
                </c:pt>
                <c:pt idx="272">
                  <c:v>3913530.62411618</c:v>
                </c:pt>
                <c:pt idx="273">
                  <c:v>3913530.62411618</c:v>
                </c:pt>
                <c:pt idx="274">
                  <c:v>3913530.62411618</c:v>
                </c:pt>
                <c:pt idx="275">
                  <c:v>3913530.62411618</c:v>
                </c:pt>
                <c:pt idx="276">
                  <c:v>3913530.62411618</c:v>
                </c:pt>
                <c:pt idx="277">
                  <c:v>3913530.62411618</c:v>
                </c:pt>
                <c:pt idx="278">
                  <c:v>3913530.62411618</c:v>
                </c:pt>
                <c:pt idx="279">
                  <c:v>3913530.62411618</c:v>
                </c:pt>
                <c:pt idx="280">
                  <c:v>3913530.62411618</c:v>
                </c:pt>
                <c:pt idx="281">
                  <c:v>3913530.62411618</c:v>
                </c:pt>
                <c:pt idx="282">
                  <c:v>3913530.62411618</c:v>
                </c:pt>
                <c:pt idx="283">
                  <c:v>3913530.62411618</c:v>
                </c:pt>
                <c:pt idx="284">
                  <c:v>3913530.62411618</c:v>
                </c:pt>
                <c:pt idx="285">
                  <c:v>3913530.62411618</c:v>
                </c:pt>
                <c:pt idx="286">
                  <c:v>3913530.62411618</c:v>
                </c:pt>
                <c:pt idx="287">
                  <c:v>3913530.62411618</c:v>
                </c:pt>
                <c:pt idx="288">
                  <c:v>3913530.62411618</c:v>
                </c:pt>
                <c:pt idx="289">
                  <c:v>3913530.62411618</c:v>
                </c:pt>
                <c:pt idx="290">
                  <c:v>3913530.62411618</c:v>
                </c:pt>
                <c:pt idx="291">
                  <c:v>3913530.62411618</c:v>
                </c:pt>
                <c:pt idx="292">
                  <c:v>3913530.62411618</c:v>
                </c:pt>
                <c:pt idx="293">
                  <c:v>3913530.62411618</c:v>
                </c:pt>
                <c:pt idx="294">
                  <c:v>3913530.62411618</c:v>
                </c:pt>
                <c:pt idx="295">
                  <c:v>3913530.62411618</c:v>
                </c:pt>
                <c:pt idx="296">
                  <c:v>3913530.62411618</c:v>
                </c:pt>
                <c:pt idx="297">
                  <c:v>3913530.62411618</c:v>
                </c:pt>
                <c:pt idx="298">
                  <c:v>3913530.62411618</c:v>
                </c:pt>
                <c:pt idx="299">
                  <c:v>3913530.62411618</c:v>
                </c:pt>
                <c:pt idx="300">
                  <c:v>3913530.62411618</c:v>
                </c:pt>
                <c:pt idx="301">
                  <c:v>3913530.62411618</c:v>
                </c:pt>
                <c:pt idx="302">
                  <c:v>3913530.62411618</c:v>
                </c:pt>
                <c:pt idx="303">
                  <c:v>3913530.62411618</c:v>
                </c:pt>
                <c:pt idx="304">
                  <c:v>3913530.62411618</c:v>
                </c:pt>
                <c:pt idx="305">
                  <c:v>3913530.62411618</c:v>
                </c:pt>
                <c:pt idx="306">
                  <c:v>3913530.62411618</c:v>
                </c:pt>
                <c:pt idx="307">
                  <c:v>3913530.62411618</c:v>
                </c:pt>
                <c:pt idx="308">
                  <c:v>3913530.62411618</c:v>
                </c:pt>
                <c:pt idx="309">
                  <c:v>3913530.62411618</c:v>
                </c:pt>
                <c:pt idx="310">
                  <c:v>3913530.62411618</c:v>
                </c:pt>
                <c:pt idx="311">
                  <c:v>3913530.62411618</c:v>
                </c:pt>
                <c:pt idx="312">
                  <c:v>3913530.62411618</c:v>
                </c:pt>
                <c:pt idx="313">
                  <c:v>3913530.62411618</c:v>
                </c:pt>
                <c:pt idx="314">
                  <c:v>3913530.62411618</c:v>
                </c:pt>
                <c:pt idx="315">
                  <c:v>3913530.62411618</c:v>
                </c:pt>
                <c:pt idx="316">
                  <c:v>3913530.62411618</c:v>
                </c:pt>
                <c:pt idx="317">
                  <c:v>3913530.62411618</c:v>
                </c:pt>
                <c:pt idx="318">
                  <c:v>3913530.62411618</c:v>
                </c:pt>
                <c:pt idx="319">
                  <c:v>3913530.62411618</c:v>
                </c:pt>
                <c:pt idx="320">
                  <c:v>3913530.62411618</c:v>
                </c:pt>
                <c:pt idx="321">
                  <c:v>3913530.62411618</c:v>
                </c:pt>
                <c:pt idx="322">
                  <c:v>3913530.62411618</c:v>
                </c:pt>
                <c:pt idx="323">
                  <c:v>3913530.62411618</c:v>
                </c:pt>
                <c:pt idx="324">
                  <c:v>3913530.62411618</c:v>
                </c:pt>
                <c:pt idx="325">
                  <c:v>3913530.62411618</c:v>
                </c:pt>
                <c:pt idx="326">
                  <c:v>3913530.62411618</c:v>
                </c:pt>
                <c:pt idx="327">
                  <c:v>3913530.62411618</c:v>
                </c:pt>
                <c:pt idx="328">
                  <c:v>3913530.62411618</c:v>
                </c:pt>
                <c:pt idx="329">
                  <c:v>3913530.62411618</c:v>
                </c:pt>
                <c:pt idx="330">
                  <c:v>3913530.62411618</c:v>
                </c:pt>
                <c:pt idx="331">
                  <c:v>3913530.62411618</c:v>
                </c:pt>
                <c:pt idx="332">
                  <c:v>3913530.62411618</c:v>
                </c:pt>
                <c:pt idx="333">
                  <c:v>3913530.62411618</c:v>
                </c:pt>
                <c:pt idx="334">
                  <c:v>3913530.62411618</c:v>
                </c:pt>
                <c:pt idx="335">
                  <c:v>3913530.62411618</c:v>
                </c:pt>
                <c:pt idx="336">
                  <c:v>3913530.62411618</c:v>
                </c:pt>
                <c:pt idx="337">
                  <c:v>3913530.62411618</c:v>
                </c:pt>
                <c:pt idx="338">
                  <c:v>3913530.62411618</c:v>
                </c:pt>
                <c:pt idx="339">
                  <c:v>3913530.62411618</c:v>
                </c:pt>
                <c:pt idx="340">
                  <c:v>3913530.62411618</c:v>
                </c:pt>
                <c:pt idx="341">
                  <c:v>3913530.62411618</c:v>
                </c:pt>
                <c:pt idx="342">
                  <c:v>3913530.62411618</c:v>
                </c:pt>
                <c:pt idx="343">
                  <c:v>3913530.62411618</c:v>
                </c:pt>
                <c:pt idx="344">
                  <c:v>3913530.62411618</c:v>
                </c:pt>
                <c:pt idx="345">
                  <c:v>3913530.62411618</c:v>
                </c:pt>
                <c:pt idx="346">
                  <c:v>3913530.62411618</c:v>
                </c:pt>
                <c:pt idx="347">
                  <c:v>3913530.62411618</c:v>
                </c:pt>
                <c:pt idx="348">
                  <c:v>3913530.62411618</c:v>
                </c:pt>
                <c:pt idx="349">
                  <c:v>3913530.62411618</c:v>
                </c:pt>
                <c:pt idx="350">
                  <c:v>3913530.62411618</c:v>
                </c:pt>
                <c:pt idx="351">
                  <c:v>3913530.62411618</c:v>
                </c:pt>
                <c:pt idx="352">
                  <c:v>3913530.62411618</c:v>
                </c:pt>
                <c:pt idx="353">
                  <c:v>3913530.62411618</c:v>
                </c:pt>
                <c:pt idx="354">
                  <c:v>3913530.62411618</c:v>
                </c:pt>
                <c:pt idx="355">
                  <c:v>3913530.62411618</c:v>
                </c:pt>
                <c:pt idx="356">
                  <c:v>3913530.62411618</c:v>
                </c:pt>
                <c:pt idx="357">
                  <c:v>3913530.62411618</c:v>
                </c:pt>
                <c:pt idx="358">
                  <c:v>3913530.62411618</c:v>
                </c:pt>
                <c:pt idx="359">
                  <c:v>3913530.62411618</c:v>
                </c:pt>
                <c:pt idx="360">
                  <c:v>3913530.62411618</c:v>
                </c:pt>
                <c:pt idx="361">
                  <c:v>3913530.62411618</c:v>
                </c:pt>
                <c:pt idx="362">
                  <c:v>3913530.62411618</c:v>
                </c:pt>
                <c:pt idx="363">
                  <c:v>3913530.62411618</c:v>
                </c:pt>
                <c:pt idx="364">
                  <c:v>3913530.62411618</c:v>
                </c:pt>
                <c:pt idx="365">
                  <c:v>3913530.62411618</c:v>
                </c:pt>
                <c:pt idx="366">
                  <c:v>3913530.62411618</c:v>
                </c:pt>
                <c:pt idx="367">
                  <c:v>3913530.62411618</c:v>
                </c:pt>
                <c:pt idx="368">
                  <c:v>3913530.62411618</c:v>
                </c:pt>
                <c:pt idx="369">
                  <c:v>3913530.62411618</c:v>
                </c:pt>
                <c:pt idx="370">
                  <c:v>3913530.62411618</c:v>
                </c:pt>
                <c:pt idx="371">
                  <c:v>3913530.62411618</c:v>
                </c:pt>
                <c:pt idx="372">
                  <c:v>3913530.62411618</c:v>
                </c:pt>
                <c:pt idx="373">
                  <c:v>3913530.62411618</c:v>
                </c:pt>
                <c:pt idx="374">
                  <c:v>3913530.62411618</c:v>
                </c:pt>
                <c:pt idx="375">
                  <c:v>3913530.62411618</c:v>
                </c:pt>
                <c:pt idx="376">
                  <c:v>3913530.62411618</c:v>
                </c:pt>
                <c:pt idx="377">
                  <c:v>3913530.62411618</c:v>
                </c:pt>
                <c:pt idx="378">
                  <c:v>3913530.62411618</c:v>
                </c:pt>
                <c:pt idx="379">
                  <c:v>3913530.62411618</c:v>
                </c:pt>
                <c:pt idx="380">
                  <c:v>3913530.62411618</c:v>
                </c:pt>
                <c:pt idx="381">
                  <c:v>3913530.62411618</c:v>
                </c:pt>
                <c:pt idx="382">
                  <c:v>3913530.62411618</c:v>
                </c:pt>
                <c:pt idx="383">
                  <c:v>3913530.62411618</c:v>
                </c:pt>
                <c:pt idx="384">
                  <c:v>3913530.62411618</c:v>
                </c:pt>
                <c:pt idx="385">
                  <c:v>3913530.62411618</c:v>
                </c:pt>
                <c:pt idx="386">
                  <c:v>3913530.62411618</c:v>
                </c:pt>
                <c:pt idx="387">
                  <c:v>3913530.62411618</c:v>
                </c:pt>
                <c:pt idx="388">
                  <c:v>3913530.62411618</c:v>
                </c:pt>
                <c:pt idx="389">
                  <c:v>3913530.62411618</c:v>
                </c:pt>
                <c:pt idx="390">
                  <c:v>3913530.62411618</c:v>
                </c:pt>
                <c:pt idx="391">
                  <c:v>3913530.62411618</c:v>
                </c:pt>
                <c:pt idx="392">
                  <c:v>3913530.62411618</c:v>
                </c:pt>
                <c:pt idx="393">
                  <c:v>3913530.62411618</c:v>
                </c:pt>
                <c:pt idx="394">
                  <c:v>3913530.62411618</c:v>
                </c:pt>
                <c:pt idx="395">
                  <c:v>3913530.62411618</c:v>
                </c:pt>
                <c:pt idx="396">
                  <c:v>3913530.62411618</c:v>
                </c:pt>
                <c:pt idx="397">
                  <c:v>3913530.62411618</c:v>
                </c:pt>
                <c:pt idx="398">
                  <c:v>3913530.62411618</c:v>
                </c:pt>
                <c:pt idx="399">
                  <c:v>3913530.62411618</c:v>
                </c:pt>
                <c:pt idx="400">
                  <c:v>3913530.62411618</c:v>
                </c:pt>
                <c:pt idx="401">
                  <c:v>3913530.62411618</c:v>
                </c:pt>
                <c:pt idx="402">
                  <c:v>3913530.62411618</c:v>
                </c:pt>
                <c:pt idx="403">
                  <c:v>3913530.62411618</c:v>
                </c:pt>
                <c:pt idx="404">
                  <c:v>3913530.62411618</c:v>
                </c:pt>
                <c:pt idx="405">
                  <c:v>3913530.62411618</c:v>
                </c:pt>
                <c:pt idx="406">
                  <c:v>3913530.62411618</c:v>
                </c:pt>
                <c:pt idx="407">
                  <c:v>3913530.62411618</c:v>
                </c:pt>
                <c:pt idx="408">
                  <c:v>3913530.62411618</c:v>
                </c:pt>
                <c:pt idx="409">
                  <c:v>3913530.62411618</c:v>
                </c:pt>
                <c:pt idx="410">
                  <c:v>3913530.62411618</c:v>
                </c:pt>
                <c:pt idx="411">
                  <c:v>3913530.62411618</c:v>
                </c:pt>
                <c:pt idx="412">
                  <c:v>3913530.62411618</c:v>
                </c:pt>
                <c:pt idx="413">
                  <c:v>3913530.62411618</c:v>
                </c:pt>
                <c:pt idx="414">
                  <c:v>3913530.62411618</c:v>
                </c:pt>
                <c:pt idx="415">
                  <c:v>3913530.62411618</c:v>
                </c:pt>
                <c:pt idx="416">
                  <c:v>3913530.62411618</c:v>
                </c:pt>
                <c:pt idx="417">
                  <c:v>3913530.62411618</c:v>
                </c:pt>
                <c:pt idx="418">
                  <c:v>3913530.62411618</c:v>
                </c:pt>
                <c:pt idx="419">
                  <c:v>3913530.62411618</c:v>
                </c:pt>
                <c:pt idx="420">
                  <c:v>3913530.62411618</c:v>
                </c:pt>
                <c:pt idx="421">
                  <c:v>3913530.62411618</c:v>
                </c:pt>
                <c:pt idx="422">
                  <c:v>3913530.62411618</c:v>
                </c:pt>
                <c:pt idx="423">
                  <c:v>3913530.62411618</c:v>
                </c:pt>
                <c:pt idx="424">
                  <c:v>3913530.62411618</c:v>
                </c:pt>
                <c:pt idx="425">
                  <c:v>3913530.62411618</c:v>
                </c:pt>
                <c:pt idx="426">
                  <c:v>3913530.62411618</c:v>
                </c:pt>
                <c:pt idx="427">
                  <c:v>3913530.62411618</c:v>
                </c:pt>
                <c:pt idx="428">
                  <c:v>3913530.62411618</c:v>
                </c:pt>
                <c:pt idx="429">
                  <c:v>3913530.62411618</c:v>
                </c:pt>
                <c:pt idx="430">
                  <c:v>3913530.62411618</c:v>
                </c:pt>
                <c:pt idx="431">
                  <c:v>3913530.62411618</c:v>
                </c:pt>
                <c:pt idx="432">
                  <c:v>3913530.62411618</c:v>
                </c:pt>
                <c:pt idx="433">
                  <c:v>3913530.62411618</c:v>
                </c:pt>
                <c:pt idx="434">
                  <c:v>3913530.62411618</c:v>
                </c:pt>
                <c:pt idx="435">
                  <c:v>3913530.62411618</c:v>
                </c:pt>
                <c:pt idx="436">
                  <c:v>3913530.62411618</c:v>
                </c:pt>
                <c:pt idx="437">
                  <c:v>3913530.62411618</c:v>
                </c:pt>
                <c:pt idx="438">
                  <c:v>3913530.62411618</c:v>
                </c:pt>
                <c:pt idx="439">
                  <c:v>3913530.62411618</c:v>
                </c:pt>
                <c:pt idx="440">
                  <c:v>3913530.62411618</c:v>
                </c:pt>
                <c:pt idx="441">
                  <c:v>3913530.62411618</c:v>
                </c:pt>
                <c:pt idx="442">
                  <c:v>3913530.62411618</c:v>
                </c:pt>
                <c:pt idx="443">
                  <c:v>3913530.62411618</c:v>
                </c:pt>
                <c:pt idx="444">
                  <c:v>3913530.62411618</c:v>
                </c:pt>
                <c:pt idx="445">
                  <c:v>3913530.62411618</c:v>
                </c:pt>
                <c:pt idx="446">
                  <c:v>3913530.62411618</c:v>
                </c:pt>
                <c:pt idx="447">
                  <c:v>3913530.62411618</c:v>
                </c:pt>
                <c:pt idx="448">
                  <c:v>3913530.62411618</c:v>
                </c:pt>
                <c:pt idx="449">
                  <c:v>3913530.62411618</c:v>
                </c:pt>
                <c:pt idx="450">
                  <c:v>3913530.62411618</c:v>
                </c:pt>
                <c:pt idx="451">
                  <c:v>3913530.62411618</c:v>
                </c:pt>
                <c:pt idx="452">
                  <c:v>3913530.62411618</c:v>
                </c:pt>
                <c:pt idx="453">
                  <c:v>3913530.62411618</c:v>
                </c:pt>
                <c:pt idx="454">
                  <c:v>3913530.62411618</c:v>
                </c:pt>
                <c:pt idx="455">
                  <c:v>3913530.62411618</c:v>
                </c:pt>
                <c:pt idx="456">
                  <c:v>3913530.62411618</c:v>
                </c:pt>
                <c:pt idx="457">
                  <c:v>3913530.62411618</c:v>
                </c:pt>
                <c:pt idx="458">
                  <c:v>3913530.62411618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Trans!$B$2:$B$460</c:f>
              <c:numCache>
                <c:formatCode>General</c:formatCode>
                <c:ptCount val="459"/>
                <c:pt idx="0">
                  <c:v>4264.93144142103</c:v>
                </c:pt>
                <c:pt idx="1">
                  <c:v>4264.93144142103</c:v>
                </c:pt>
                <c:pt idx="2">
                  <c:v>4264.93144142103</c:v>
                </c:pt>
                <c:pt idx="3">
                  <c:v>4264.93144142103</c:v>
                </c:pt>
                <c:pt idx="4">
                  <c:v>4264.93144142103</c:v>
                </c:pt>
                <c:pt idx="5">
                  <c:v>4264.93144142103</c:v>
                </c:pt>
                <c:pt idx="6">
                  <c:v>4264.93144142103</c:v>
                </c:pt>
                <c:pt idx="7">
                  <c:v>4264.93144142103</c:v>
                </c:pt>
                <c:pt idx="8">
                  <c:v>4264.93144142103</c:v>
                </c:pt>
                <c:pt idx="9">
                  <c:v>4264.93144142103</c:v>
                </c:pt>
                <c:pt idx="10">
                  <c:v>4264.93144142103</c:v>
                </c:pt>
                <c:pt idx="11">
                  <c:v>4264.93144142103</c:v>
                </c:pt>
                <c:pt idx="12">
                  <c:v>4264.93144142103</c:v>
                </c:pt>
                <c:pt idx="13">
                  <c:v>4264.93144142103</c:v>
                </c:pt>
                <c:pt idx="14">
                  <c:v>4264.93144142103</c:v>
                </c:pt>
                <c:pt idx="15">
                  <c:v>4264.93144142103</c:v>
                </c:pt>
                <c:pt idx="16">
                  <c:v>4264.93144142103</c:v>
                </c:pt>
                <c:pt idx="17">
                  <c:v>4264.93144142103</c:v>
                </c:pt>
                <c:pt idx="18">
                  <c:v>4264.93144142103</c:v>
                </c:pt>
                <c:pt idx="19">
                  <c:v>4264.93144142103</c:v>
                </c:pt>
                <c:pt idx="20">
                  <c:v>4264.93144142103</c:v>
                </c:pt>
                <c:pt idx="21">
                  <c:v>4264.93144142103</c:v>
                </c:pt>
                <c:pt idx="22">
                  <c:v>4264.93144142103</c:v>
                </c:pt>
                <c:pt idx="23">
                  <c:v>4264.93144142103</c:v>
                </c:pt>
                <c:pt idx="24">
                  <c:v>4264.93144142103</c:v>
                </c:pt>
                <c:pt idx="25">
                  <c:v>4264.93144142103</c:v>
                </c:pt>
                <c:pt idx="26">
                  <c:v>4264.93144142103</c:v>
                </c:pt>
                <c:pt idx="27">
                  <c:v>4264.93144142103</c:v>
                </c:pt>
                <c:pt idx="28">
                  <c:v>4264.93144142103</c:v>
                </c:pt>
                <c:pt idx="29">
                  <c:v>4264.93144142103</c:v>
                </c:pt>
                <c:pt idx="30">
                  <c:v>4264.93144142103</c:v>
                </c:pt>
                <c:pt idx="31">
                  <c:v>4264.93144142103</c:v>
                </c:pt>
                <c:pt idx="32">
                  <c:v>4264.93144142103</c:v>
                </c:pt>
                <c:pt idx="33">
                  <c:v>4264.93144142103</c:v>
                </c:pt>
                <c:pt idx="34">
                  <c:v>4264.93144142103</c:v>
                </c:pt>
                <c:pt idx="35">
                  <c:v>4264.93144142103</c:v>
                </c:pt>
                <c:pt idx="36">
                  <c:v>4264.93144142103</c:v>
                </c:pt>
                <c:pt idx="37">
                  <c:v>4264.93144142103</c:v>
                </c:pt>
                <c:pt idx="38">
                  <c:v>4264.93144142103</c:v>
                </c:pt>
                <c:pt idx="39">
                  <c:v>4264.93144142103</c:v>
                </c:pt>
                <c:pt idx="40">
                  <c:v>4264.93144142103</c:v>
                </c:pt>
                <c:pt idx="41">
                  <c:v>4264.93144142103</c:v>
                </c:pt>
                <c:pt idx="42">
                  <c:v>4264.93144142103</c:v>
                </c:pt>
                <c:pt idx="43">
                  <c:v>4264.93144142103</c:v>
                </c:pt>
                <c:pt idx="44">
                  <c:v>4264.93144142103</c:v>
                </c:pt>
                <c:pt idx="45">
                  <c:v>4264.93144142103</c:v>
                </c:pt>
                <c:pt idx="46">
                  <c:v>4264.93144142103</c:v>
                </c:pt>
                <c:pt idx="47">
                  <c:v>4264.93144142103</c:v>
                </c:pt>
                <c:pt idx="48">
                  <c:v>4264.93144142103</c:v>
                </c:pt>
                <c:pt idx="49">
                  <c:v>4264.93144142103</c:v>
                </c:pt>
                <c:pt idx="50">
                  <c:v>4264.93144142103</c:v>
                </c:pt>
                <c:pt idx="51">
                  <c:v>4264.93144142103</c:v>
                </c:pt>
                <c:pt idx="52">
                  <c:v>4264.93144142103</c:v>
                </c:pt>
                <c:pt idx="53">
                  <c:v>4264.93144142103</c:v>
                </c:pt>
                <c:pt idx="54">
                  <c:v>4264.93144142103</c:v>
                </c:pt>
                <c:pt idx="55">
                  <c:v>4264.93144142103</c:v>
                </c:pt>
                <c:pt idx="56">
                  <c:v>4264.93144142103</c:v>
                </c:pt>
                <c:pt idx="57">
                  <c:v>4264.93144142103</c:v>
                </c:pt>
                <c:pt idx="58">
                  <c:v>4264.93144142103</c:v>
                </c:pt>
                <c:pt idx="59">
                  <c:v>4264.93144142103</c:v>
                </c:pt>
                <c:pt idx="60">
                  <c:v>4264.93144142103</c:v>
                </c:pt>
                <c:pt idx="61">
                  <c:v>4264.93144142103</c:v>
                </c:pt>
                <c:pt idx="62">
                  <c:v>4264.93144142103</c:v>
                </c:pt>
                <c:pt idx="63">
                  <c:v>4264.93144142103</c:v>
                </c:pt>
                <c:pt idx="64">
                  <c:v>4264.93144142103</c:v>
                </c:pt>
                <c:pt idx="65">
                  <c:v>4264.93144142103</c:v>
                </c:pt>
                <c:pt idx="66">
                  <c:v>4264.93144142103</c:v>
                </c:pt>
                <c:pt idx="67">
                  <c:v>4264.93144142103</c:v>
                </c:pt>
                <c:pt idx="68">
                  <c:v>4264.93144142103</c:v>
                </c:pt>
                <c:pt idx="69">
                  <c:v>4264.93144142103</c:v>
                </c:pt>
                <c:pt idx="70">
                  <c:v>4264.93144142103</c:v>
                </c:pt>
                <c:pt idx="71">
                  <c:v>4264.93144142103</c:v>
                </c:pt>
                <c:pt idx="72">
                  <c:v>4264.93144142103</c:v>
                </c:pt>
                <c:pt idx="73">
                  <c:v>4264.93144142103</c:v>
                </c:pt>
                <c:pt idx="74">
                  <c:v>4264.93144142103</c:v>
                </c:pt>
                <c:pt idx="75">
                  <c:v>4264.93144142103</c:v>
                </c:pt>
                <c:pt idx="76">
                  <c:v>4264.93144142103</c:v>
                </c:pt>
                <c:pt idx="77">
                  <c:v>4264.93144142103</c:v>
                </c:pt>
                <c:pt idx="78">
                  <c:v>4264.93144142103</c:v>
                </c:pt>
                <c:pt idx="79">
                  <c:v>4264.93144142103</c:v>
                </c:pt>
                <c:pt idx="80">
                  <c:v>4264.93144142103</c:v>
                </c:pt>
                <c:pt idx="81">
                  <c:v>4264.93144142103</c:v>
                </c:pt>
                <c:pt idx="82">
                  <c:v>4264.93144142103</c:v>
                </c:pt>
                <c:pt idx="83">
                  <c:v>4264.93144142103</c:v>
                </c:pt>
                <c:pt idx="84">
                  <c:v>4264.93144142103</c:v>
                </c:pt>
                <c:pt idx="85">
                  <c:v>4264.93144142103</c:v>
                </c:pt>
                <c:pt idx="86">
                  <c:v>4264.93144142103</c:v>
                </c:pt>
                <c:pt idx="87">
                  <c:v>4264.93144142103</c:v>
                </c:pt>
                <c:pt idx="88">
                  <c:v>4264.93144142103</c:v>
                </c:pt>
                <c:pt idx="89">
                  <c:v>4264.93144142103</c:v>
                </c:pt>
                <c:pt idx="90">
                  <c:v>4264.93144142103</c:v>
                </c:pt>
                <c:pt idx="91">
                  <c:v>4264.93144142103</c:v>
                </c:pt>
                <c:pt idx="92">
                  <c:v>4264.93144142103</c:v>
                </c:pt>
                <c:pt idx="93">
                  <c:v>4264.93144142103</c:v>
                </c:pt>
                <c:pt idx="94">
                  <c:v>4264.93144142103</c:v>
                </c:pt>
                <c:pt idx="95">
                  <c:v>4264.93144142103</c:v>
                </c:pt>
                <c:pt idx="96">
                  <c:v>4264.93144142103</c:v>
                </c:pt>
                <c:pt idx="97">
                  <c:v>4264.93144142103</c:v>
                </c:pt>
                <c:pt idx="98">
                  <c:v>4264.93144142103</c:v>
                </c:pt>
                <c:pt idx="99">
                  <c:v>4264.93144142103</c:v>
                </c:pt>
                <c:pt idx="100">
                  <c:v>4264.93144142103</c:v>
                </c:pt>
                <c:pt idx="101">
                  <c:v>4264.93144142103</c:v>
                </c:pt>
                <c:pt idx="102">
                  <c:v>4264.93144142103</c:v>
                </c:pt>
                <c:pt idx="103">
                  <c:v>4264.93144142103</c:v>
                </c:pt>
                <c:pt idx="104">
                  <c:v>4264.93144142103</c:v>
                </c:pt>
                <c:pt idx="105">
                  <c:v>4264.93144142103</c:v>
                </c:pt>
                <c:pt idx="106">
                  <c:v>4264.93144142103</c:v>
                </c:pt>
                <c:pt idx="107">
                  <c:v>4264.93144142103</c:v>
                </c:pt>
                <c:pt idx="108">
                  <c:v>4264.93144142103</c:v>
                </c:pt>
                <c:pt idx="109">
                  <c:v>4264.93144142103</c:v>
                </c:pt>
                <c:pt idx="110">
                  <c:v>4264.93144142103</c:v>
                </c:pt>
                <c:pt idx="111">
                  <c:v>4264.93144142103</c:v>
                </c:pt>
                <c:pt idx="112">
                  <c:v>4264.93144142103</c:v>
                </c:pt>
                <c:pt idx="113">
                  <c:v>4264.93144142103</c:v>
                </c:pt>
                <c:pt idx="114">
                  <c:v>4264.93144142103</c:v>
                </c:pt>
                <c:pt idx="115">
                  <c:v>4264.93144142103</c:v>
                </c:pt>
                <c:pt idx="116">
                  <c:v>4264.93144142103</c:v>
                </c:pt>
                <c:pt idx="117">
                  <c:v>4264.93144142103</c:v>
                </c:pt>
                <c:pt idx="118">
                  <c:v>4264.93144142103</c:v>
                </c:pt>
                <c:pt idx="119">
                  <c:v>4264.93144142103</c:v>
                </c:pt>
                <c:pt idx="120">
                  <c:v>4264.93144142103</c:v>
                </c:pt>
                <c:pt idx="121">
                  <c:v>4264.93144142103</c:v>
                </c:pt>
                <c:pt idx="122">
                  <c:v>4264.93144142103</c:v>
                </c:pt>
                <c:pt idx="123">
                  <c:v>4264.93144142103</c:v>
                </c:pt>
                <c:pt idx="124">
                  <c:v>4264.93144142103</c:v>
                </c:pt>
                <c:pt idx="125">
                  <c:v>4264.93144142103</c:v>
                </c:pt>
                <c:pt idx="126">
                  <c:v>4264.93144142103</c:v>
                </c:pt>
                <c:pt idx="127">
                  <c:v>4264.93144142103</c:v>
                </c:pt>
                <c:pt idx="128">
                  <c:v>4264.93144142103</c:v>
                </c:pt>
                <c:pt idx="129">
                  <c:v>4264.93144142103</c:v>
                </c:pt>
                <c:pt idx="130">
                  <c:v>4264.93144142103</c:v>
                </c:pt>
                <c:pt idx="131">
                  <c:v>4264.93144142103</c:v>
                </c:pt>
                <c:pt idx="132">
                  <c:v>4264.93144142103</c:v>
                </c:pt>
                <c:pt idx="133">
                  <c:v>4264.93144142103</c:v>
                </c:pt>
                <c:pt idx="134">
                  <c:v>4264.93144142103</c:v>
                </c:pt>
                <c:pt idx="135">
                  <c:v>4264.93144142103</c:v>
                </c:pt>
                <c:pt idx="136">
                  <c:v>4264.93144142103</c:v>
                </c:pt>
                <c:pt idx="137">
                  <c:v>4264.93144142103</c:v>
                </c:pt>
                <c:pt idx="138">
                  <c:v>4264.93144142103</c:v>
                </c:pt>
                <c:pt idx="139">
                  <c:v>4264.93144142103</c:v>
                </c:pt>
                <c:pt idx="140">
                  <c:v>4264.93144142103</c:v>
                </c:pt>
                <c:pt idx="141">
                  <c:v>4264.93144142103</c:v>
                </c:pt>
                <c:pt idx="142">
                  <c:v>4264.93144142103</c:v>
                </c:pt>
                <c:pt idx="143">
                  <c:v>4264.93144142103</c:v>
                </c:pt>
                <c:pt idx="144">
                  <c:v>4264.93144142103</c:v>
                </c:pt>
                <c:pt idx="145">
                  <c:v>4264.93144142103</c:v>
                </c:pt>
                <c:pt idx="146">
                  <c:v>4264.93144142103</c:v>
                </c:pt>
                <c:pt idx="147">
                  <c:v>4264.93144142103</c:v>
                </c:pt>
                <c:pt idx="148">
                  <c:v>4264.93144142103</c:v>
                </c:pt>
                <c:pt idx="149">
                  <c:v>4264.93144142103</c:v>
                </c:pt>
                <c:pt idx="150">
                  <c:v>4264.93144142103</c:v>
                </c:pt>
                <c:pt idx="151">
                  <c:v>4264.93144142103</c:v>
                </c:pt>
                <c:pt idx="152">
                  <c:v>4264.93144142103</c:v>
                </c:pt>
                <c:pt idx="153">
                  <c:v>4264.93144142103</c:v>
                </c:pt>
                <c:pt idx="154">
                  <c:v>4264.93144142103</c:v>
                </c:pt>
                <c:pt idx="155">
                  <c:v>4264.93144142103</c:v>
                </c:pt>
                <c:pt idx="156">
                  <c:v>4264.93144142103</c:v>
                </c:pt>
                <c:pt idx="157">
                  <c:v>4264.93144142103</c:v>
                </c:pt>
                <c:pt idx="158">
                  <c:v>4264.93144142103</c:v>
                </c:pt>
                <c:pt idx="159">
                  <c:v>4264.93144142103</c:v>
                </c:pt>
                <c:pt idx="160">
                  <c:v>4264.93144142103</c:v>
                </c:pt>
                <c:pt idx="161">
                  <c:v>4264.93144142103</c:v>
                </c:pt>
                <c:pt idx="162">
                  <c:v>4264.93144142103</c:v>
                </c:pt>
                <c:pt idx="163">
                  <c:v>4264.93144142103</c:v>
                </c:pt>
                <c:pt idx="164">
                  <c:v>4264.93144142103</c:v>
                </c:pt>
                <c:pt idx="165">
                  <c:v>4264.93144142103</c:v>
                </c:pt>
                <c:pt idx="166">
                  <c:v>4264.93144142103</c:v>
                </c:pt>
                <c:pt idx="167">
                  <c:v>4264.93144142103</c:v>
                </c:pt>
                <c:pt idx="168">
                  <c:v>4264.93144142103</c:v>
                </c:pt>
                <c:pt idx="169">
                  <c:v>4264.93144142103</c:v>
                </c:pt>
                <c:pt idx="170">
                  <c:v>4264.93144142103</c:v>
                </c:pt>
                <c:pt idx="171">
                  <c:v>4264.93144142103</c:v>
                </c:pt>
                <c:pt idx="172">
                  <c:v>4264.93144142103</c:v>
                </c:pt>
                <c:pt idx="173">
                  <c:v>4264.93144142103</c:v>
                </c:pt>
                <c:pt idx="174">
                  <c:v>4264.93144142103</c:v>
                </c:pt>
                <c:pt idx="175">
                  <c:v>4264.93144142103</c:v>
                </c:pt>
                <c:pt idx="176">
                  <c:v>4264.93144142103</c:v>
                </c:pt>
                <c:pt idx="177">
                  <c:v>4264.93144142103</c:v>
                </c:pt>
                <c:pt idx="178">
                  <c:v>4264.93144142103</c:v>
                </c:pt>
                <c:pt idx="179">
                  <c:v>4264.93144142103</c:v>
                </c:pt>
                <c:pt idx="180">
                  <c:v>4264.93144142103</c:v>
                </c:pt>
                <c:pt idx="181">
                  <c:v>4264.93144142103</c:v>
                </c:pt>
                <c:pt idx="182">
                  <c:v>4264.93144142103</c:v>
                </c:pt>
                <c:pt idx="183">
                  <c:v>4264.93144142103</c:v>
                </c:pt>
                <c:pt idx="184">
                  <c:v>4264.93144142103</c:v>
                </c:pt>
                <c:pt idx="185">
                  <c:v>4264.93144142103</c:v>
                </c:pt>
                <c:pt idx="186">
                  <c:v>4264.93144142103</c:v>
                </c:pt>
                <c:pt idx="187">
                  <c:v>4264.93144142103</c:v>
                </c:pt>
                <c:pt idx="188">
                  <c:v>4264.93144142103</c:v>
                </c:pt>
                <c:pt idx="189">
                  <c:v>4264.93144142103</c:v>
                </c:pt>
                <c:pt idx="190">
                  <c:v>4264.93144142103</c:v>
                </c:pt>
                <c:pt idx="191">
                  <c:v>4264.93144142103</c:v>
                </c:pt>
                <c:pt idx="192">
                  <c:v>4264.93144142103</c:v>
                </c:pt>
                <c:pt idx="193">
                  <c:v>4264.93144142103</c:v>
                </c:pt>
                <c:pt idx="194">
                  <c:v>4264.93144142103</c:v>
                </c:pt>
                <c:pt idx="195">
                  <c:v>4264.93144142103</c:v>
                </c:pt>
                <c:pt idx="196">
                  <c:v>4264.93144142103</c:v>
                </c:pt>
                <c:pt idx="197">
                  <c:v>4264.93144142103</c:v>
                </c:pt>
                <c:pt idx="198">
                  <c:v>4264.93144142103</c:v>
                </c:pt>
                <c:pt idx="199">
                  <c:v>4264.93144142103</c:v>
                </c:pt>
                <c:pt idx="200">
                  <c:v>4264.93144142103</c:v>
                </c:pt>
                <c:pt idx="201">
                  <c:v>4264.93144142103</c:v>
                </c:pt>
                <c:pt idx="202">
                  <c:v>4264.93144142103</c:v>
                </c:pt>
                <c:pt idx="203">
                  <c:v>4264.93144142103</c:v>
                </c:pt>
                <c:pt idx="204">
                  <c:v>4264.93144142103</c:v>
                </c:pt>
                <c:pt idx="205">
                  <c:v>4264.93144142103</c:v>
                </c:pt>
                <c:pt idx="206">
                  <c:v>4264.93144142103</c:v>
                </c:pt>
                <c:pt idx="207">
                  <c:v>4264.93144142103</c:v>
                </c:pt>
                <c:pt idx="208">
                  <c:v>4264.93144142103</c:v>
                </c:pt>
                <c:pt idx="209">
                  <c:v>4264.93144142103</c:v>
                </c:pt>
                <c:pt idx="210">
                  <c:v>4264.93144142103</c:v>
                </c:pt>
                <c:pt idx="211">
                  <c:v>4264.93144142103</c:v>
                </c:pt>
                <c:pt idx="212">
                  <c:v>4264.93144142103</c:v>
                </c:pt>
                <c:pt idx="213">
                  <c:v>4264.93144142103</c:v>
                </c:pt>
                <c:pt idx="214">
                  <c:v>4264.93144142103</c:v>
                </c:pt>
                <c:pt idx="215">
                  <c:v>4264.93144142103</c:v>
                </c:pt>
                <c:pt idx="216">
                  <c:v>4264.93144142103</c:v>
                </c:pt>
                <c:pt idx="217">
                  <c:v>4264.93144142103</c:v>
                </c:pt>
                <c:pt idx="218">
                  <c:v>4264.93144142103</c:v>
                </c:pt>
                <c:pt idx="219">
                  <c:v>4264.93144142103</c:v>
                </c:pt>
                <c:pt idx="220">
                  <c:v>4264.93144142103</c:v>
                </c:pt>
                <c:pt idx="221">
                  <c:v>4264.93144142103</c:v>
                </c:pt>
                <c:pt idx="222">
                  <c:v>4264.93144142103</c:v>
                </c:pt>
                <c:pt idx="223">
                  <c:v>4264.93144142103</c:v>
                </c:pt>
                <c:pt idx="224">
                  <c:v>4264.93144142103</c:v>
                </c:pt>
                <c:pt idx="225">
                  <c:v>4264.93144142103</c:v>
                </c:pt>
                <c:pt idx="226">
                  <c:v>4264.93144142103</c:v>
                </c:pt>
                <c:pt idx="227">
                  <c:v>4264.93144142103</c:v>
                </c:pt>
                <c:pt idx="228">
                  <c:v>4264.93144142103</c:v>
                </c:pt>
                <c:pt idx="229">
                  <c:v>4264.93144142103</c:v>
                </c:pt>
                <c:pt idx="230">
                  <c:v>4264.93144142103</c:v>
                </c:pt>
                <c:pt idx="231">
                  <c:v>4264.93144142103</c:v>
                </c:pt>
                <c:pt idx="232">
                  <c:v>4264.93144142103</c:v>
                </c:pt>
                <c:pt idx="233">
                  <c:v>4264.93144142103</c:v>
                </c:pt>
                <c:pt idx="234">
                  <c:v>4264.93144142103</c:v>
                </c:pt>
                <c:pt idx="235">
                  <c:v>4264.93144142103</c:v>
                </c:pt>
                <c:pt idx="236">
                  <c:v>4264.93144142103</c:v>
                </c:pt>
                <c:pt idx="237">
                  <c:v>4264.93144142103</c:v>
                </c:pt>
                <c:pt idx="238">
                  <c:v>4264.93144142103</c:v>
                </c:pt>
                <c:pt idx="239">
                  <c:v>4264.93144142103</c:v>
                </c:pt>
                <c:pt idx="240">
                  <c:v>4264.93144142103</c:v>
                </c:pt>
                <c:pt idx="241">
                  <c:v>4264.93144142103</c:v>
                </c:pt>
                <c:pt idx="242">
                  <c:v>4264.93144142103</c:v>
                </c:pt>
                <c:pt idx="243">
                  <c:v>4264.93144142103</c:v>
                </c:pt>
                <c:pt idx="244">
                  <c:v>4264.93144142103</c:v>
                </c:pt>
                <c:pt idx="245">
                  <c:v>4264.93144142103</c:v>
                </c:pt>
                <c:pt idx="246">
                  <c:v>4264.93144142103</c:v>
                </c:pt>
                <c:pt idx="247">
                  <c:v>4264.93144142103</c:v>
                </c:pt>
                <c:pt idx="248">
                  <c:v>4264.93144142103</c:v>
                </c:pt>
                <c:pt idx="249">
                  <c:v>4264.93144142103</c:v>
                </c:pt>
                <c:pt idx="250">
                  <c:v>4264.93144142103</c:v>
                </c:pt>
                <c:pt idx="251">
                  <c:v>4264.93144142103</c:v>
                </c:pt>
                <c:pt idx="252">
                  <c:v>4264.93144142103</c:v>
                </c:pt>
                <c:pt idx="253">
                  <c:v>4264.93144142103</c:v>
                </c:pt>
                <c:pt idx="254">
                  <c:v>4264.93144142103</c:v>
                </c:pt>
                <c:pt idx="255">
                  <c:v>4264.93144142103</c:v>
                </c:pt>
                <c:pt idx="256">
                  <c:v>4264.93144142103</c:v>
                </c:pt>
                <c:pt idx="257">
                  <c:v>4264.93144142103</c:v>
                </c:pt>
                <c:pt idx="258">
                  <c:v>4264.93144142103</c:v>
                </c:pt>
                <c:pt idx="259">
                  <c:v>4264.93144142103</c:v>
                </c:pt>
                <c:pt idx="260">
                  <c:v>4264.93144142103</c:v>
                </c:pt>
                <c:pt idx="261">
                  <c:v>4264.93144142103</c:v>
                </c:pt>
                <c:pt idx="262">
                  <c:v>4264.93144142103</c:v>
                </c:pt>
                <c:pt idx="263">
                  <c:v>4264.93144142103</c:v>
                </c:pt>
                <c:pt idx="264">
                  <c:v>4264.93144142103</c:v>
                </c:pt>
                <c:pt idx="265">
                  <c:v>4264.93144142103</c:v>
                </c:pt>
                <c:pt idx="266">
                  <c:v>4264.93144142103</c:v>
                </c:pt>
                <c:pt idx="267">
                  <c:v>4264.93144142103</c:v>
                </c:pt>
                <c:pt idx="268">
                  <c:v>4264.93144142103</c:v>
                </c:pt>
                <c:pt idx="269">
                  <c:v>4264.93144142103</c:v>
                </c:pt>
                <c:pt idx="270">
                  <c:v>4264.93144142103</c:v>
                </c:pt>
                <c:pt idx="271">
                  <c:v>4264.93144142103</c:v>
                </c:pt>
                <c:pt idx="272">
                  <c:v>4264.93144142103</c:v>
                </c:pt>
                <c:pt idx="273">
                  <c:v>4264.93144142103</c:v>
                </c:pt>
                <c:pt idx="274">
                  <c:v>4264.93144142103</c:v>
                </c:pt>
                <c:pt idx="275">
                  <c:v>4264.93144142103</c:v>
                </c:pt>
                <c:pt idx="276">
                  <c:v>4264.93144142103</c:v>
                </c:pt>
                <c:pt idx="277">
                  <c:v>4264.93144142103</c:v>
                </c:pt>
                <c:pt idx="278">
                  <c:v>4264.93144142103</c:v>
                </c:pt>
                <c:pt idx="279">
                  <c:v>4264.93144142103</c:v>
                </c:pt>
                <c:pt idx="280">
                  <c:v>4264.93144142103</c:v>
                </c:pt>
                <c:pt idx="281">
                  <c:v>4264.93144142103</c:v>
                </c:pt>
                <c:pt idx="282">
                  <c:v>4264.93144142103</c:v>
                </c:pt>
                <c:pt idx="283">
                  <c:v>4264.93144142103</c:v>
                </c:pt>
                <c:pt idx="284">
                  <c:v>4264.93144142103</c:v>
                </c:pt>
                <c:pt idx="285">
                  <c:v>4264.93144142103</c:v>
                </c:pt>
                <c:pt idx="286">
                  <c:v>4264.93144142103</c:v>
                </c:pt>
                <c:pt idx="287">
                  <c:v>4264.93144142103</c:v>
                </c:pt>
                <c:pt idx="288">
                  <c:v>4264.93144142103</c:v>
                </c:pt>
                <c:pt idx="289">
                  <c:v>4264.93144142103</c:v>
                </c:pt>
                <c:pt idx="290">
                  <c:v>4264.93144142103</c:v>
                </c:pt>
                <c:pt idx="291">
                  <c:v>4264.93144142103</c:v>
                </c:pt>
                <c:pt idx="292">
                  <c:v>4264.93144142103</c:v>
                </c:pt>
                <c:pt idx="293">
                  <c:v>4264.93144142103</c:v>
                </c:pt>
                <c:pt idx="294">
                  <c:v>4264.93144142103</c:v>
                </c:pt>
                <c:pt idx="295">
                  <c:v>4264.93144142103</c:v>
                </c:pt>
                <c:pt idx="296">
                  <c:v>4264.93144142103</c:v>
                </c:pt>
                <c:pt idx="297">
                  <c:v>4264.93144142103</c:v>
                </c:pt>
                <c:pt idx="298">
                  <c:v>4264.93144142103</c:v>
                </c:pt>
                <c:pt idx="299">
                  <c:v>4264.93144142103</c:v>
                </c:pt>
                <c:pt idx="300">
                  <c:v>4264.93144142103</c:v>
                </c:pt>
                <c:pt idx="301">
                  <c:v>4264.93144142103</c:v>
                </c:pt>
                <c:pt idx="302">
                  <c:v>4264.93144142103</c:v>
                </c:pt>
                <c:pt idx="303">
                  <c:v>4264.93144142103</c:v>
                </c:pt>
                <c:pt idx="304">
                  <c:v>4264.93144142103</c:v>
                </c:pt>
                <c:pt idx="305">
                  <c:v>4264.93144142103</c:v>
                </c:pt>
                <c:pt idx="306">
                  <c:v>4264.93144142103</c:v>
                </c:pt>
                <c:pt idx="307">
                  <c:v>4264.93144142103</c:v>
                </c:pt>
                <c:pt idx="308">
                  <c:v>4264.93144142103</c:v>
                </c:pt>
                <c:pt idx="309">
                  <c:v>4264.93144142103</c:v>
                </c:pt>
                <c:pt idx="310">
                  <c:v>4264.93144142103</c:v>
                </c:pt>
                <c:pt idx="311">
                  <c:v>4264.93144142103</c:v>
                </c:pt>
                <c:pt idx="312">
                  <c:v>4264.93144142103</c:v>
                </c:pt>
                <c:pt idx="313">
                  <c:v>4264.93144142103</c:v>
                </c:pt>
                <c:pt idx="314">
                  <c:v>4264.93144142103</c:v>
                </c:pt>
                <c:pt idx="315">
                  <c:v>4264.93144142103</c:v>
                </c:pt>
                <c:pt idx="316">
                  <c:v>4264.93144142103</c:v>
                </c:pt>
                <c:pt idx="317">
                  <c:v>4264.93144142103</c:v>
                </c:pt>
                <c:pt idx="318">
                  <c:v>4264.93144142103</c:v>
                </c:pt>
                <c:pt idx="319">
                  <c:v>4264.93144142103</c:v>
                </c:pt>
                <c:pt idx="320">
                  <c:v>4264.93144142103</c:v>
                </c:pt>
                <c:pt idx="321">
                  <c:v>4264.93144142103</c:v>
                </c:pt>
                <c:pt idx="322">
                  <c:v>4264.93144142103</c:v>
                </c:pt>
                <c:pt idx="323">
                  <c:v>4264.93144142103</c:v>
                </c:pt>
                <c:pt idx="324">
                  <c:v>4264.93144142103</c:v>
                </c:pt>
                <c:pt idx="325">
                  <c:v>4264.93144142103</c:v>
                </c:pt>
                <c:pt idx="326">
                  <c:v>4264.93144142103</c:v>
                </c:pt>
                <c:pt idx="327">
                  <c:v>4264.93144142103</c:v>
                </c:pt>
                <c:pt idx="328">
                  <c:v>4264.93144142103</c:v>
                </c:pt>
                <c:pt idx="329">
                  <c:v>4264.93144142103</c:v>
                </c:pt>
                <c:pt idx="330">
                  <c:v>4264.93144142103</c:v>
                </c:pt>
                <c:pt idx="331">
                  <c:v>4264.93144142103</c:v>
                </c:pt>
                <c:pt idx="332">
                  <c:v>4264.93144142103</c:v>
                </c:pt>
                <c:pt idx="333">
                  <c:v>4264.93144142103</c:v>
                </c:pt>
                <c:pt idx="334">
                  <c:v>4264.93144142103</c:v>
                </c:pt>
                <c:pt idx="335">
                  <c:v>4264.93144142103</c:v>
                </c:pt>
                <c:pt idx="336">
                  <c:v>4264.93144142103</c:v>
                </c:pt>
                <c:pt idx="337">
                  <c:v>4264.93144142103</c:v>
                </c:pt>
                <c:pt idx="338">
                  <c:v>4264.93144142103</c:v>
                </c:pt>
                <c:pt idx="339">
                  <c:v>4264.93144142103</c:v>
                </c:pt>
                <c:pt idx="340">
                  <c:v>4264.93144142103</c:v>
                </c:pt>
                <c:pt idx="341">
                  <c:v>4264.93144142103</c:v>
                </c:pt>
                <c:pt idx="342">
                  <c:v>4264.93144142103</c:v>
                </c:pt>
                <c:pt idx="343">
                  <c:v>4264.93144142103</c:v>
                </c:pt>
                <c:pt idx="344">
                  <c:v>4264.93144142103</c:v>
                </c:pt>
                <c:pt idx="345">
                  <c:v>4264.93144142103</c:v>
                </c:pt>
                <c:pt idx="346">
                  <c:v>4264.93144142103</c:v>
                </c:pt>
                <c:pt idx="347">
                  <c:v>4264.93144142103</c:v>
                </c:pt>
                <c:pt idx="348">
                  <c:v>4264.93144142103</c:v>
                </c:pt>
                <c:pt idx="349">
                  <c:v>4264.93144142103</c:v>
                </c:pt>
                <c:pt idx="350">
                  <c:v>4264.93144142103</c:v>
                </c:pt>
                <c:pt idx="351">
                  <c:v>4264.93144142103</c:v>
                </c:pt>
                <c:pt idx="352">
                  <c:v>4264.93144142103</c:v>
                </c:pt>
                <c:pt idx="353">
                  <c:v>4264.93144142103</c:v>
                </c:pt>
                <c:pt idx="354">
                  <c:v>4264.93144142103</c:v>
                </c:pt>
                <c:pt idx="355">
                  <c:v>4264.93144142103</c:v>
                </c:pt>
                <c:pt idx="356">
                  <c:v>4264.93144142103</c:v>
                </c:pt>
                <c:pt idx="357">
                  <c:v>4264.93144142103</c:v>
                </c:pt>
                <c:pt idx="358">
                  <c:v>4264.93144142103</c:v>
                </c:pt>
                <c:pt idx="359">
                  <c:v>4264.93144142103</c:v>
                </c:pt>
                <c:pt idx="360">
                  <c:v>4264.93144142103</c:v>
                </c:pt>
                <c:pt idx="361">
                  <c:v>4264.93144142103</c:v>
                </c:pt>
                <c:pt idx="362">
                  <c:v>4264.93144142103</c:v>
                </c:pt>
                <c:pt idx="363">
                  <c:v>4264.93144142103</c:v>
                </c:pt>
                <c:pt idx="364">
                  <c:v>4264.93144142103</c:v>
                </c:pt>
                <c:pt idx="365">
                  <c:v>4264.93144142103</c:v>
                </c:pt>
                <c:pt idx="366">
                  <c:v>4264.93144142103</c:v>
                </c:pt>
                <c:pt idx="367">
                  <c:v>4264.93144142103</c:v>
                </c:pt>
                <c:pt idx="368">
                  <c:v>4264.93144142103</c:v>
                </c:pt>
                <c:pt idx="369">
                  <c:v>4264.93144142103</c:v>
                </c:pt>
                <c:pt idx="370">
                  <c:v>4264.93144142103</c:v>
                </c:pt>
                <c:pt idx="371">
                  <c:v>4264.93144142103</c:v>
                </c:pt>
                <c:pt idx="372">
                  <c:v>4264.93144142103</c:v>
                </c:pt>
                <c:pt idx="373">
                  <c:v>4264.93144142103</c:v>
                </c:pt>
                <c:pt idx="374">
                  <c:v>4264.93144142103</c:v>
                </c:pt>
                <c:pt idx="375">
                  <c:v>4264.93144142103</c:v>
                </c:pt>
                <c:pt idx="376">
                  <c:v>4264.93144142103</c:v>
                </c:pt>
                <c:pt idx="377">
                  <c:v>4264.93144142103</c:v>
                </c:pt>
                <c:pt idx="378">
                  <c:v>4264.93144142103</c:v>
                </c:pt>
                <c:pt idx="379">
                  <c:v>4264.93144142103</c:v>
                </c:pt>
                <c:pt idx="380">
                  <c:v>4264.93144142103</c:v>
                </c:pt>
                <c:pt idx="381">
                  <c:v>4264.93144142103</c:v>
                </c:pt>
                <c:pt idx="382">
                  <c:v>4264.93144142103</c:v>
                </c:pt>
                <c:pt idx="383">
                  <c:v>4264.93144142103</c:v>
                </c:pt>
                <c:pt idx="384">
                  <c:v>4264.93144142103</c:v>
                </c:pt>
                <c:pt idx="385">
                  <c:v>4264.93144142103</c:v>
                </c:pt>
                <c:pt idx="386">
                  <c:v>4264.93144142103</c:v>
                </c:pt>
                <c:pt idx="387">
                  <c:v>4264.93144142103</c:v>
                </c:pt>
                <c:pt idx="388">
                  <c:v>4264.93144142103</c:v>
                </c:pt>
                <c:pt idx="389">
                  <c:v>4264.93144142103</c:v>
                </c:pt>
                <c:pt idx="390">
                  <c:v>4264.93144142103</c:v>
                </c:pt>
                <c:pt idx="391">
                  <c:v>4264.93144142103</c:v>
                </c:pt>
                <c:pt idx="392">
                  <c:v>4264.93144142103</c:v>
                </c:pt>
                <c:pt idx="393">
                  <c:v>4264.93144142103</c:v>
                </c:pt>
                <c:pt idx="394">
                  <c:v>4264.93144142103</c:v>
                </c:pt>
                <c:pt idx="395">
                  <c:v>4264.93144142103</c:v>
                </c:pt>
                <c:pt idx="396">
                  <c:v>4264.93144142103</c:v>
                </c:pt>
                <c:pt idx="397">
                  <c:v>4264.93144142103</c:v>
                </c:pt>
                <c:pt idx="398">
                  <c:v>4264.93144142103</c:v>
                </c:pt>
                <c:pt idx="399">
                  <c:v>4264.93144142103</c:v>
                </c:pt>
                <c:pt idx="400">
                  <c:v>4264.93144142103</c:v>
                </c:pt>
                <c:pt idx="401">
                  <c:v>4264.93144142103</c:v>
                </c:pt>
                <c:pt idx="402">
                  <c:v>4264.93144142103</c:v>
                </c:pt>
                <c:pt idx="403">
                  <c:v>4264.93144142103</c:v>
                </c:pt>
                <c:pt idx="404">
                  <c:v>4264.93144142103</c:v>
                </c:pt>
                <c:pt idx="405">
                  <c:v>4264.93144142103</c:v>
                </c:pt>
                <c:pt idx="406">
                  <c:v>4264.93144142103</c:v>
                </c:pt>
                <c:pt idx="407">
                  <c:v>4264.93144142103</c:v>
                </c:pt>
                <c:pt idx="408">
                  <c:v>4264.93144142103</c:v>
                </c:pt>
                <c:pt idx="409">
                  <c:v>4264.93144142103</c:v>
                </c:pt>
                <c:pt idx="410">
                  <c:v>4264.93144142103</c:v>
                </c:pt>
                <c:pt idx="411">
                  <c:v>4264.93144142103</c:v>
                </c:pt>
                <c:pt idx="412">
                  <c:v>4264.93144142103</c:v>
                </c:pt>
                <c:pt idx="413">
                  <c:v>4264.93144142103</c:v>
                </c:pt>
                <c:pt idx="414">
                  <c:v>4264.93144142103</c:v>
                </c:pt>
                <c:pt idx="415">
                  <c:v>4264.93144142103</c:v>
                </c:pt>
                <c:pt idx="416">
                  <c:v>4264.93144142103</c:v>
                </c:pt>
                <c:pt idx="417">
                  <c:v>4264.93144142103</c:v>
                </c:pt>
                <c:pt idx="418">
                  <c:v>4264.93144142103</c:v>
                </c:pt>
                <c:pt idx="419">
                  <c:v>4264.93144142103</c:v>
                </c:pt>
                <c:pt idx="420">
                  <c:v>4264.93144142103</c:v>
                </c:pt>
                <c:pt idx="421">
                  <c:v>4264.93144142103</c:v>
                </c:pt>
                <c:pt idx="422">
                  <c:v>4264.93144142103</c:v>
                </c:pt>
                <c:pt idx="423">
                  <c:v>4264.93144142103</c:v>
                </c:pt>
                <c:pt idx="424">
                  <c:v>4264.93144142103</c:v>
                </c:pt>
                <c:pt idx="425">
                  <c:v>4264.93144142103</c:v>
                </c:pt>
                <c:pt idx="426">
                  <c:v>4264.93144142103</c:v>
                </c:pt>
                <c:pt idx="427">
                  <c:v>4264.93144142103</c:v>
                </c:pt>
                <c:pt idx="428">
                  <c:v>4264.93144142103</c:v>
                </c:pt>
                <c:pt idx="429">
                  <c:v>4264.93144142103</c:v>
                </c:pt>
                <c:pt idx="430">
                  <c:v>4264.93144142103</c:v>
                </c:pt>
                <c:pt idx="431">
                  <c:v>4264.93144142103</c:v>
                </c:pt>
                <c:pt idx="432">
                  <c:v>4264.93144142103</c:v>
                </c:pt>
                <c:pt idx="433">
                  <c:v>4264.93144142103</c:v>
                </c:pt>
                <c:pt idx="434">
                  <c:v>4264.93144142103</c:v>
                </c:pt>
                <c:pt idx="435">
                  <c:v>4264.93144142103</c:v>
                </c:pt>
                <c:pt idx="436">
                  <c:v>4264.93144142103</c:v>
                </c:pt>
                <c:pt idx="437">
                  <c:v>4264.93144142103</c:v>
                </c:pt>
                <c:pt idx="438">
                  <c:v>4264.93144142103</c:v>
                </c:pt>
                <c:pt idx="439">
                  <c:v>4264.93144142103</c:v>
                </c:pt>
                <c:pt idx="440">
                  <c:v>4264.93144142103</c:v>
                </c:pt>
                <c:pt idx="441">
                  <c:v>4264.93144142103</c:v>
                </c:pt>
                <c:pt idx="442">
                  <c:v>4264.93144142103</c:v>
                </c:pt>
                <c:pt idx="443">
                  <c:v>4264.93144142103</c:v>
                </c:pt>
                <c:pt idx="444">
                  <c:v>4264.93144142103</c:v>
                </c:pt>
                <c:pt idx="445">
                  <c:v>4264.93144142103</c:v>
                </c:pt>
                <c:pt idx="446">
                  <c:v>4264.93144142103</c:v>
                </c:pt>
                <c:pt idx="447">
                  <c:v>4264.93144142103</c:v>
                </c:pt>
                <c:pt idx="448">
                  <c:v>4264.93144142103</c:v>
                </c:pt>
                <c:pt idx="449">
                  <c:v>4264.93144142103</c:v>
                </c:pt>
                <c:pt idx="450">
                  <c:v>4264.93144142103</c:v>
                </c:pt>
                <c:pt idx="451">
                  <c:v>4264.93144142103</c:v>
                </c:pt>
                <c:pt idx="452">
                  <c:v>4264.93144142103</c:v>
                </c:pt>
                <c:pt idx="453">
                  <c:v>4264.93144142103</c:v>
                </c:pt>
                <c:pt idx="454">
                  <c:v>4264.93144142103</c:v>
                </c:pt>
                <c:pt idx="455">
                  <c:v>4264.93144142103</c:v>
                </c:pt>
                <c:pt idx="456">
                  <c:v>4264.93144142103</c:v>
                </c:pt>
                <c:pt idx="457">
                  <c:v>4264.93144142103</c:v>
                </c:pt>
                <c:pt idx="458">
                  <c:v>4264.93144142103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Trans!$C$2:$C$460</c:f>
              <c:numCache>
                <c:formatCode>General</c:formatCode>
                <c:ptCount val="459"/>
                <c:pt idx="0">
                  <c:v>4264.93144142103</c:v>
                </c:pt>
                <c:pt idx="1">
                  <c:v>4264.93144142103</c:v>
                </c:pt>
                <c:pt idx="2">
                  <c:v>4264.93144142103</c:v>
                </c:pt>
                <c:pt idx="3">
                  <c:v>4264.93144142103</c:v>
                </c:pt>
                <c:pt idx="4">
                  <c:v>4264.93144142103</c:v>
                </c:pt>
                <c:pt idx="5">
                  <c:v>4264.93144142103</c:v>
                </c:pt>
                <c:pt idx="6">
                  <c:v>4264.93144142103</c:v>
                </c:pt>
                <c:pt idx="7">
                  <c:v>4264.93144142103</c:v>
                </c:pt>
                <c:pt idx="8">
                  <c:v>4264.93144142103</c:v>
                </c:pt>
                <c:pt idx="9">
                  <c:v>4264.93144142103</c:v>
                </c:pt>
                <c:pt idx="10">
                  <c:v>4264.93144142103</c:v>
                </c:pt>
                <c:pt idx="11">
                  <c:v>4264.93144142103</c:v>
                </c:pt>
                <c:pt idx="12">
                  <c:v>4264.93144142103</c:v>
                </c:pt>
                <c:pt idx="13">
                  <c:v>4264.93144142103</c:v>
                </c:pt>
                <c:pt idx="14">
                  <c:v>4264.93144142103</c:v>
                </c:pt>
                <c:pt idx="15">
                  <c:v>4264.93144142103</c:v>
                </c:pt>
                <c:pt idx="16">
                  <c:v>4264.93144142103</c:v>
                </c:pt>
                <c:pt idx="17">
                  <c:v>4264.93144142103</c:v>
                </c:pt>
                <c:pt idx="18">
                  <c:v>4264.93144142103</c:v>
                </c:pt>
                <c:pt idx="19">
                  <c:v>4264.93144142103</c:v>
                </c:pt>
                <c:pt idx="20">
                  <c:v>4264.93144142103</c:v>
                </c:pt>
                <c:pt idx="21">
                  <c:v>4264.93144142103</c:v>
                </c:pt>
                <c:pt idx="22">
                  <c:v>4264.93144142103</c:v>
                </c:pt>
                <c:pt idx="23">
                  <c:v>4264.93144142103</c:v>
                </c:pt>
                <c:pt idx="24">
                  <c:v>4264.93144142103</c:v>
                </c:pt>
                <c:pt idx="25">
                  <c:v>4264.93144142103</c:v>
                </c:pt>
                <c:pt idx="26">
                  <c:v>4264.93144142103</c:v>
                </c:pt>
                <c:pt idx="27">
                  <c:v>4264.93144142103</c:v>
                </c:pt>
                <c:pt idx="28">
                  <c:v>4264.93144142103</c:v>
                </c:pt>
                <c:pt idx="29">
                  <c:v>4264.93144142103</c:v>
                </c:pt>
                <c:pt idx="30">
                  <c:v>4264.93144142103</c:v>
                </c:pt>
                <c:pt idx="31">
                  <c:v>4264.93144142103</c:v>
                </c:pt>
                <c:pt idx="32">
                  <c:v>4264.93144142103</c:v>
                </c:pt>
                <c:pt idx="33">
                  <c:v>4264.93144142103</c:v>
                </c:pt>
                <c:pt idx="34">
                  <c:v>4264.93144142103</c:v>
                </c:pt>
                <c:pt idx="35">
                  <c:v>4264.93144142103</c:v>
                </c:pt>
                <c:pt idx="36">
                  <c:v>4264.93144142103</c:v>
                </c:pt>
                <c:pt idx="37">
                  <c:v>4264.93144142103</c:v>
                </c:pt>
                <c:pt idx="38">
                  <c:v>4264.93144142103</c:v>
                </c:pt>
                <c:pt idx="39">
                  <c:v>4264.93144142103</c:v>
                </c:pt>
                <c:pt idx="40">
                  <c:v>4264.93144142103</c:v>
                </c:pt>
                <c:pt idx="41">
                  <c:v>4264.93144142103</c:v>
                </c:pt>
                <c:pt idx="42">
                  <c:v>4264.93144142103</c:v>
                </c:pt>
                <c:pt idx="43">
                  <c:v>4264.93144142103</c:v>
                </c:pt>
                <c:pt idx="44">
                  <c:v>4264.93144142103</c:v>
                </c:pt>
                <c:pt idx="45">
                  <c:v>4264.93144142103</c:v>
                </c:pt>
                <c:pt idx="46">
                  <c:v>4264.93144142103</c:v>
                </c:pt>
                <c:pt idx="47">
                  <c:v>4264.93144142103</c:v>
                </c:pt>
                <c:pt idx="48">
                  <c:v>4264.93144142103</c:v>
                </c:pt>
                <c:pt idx="49">
                  <c:v>4264.93144142103</c:v>
                </c:pt>
                <c:pt idx="50">
                  <c:v>4264.93144142103</c:v>
                </c:pt>
                <c:pt idx="51">
                  <c:v>4264.93144142103</c:v>
                </c:pt>
                <c:pt idx="52">
                  <c:v>4264.93144142103</c:v>
                </c:pt>
                <c:pt idx="53">
                  <c:v>4264.93144142103</c:v>
                </c:pt>
                <c:pt idx="54">
                  <c:v>4264.93144142103</c:v>
                </c:pt>
                <c:pt idx="55">
                  <c:v>4264.93144142103</c:v>
                </c:pt>
                <c:pt idx="56">
                  <c:v>4264.93144142103</c:v>
                </c:pt>
                <c:pt idx="57">
                  <c:v>4264.93144142103</c:v>
                </c:pt>
                <c:pt idx="58">
                  <c:v>4264.93144142103</c:v>
                </c:pt>
                <c:pt idx="59">
                  <c:v>4264.93144142103</c:v>
                </c:pt>
                <c:pt idx="60">
                  <c:v>4264.93144142103</c:v>
                </c:pt>
                <c:pt idx="61">
                  <c:v>4264.93144142103</c:v>
                </c:pt>
                <c:pt idx="62">
                  <c:v>4264.93144142103</c:v>
                </c:pt>
                <c:pt idx="63">
                  <c:v>4264.93144142103</c:v>
                </c:pt>
                <c:pt idx="64">
                  <c:v>4264.93144142103</c:v>
                </c:pt>
                <c:pt idx="65">
                  <c:v>4264.93144142103</c:v>
                </c:pt>
                <c:pt idx="66">
                  <c:v>4264.93144142103</c:v>
                </c:pt>
                <c:pt idx="67">
                  <c:v>4264.93144142103</c:v>
                </c:pt>
                <c:pt idx="68">
                  <c:v>4264.93144142103</c:v>
                </c:pt>
                <c:pt idx="69">
                  <c:v>4264.93144142103</c:v>
                </c:pt>
                <c:pt idx="70">
                  <c:v>4264.93144142103</c:v>
                </c:pt>
                <c:pt idx="71">
                  <c:v>4264.93144142103</c:v>
                </c:pt>
                <c:pt idx="72">
                  <c:v>4264.93144142103</c:v>
                </c:pt>
                <c:pt idx="73">
                  <c:v>4264.93144142103</c:v>
                </c:pt>
                <c:pt idx="74">
                  <c:v>4264.93144142103</c:v>
                </c:pt>
                <c:pt idx="75">
                  <c:v>4264.93144142103</c:v>
                </c:pt>
                <c:pt idx="76">
                  <c:v>4264.93144142103</c:v>
                </c:pt>
                <c:pt idx="77">
                  <c:v>4264.93144142103</c:v>
                </c:pt>
                <c:pt idx="78">
                  <c:v>4264.93144142103</c:v>
                </c:pt>
                <c:pt idx="79">
                  <c:v>4264.93144142103</c:v>
                </c:pt>
                <c:pt idx="80">
                  <c:v>4264.93144142103</c:v>
                </c:pt>
                <c:pt idx="81">
                  <c:v>4264.93144142103</c:v>
                </c:pt>
                <c:pt idx="82">
                  <c:v>4264.93144142103</c:v>
                </c:pt>
                <c:pt idx="83">
                  <c:v>4264.93144142103</c:v>
                </c:pt>
                <c:pt idx="84">
                  <c:v>4264.93144142103</c:v>
                </c:pt>
                <c:pt idx="85">
                  <c:v>4264.93144142103</c:v>
                </c:pt>
                <c:pt idx="86">
                  <c:v>4264.93144142103</c:v>
                </c:pt>
                <c:pt idx="87">
                  <c:v>4264.93144142103</c:v>
                </c:pt>
                <c:pt idx="88">
                  <c:v>4264.93144142103</c:v>
                </c:pt>
                <c:pt idx="89">
                  <c:v>4264.93144142103</c:v>
                </c:pt>
                <c:pt idx="90">
                  <c:v>4264.93144142103</c:v>
                </c:pt>
                <c:pt idx="91">
                  <c:v>4264.93144142103</c:v>
                </c:pt>
                <c:pt idx="92">
                  <c:v>4264.93144142103</c:v>
                </c:pt>
                <c:pt idx="93">
                  <c:v>4264.93144142103</c:v>
                </c:pt>
                <c:pt idx="94">
                  <c:v>4264.93144142103</c:v>
                </c:pt>
                <c:pt idx="95">
                  <c:v>4264.93144142103</c:v>
                </c:pt>
                <c:pt idx="96">
                  <c:v>4264.93144142103</c:v>
                </c:pt>
                <c:pt idx="97">
                  <c:v>4264.93144142103</c:v>
                </c:pt>
                <c:pt idx="98">
                  <c:v>4264.93144142103</c:v>
                </c:pt>
                <c:pt idx="99">
                  <c:v>4264.93144142103</c:v>
                </c:pt>
                <c:pt idx="100">
                  <c:v>4264.93144142103</c:v>
                </c:pt>
                <c:pt idx="101">
                  <c:v>4264.93144142103</c:v>
                </c:pt>
                <c:pt idx="102">
                  <c:v>4264.93144142103</c:v>
                </c:pt>
                <c:pt idx="103">
                  <c:v>4264.93144142103</c:v>
                </c:pt>
                <c:pt idx="104">
                  <c:v>4264.93144142103</c:v>
                </c:pt>
                <c:pt idx="105">
                  <c:v>4264.93144142103</c:v>
                </c:pt>
                <c:pt idx="106">
                  <c:v>4264.93144142103</c:v>
                </c:pt>
                <c:pt idx="107">
                  <c:v>4264.93144142103</c:v>
                </c:pt>
                <c:pt idx="108">
                  <c:v>4264.93144142103</c:v>
                </c:pt>
                <c:pt idx="109">
                  <c:v>4264.93144142103</c:v>
                </c:pt>
                <c:pt idx="110">
                  <c:v>4264.93144142103</c:v>
                </c:pt>
                <c:pt idx="111">
                  <c:v>4264.93144142103</c:v>
                </c:pt>
                <c:pt idx="112">
                  <c:v>4264.93144142103</c:v>
                </c:pt>
                <c:pt idx="113">
                  <c:v>4264.93144142103</c:v>
                </c:pt>
                <c:pt idx="114">
                  <c:v>4264.93144142103</c:v>
                </c:pt>
                <c:pt idx="115">
                  <c:v>4264.93144142103</c:v>
                </c:pt>
                <c:pt idx="116">
                  <c:v>4264.93144142103</c:v>
                </c:pt>
                <c:pt idx="117">
                  <c:v>4264.93144142103</c:v>
                </c:pt>
                <c:pt idx="118">
                  <c:v>4264.93144142103</c:v>
                </c:pt>
                <c:pt idx="119">
                  <c:v>4264.93144142103</c:v>
                </c:pt>
                <c:pt idx="120">
                  <c:v>4264.93144142103</c:v>
                </c:pt>
                <c:pt idx="121">
                  <c:v>4264.93144142103</c:v>
                </c:pt>
                <c:pt idx="122">
                  <c:v>4264.93144142103</c:v>
                </c:pt>
                <c:pt idx="123">
                  <c:v>4264.93144142103</c:v>
                </c:pt>
                <c:pt idx="124">
                  <c:v>4264.93144142103</c:v>
                </c:pt>
                <c:pt idx="125">
                  <c:v>4264.93144142103</c:v>
                </c:pt>
                <c:pt idx="126">
                  <c:v>4264.93144142103</c:v>
                </c:pt>
                <c:pt idx="127">
                  <c:v>4264.93144142103</c:v>
                </c:pt>
                <c:pt idx="128">
                  <c:v>4264.93144142103</c:v>
                </c:pt>
                <c:pt idx="129">
                  <c:v>4264.93144142103</c:v>
                </c:pt>
                <c:pt idx="130">
                  <c:v>4264.93144142103</c:v>
                </c:pt>
                <c:pt idx="131">
                  <c:v>4264.93144142103</c:v>
                </c:pt>
                <c:pt idx="132">
                  <c:v>4264.93144142103</c:v>
                </c:pt>
                <c:pt idx="133">
                  <c:v>4264.93144142103</c:v>
                </c:pt>
                <c:pt idx="134">
                  <c:v>4264.93144142103</c:v>
                </c:pt>
                <c:pt idx="135">
                  <c:v>4264.93144142103</c:v>
                </c:pt>
                <c:pt idx="136">
                  <c:v>4264.93144142103</c:v>
                </c:pt>
                <c:pt idx="137">
                  <c:v>4264.93144142103</c:v>
                </c:pt>
                <c:pt idx="138">
                  <c:v>4264.93144142103</c:v>
                </c:pt>
                <c:pt idx="139">
                  <c:v>4264.93144142103</c:v>
                </c:pt>
                <c:pt idx="140">
                  <c:v>4264.93144142103</c:v>
                </c:pt>
                <c:pt idx="141">
                  <c:v>4264.93144142103</c:v>
                </c:pt>
                <c:pt idx="142">
                  <c:v>4264.93144142103</c:v>
                </c:pt>
                <c:pt idx="143">
                  <c:v>4264.93144142103</c:v>
                </c:pt>
                <c:pt idx="144">
                  <c:v>4264.93144142103</c:v>
                </c:pt>
                <c:pt idx="145">
                  <c:v>4264.93144142103</c:v>
                </c:pt>
                <c:pt idx="146">
                  <c:v>4264.93144142103</c:v>
                </c:pt>
                <c:pt idx="147">
                  <c:v>4264.93144142103</c:v>
                </c:pt>
                <c:pt idx="148">
                  <c:v>4264.93144142103</c:v>
                </c:pt>
                <c:pt idx="149">
                  <c:v>4264.93144142103</c:v>
                </c:pt>
                <c:pt idx="150">
                  <c:v>4264.93144142103</c:v>
                </c:pt>
                <c:pt idx="151">
                  <c:v>4264.93144142103</c:v>
                </c:pt>
                <c:pt idx="152">
                  <c:v>4264.93144142103</c:v>
                </c:pt>
                <c:pt idx="153">
                  <c:v>4264.93144142103</c:v>
                </c:pt>
                <c:pt idx="154">
                  <c:v>4264.93144142103</c:v>
                </c:pt>
                <c:pt idx="155">
                  <c:v>4264.93144142103</c:v>
                </c:pt>
                <c:pt idx="156">
                  <c:v>4264.93144142103</c:v>
                </c:pt>
                <c:pt idx="157">
                  <c:v>4264.93144142103</c:v>
                </c:pt>
                <c:pt idx="158">
                  <c:v>4264.93144142103</c:v>
                </c:pt>
                <c:pt idx="159">
                  <c:v>4264.93144142103</c:v>
                </c:pt>
                <c:pt idx="160">
                  <c:v>4264.93144142103</c:v>
                </c:pt>
                <c:pt idx="161">
                  <c:v>4264.93144142103</c:v>
                </c:pt>
                <c:pt idx="162">
                  <c:v>4264.93144142103</c:v>
                </c:pt>
                <c:pt idx="163">
                  <c:v>4264.93144142103</c:v>
                </c:pt>
                <c:pt idx="164">
                  <c:v>4264.93144142103</c:v>
                </c:pt>
                <c:pt idx="165">
                  <c:v>4264.93144142103</c:v>
                </c:pt>
                <c:pt idx="166">
                  <c:v>4264.93144142103</c:v>
                </c:pt>
                <c:pt idx="167">
                  <c:v>4264.93144142103</c:v>
                </c:pt>
                <c:pt idx="168">
                  <c:v>4264.93144142103</c:v>
                </c:pt>
                <c:pt idx="169">
                  <c:v>4264.93144142103</c:v>
                </c:pt>
                <c:pt idx="170">
                  <c:v>4264.93144142103</c:v>
                </c:pt>
                <c:pt idx="171">
                  <c:v>4264.93144142103</c:v>
                </c:pt>
                <c:pt idx="172">
                  <c:v>4264.93144142103</c:v>
                </c:pt>
                <c:pt idx="173">
                  <c:v>4264.93144142103</c:v>
                </c:pt>
                <c:pt idx="174">
                  <c:v>4264.93144142103</c:v>
                </c:pt>
                <c:pt idx="175">
                  <c:v>4264.93144142103</c:v>
                </c:pt>
                <c:pt idx="176">
                  <c:v>4264.93144142103</c:v>
                </c:pt>
                <c:pt idx="177">
                  <c:v>4264.93144142103</c:v>
                </c:pt>
                <c:pt idx="178">
                  <c:v>4264.93144142103</c:v>
                </c:pt>
                <c:pt idx="179">
                  <c:v>4264.93144142103</c:v>
                </c:pt>
                <c:pt idx="180">
                  <c:v>4264.93144142103</c:v>
                </c:pt>
                <c:pt idx="181">
                  <c:v>4264.93144142103</c:v>
                </c:pt>
                <c:pt idx="182">
                  <c:v>4264.93144142103</c:v>
                </c:pt>
                <c:pt idx="183">
                  <c:v>4264.93144142103</c:v>
                </c:pt>
                <c:pt idx="184">
                  <c:v>4264.93144142103</c:v>
                </c:pt>
                <c:pt idx="185">
                  <c:v>4264.93144142103</c:v>
                </c:pt>
                <c:pt idx="186">
                  <c:v>4264.93144142103</c:v>
                </c:pt>
                <c:pt idx="187">
                  <c:v>4264.93144142103</c:v>
                </c:pt>
                <c:pt idx="188">
                  <c:v>4264.93144142103</c:v>
                </c:pt>
                <c:pt idx="189">
                  <c:v>4264.93144142103</c:v>
                </c:pt>
                <c:pt idx="190">
                  <c:v>4264.93144142103</c:v>
                </c:pt>
                <c:pt idx="191">
                  <c:v>4264.93144142103</c:v>
                </c:pt>
                <c:pt idx="192">
                  <c:v>4264.93144142103</c:v>
                </c:pt>
                <c:pt idx="193">
                  <c:v>4264.93144142103</c:v>
                </c:pt>
                <c:pt idx="194">
                  <c:v>4264.93144142103</c:v>
                </c:pt>
                <c:pt idx="195">
                  <c:v>4264.93144142103</c:v>
                </c:pt>
                <c:pt idx="196">
                  <c:v>4264.93144142103</c:v>
                </c:pt>
                <c:pt idx="197">
                  <c:v>4264.93144142103</c:v>
                </c:pt>
                <c:pt idx="198">
                  <c:v>4264.93144142103</c:v>
                </c:pt>
                <c:pt idx="199">
                  <c:v>4264.93144142103</c:v>
                </c:pt>
                <c:pt idx="200">
                  <c:v>4264.93144142103</c:v>
                </c:pt>
                <c:pt idx="201">
                  <c:v>4264.93144142103</c:v>
                </c:pt>
                <c:pt idx="202">
                  <c:v>4264.93144142103</c:v>
                </c:pt>
                <c:pt idx="203">
                  <c:v>4264.93144142103</c:v>
                </c:pt>
                <c:pt idx="204">
                  <c:v>4264.93144142103</c:v>
                </c:pt>
                <c:pt idx="205">
                  <c:v>4264.93144142103</c:v>
                </c:pt>
                <c:pt idx="206">
                  <c:v>4264.93144142103</c:v>
                </c:pt>
                <c:pt idx="207">
                  <c:v>4264.93144142103</c:v>
                </c:pt>
                <c:pt idx="208">
                  <c:v>4264.93144142103</c:v>
                </c:pt>
                <c:pt idx="209">
                  <c:v>4264.93144142103</c:v>
                </c:pt>
                <c:pt idx="210">
                  <c:v>4264.93144142103</c:v>
                </c:pt>
                <c:pt idx="211">
                  <c:v>4264.93144142103</c:v>
                </c:pt>
                <c:pt idx="212">
                  <c:v>4264.93144142103</c:v>
                </c:pt>
                <c:pt idx="213">
                  <c:v>4264.93144142103</c:v>
                </c:pt>
                <c:pt idx="214">
                  <c:v>4264.93144142103</c:v>
                </c:pt>
                <c:pt idx="215">
                  <c:v>4264.93144142103</c:v>
                </c:pt>
                <c:pt idx="216">
                  <c:v>4264.93144142103</c:v>
                </c:pt>
                <c:pt idx="217">
                  <c:v>4264.93144142103</c:v>
                </c:pt>
                <c:pt idx="218">
                  <c:v>4264.93144142103</c:v>
                </c:pt>
                <c:pt idx="219">
                  <c:v>4264.93144142103</c:v>
                </c:pt>
                <c:pt idx="220">
                  <c:v>4264.93144142103</c:v>
                </c:pt>
                <c:pt idx="221">
                  <c:v>4264.93144142103</c:v>
                </c:pt>
                <c:pt idx="222">
                  <c:v>4264.93144142103</c:v>
                </c:pt>
                <c:pt idx="223">
                  <c:v>4264.93144142103</c:v>
                </c:pt>
                <c:pt idx="224">
                  <c:v>4264.93144142103</c:v>
                </c:pt>
                <c:pt idx="225">
                  <c:v>4264.93144142103</c:v>
                </c:pt>
                <c:pt idx="226">
                  <c:v>4264.93144142103</c:v>
                </c:pt>
                <c:pt idx="227">
                  <c:v>4264.93144142103</c:v>
                </c:pt>
                <c:pt idx="228">
                  <c:v>4264.93144142103</c:v>
                </c:pt>
                <c:pt idx="229">
                  <c:v>4264.93144142103</c:v>
                </c:pt>
                <c:pt idx="230">
                  <c:v>4264.93144142103</c:v>
                </c:pt>
                <c:pt idx="231">
                  <c:v>4264.93144142103</c:v>
                </c:pt>
                <c:pt idx="232">
                  <c:v>4264.93144142103</c:v>
                </c:pt>
                <c:pt idx="233">
                  <c:v>4264.93144142103</c:v>
                </c:pt>
                <c:pt idx="234">
                  <c:v>4264.93144142103</c:v>
                </c:pt>
                <c:pt idx="235">
                  <c:v>4264.93144142103</c:v>
                </c:pt>
                <c:pt idx="236">
                  <c:v>4264.93144142103</c:v>
                </c:pt>
                <c:pt idx="237">
                  <c:v>4264.93144142103</c:v>
                </c:pt>
                <c:pt idx="238">
                  <c:v>4264.93144142103</c:v>
                </c:pt>
                <c:pt idx="239">
                  <c:v>4264.93144142103</c:v>
                </c:pt>
                <c:pt idx="240">
                  <c:v>4264.93144142103</c:v>
                </c:pt>
                <c:pt idx="241">
                  <c:v>4264.93144142103</c:v>
                </c:pt>
                <c:pt idx="242">
                  <c:v>4264.93144142103</c:v>
                </c:pt>
                <c:pt idx="243">
                  <c:v>4264.93144142103</c:v>
                </c:pt>
                <c:pt idx="244">
                  <c:v>4264.93144142103</c:v>
                </c:pt>
                <c:pt idx="245">
                  <c:v>4264.93144142103</c:v>
                </c:pt>
                <c:pt idx="246">
                  <c:v>4264.93144142103</c:v>
                </c:pt>
                <c:pt idx="247">
                  <c:v>4264.93144142103</c:v>
                </c:pt>
                <c:pt idx="248">
                  <c:v>4264.93144142103</c:v>
                </c:pt>
                <c:pt idx="249">
                  <c:v>4264.93144142103</c:v>
                </c:pt>
                <c:pt idx="250">
                  <c:v>4264.93144142103</c:v>
                </c:pt>
                <c:pt idx="251">
                  <c:v>4264.93144142103</c:v>
                </c:pt>
                <c:pt idx="252">
                  <c:v>4264.93144142103</c:v>
                </c:pt>
                <c:pt idx="253">
                  <c:v>4264.93144142103</c:v>
                </c:pt>
                <c:pt idx="254">
                  <c:v>4264.93144142103</c:v>
                </c:pt>
                <c:pt idx="255">
                  <c:v>4264.93144142103</c:v>
                </c:pt>
                <c:pt idx="256">
                  <c:v>4264.93144142103</c:v>
                </c:pt>
                <c:pt idx="257">
                  <c:v>4264.93144142103</c:v>
                </c:pt>
                <c:pt idx="258">
                  <c:v>4264.93144142103</c:v>
                </c:pt>
                <c:pt idx="259">
                  <c:v>4264.93144142103</c:v>
                </c:pt>
                <c:pt idx="260">
                  <c:v>4264.93144142103</c:v>
                </c:pt>
                <c:pt idx="261">
                  <c:v>4264.93144142103</c:v>
                </c:pt>
                <c:pt idx="262">
                  <c:v>4264.93144142103</c:v>
                </c:pt>
                <c:pt idx="263">
                  <c:v>4264.93144142103</c:v>
                </c:pt>
                <c:pt idx="264">
                  <c:v>4264.93144142103</c:v>
                </c:pt>
                <c:pt idx="265">
                  <c:v>4264.93144142103</c:v>
                </c:pt>
                <c:pt idx="266">
                  <c:v>4264.93144142103</c:v>
                </c:pt>
                <c:pt idx="267">
                  <c:v>4264.93144142103</c:v>
                </c:pt>
                <c:pt idx="268">
                  <c:v>4264.93144142103</c:v>
                </c:pt>
                <c:pt idx="269">
                  <c:v>4264.93144142103</c:v>
                </c:pt>
                <c:pt idx="270">
                  <c:v>4264.93144142103</c:v>
                </c:pt>
                <c:pt idx="271">
                  <c:v>4264.93144142103</c:v>
                </c:pt>
                <c:pt idx="272">
                  <c:v>4264.93144142103</c:v>
                </c:pt>
                <c:pt idx="273">
                  <c:v>4264.93144142103</c:v>
                </c:pt>
                <c:pt idx="274">
                  <c:v>4264.93144142103</c:v>
                </c:pt>
                <c:pt idx="275">
                  <c:v>4264.93144142103</c:v>
                </c:pt>
                <c:pt idx="276">
                  <c:v>4264.93144142103</c:v>
                </c:pt>
                <c:pt idx="277">
                  <c:v>4264.93144142103</c:v>
                </c:pt>
                <c:pt idx="278">
                  <c:v>4264.93144142103</c:v>
                </c:pt>
                <c:pt idx="279">
                  <c:v>4264.93144142103</c:v>
                </c:pt>
                <c:pt idx="280">
                  <c:v>4264.93144142103</c:v>
                </c:pt>
                <c:pt idx="281">
                  <c:v>4264.93144142103</c:v>
                </c:pt>
                <c:pt idx="282">
                  <c:v>4264.93144142103</c:v>
                </c:pt>
                <c:pt idx="283">
                  <c:v>4264.93144142103</c:v>
                </c:pt>
                <c:pt idx="284">
                  <c:v>4264.93144142103</c:v>
                </c:pt>
                <c:pt idx="285">
                  <c:v>4264.93144142103</c:v>
                </c:pt>
                <c:pt idx="286">
                  <c:v>4264.93144142103</c:v>
                </c:pt>
                <c:pt idx="287">
                  <c:v>4264.93144142103</c:v>
                </c:pt>
                <c:pt idx="288">
                  <c:v>4264.93144142103</c:v>
                </c:pt>
                <c:pt idx="289">
                  <c:v>4264.93144142103</c:v>
                </c:pt>
                <c:pt idx="290">
                  <c:v>4264.93144142103</c:v>
                </c:pt>
                <c:pt idx="291">
                  <c:v>4264.93144142103</c:v>
                </c:pt>
                <c:pt idx="292">
                  <c:v>4264.93144142103</c:v>
                </c:pt>
                <c:pt idx="293">
                  <c:v>4264.93144142103</c:v>
                </c:pt>
                <c:pt idx="294">
                  <c:v>4264.93144142103</c:v>
                </c:pt>
                <c:pt idx="295">
                  <c:v>4264.93144142103</c:v>
                </c:pt>
                <c:pt idx="296">
                  <c:v>4264.93144142103</c:v>
                </c:pt>
                <c:pt idx="297">
                  <c:v>4264.93144142103</c:v>
                </c:pt>
                <c:pt idx="298">
                  <c:v>4264.93144142103</c:v>
                </c:pt>
                <c:pt idx="299">
                  <c:v>4264.93144142103</c:v>
                </c:pt>
                <c:pt idx="300">
                  <c:v>4264.93144142103</c:v>
                </c:pt>
                <c:pt idx="301">
                  <c:v>4264.93144142103</c:v>
                </c:pt>
                <c:pt idx="302">
                  <c:v>4264.93144142103</c:v>
                </c:pt>
                <c:pt idx="303">
                  <c:v>4264.93144142103</c:v>
                </c:pt>
                <c:pt idx="304">
                  <c:v>4264.93144142103</c:v>
                </c:pt>
                <c:pt idx="305">
                  <c:v>4264.93144142103</c:v>
                </c:pt>
                <c:pt idx="306">
                  <c:v>4264.93144142103</c:v>
                </c:pt>
                <c:pt idx="307">
                  <c:v>4264.93144142103</c:v>
                </c:pt>
                <c:pt idx="308">
                  <c:v>4264.93144142103</c:v>
                </c:pt>
                <c:pt idx="309">
                  <c:v>4264.93144142103</c:v>
                </c:pt>
                <c:pt idx="310">
                  <c:v>4264.93144142103</c:v>
                </c:pt>
                <c:pt idx="311">
                  <c:v>4264.93144142103</c:v>
                </c:pt>
                <c:pt idx="312">
                  <c:v>4264.93144142103</c:v>
                </c:pt>
                <c:pt idx="313">
                  <c:v>4264.93144142103</c:v>
                </c:pt>
                <c:pt idx="314">
                  <c:v>4264.93144142103</c:v>
                </c:pt>
                <c:pt idx="315">
                  <c:v>4264.93144142103</c:v>
                </c:pt>
                <c:pt idx="316">
                  <c:v>4264.93144142103</c:v>
                </c:pt>
                <c:pt idx="317">
                  <c:v>4264.93144142103</c:v>
                </c:pt>
                <c:pt idx="318">
                  <c:v>4264.93144142103</c:v>
                </c:pt>
                <c:pt idx="319">
                  <c:v>4264.93144142103</c:v>
                </c:pt>
                <c:pt idx="320">
                  <c:v>4264.93144142103</c:v>
                </c:pt>
                <c:pt idx="321">
                  <c:v>4264.93144142103</c:v>
                </c:pt>
                <c:pt idx="322">
                  <c:v>4264.93144142103</c:v>
                </c:pt>
                <c:pt idx="323">
                  <c:v>4264.93144142103</c:v>
                </c:pt>
                <c:pt idx="324">
                  <c:v>4264.93144142103</c:v>
                </c:pt>
                <c:pt idx="325">
                  <c:v>4264.93144142103</c:v>
                </c:pt>
                <c:pt idx="326">
                  <c:v>4264.93144142103</c:v>
                </c:pt>
                <c:pt idx="327">
                  <c:v>4264.93144142103</c:v>
                </c:pt>
                <c:pt idx="328">
                  <c:v>4264.93144142103</c:v>
                </c:pt>
                <c:pt idx="329">
                  <c:v>4264.93144142103</c:v>
                </c:pt>
                <c:pt idx="330">
                  <c:v>4264.93144142103</c:v>
                </c:pt>
                <c:pt idx="331">
                  <c:v>4264.93144142103</c:v>
                </c:pt>
                <c:pt idx="332">
                  <c:v>4264.93144142103</c:v>
                </c:pt>
                <c:pt idx="333">
                  <c:v>4264.93144142103</c:v>
                </c:pt>
                <c:pt idx="334">
                  <c:v>4264.93144142103</c:v>
                </c:pt>
                <c:pt idx="335">
                  <c:v>4264.93144142103</c:v>
                </c:pt>
                <c:pt idx="336">
                  <c:v>4264.93144142103</c:v>
                </c:pt>
                <c:pt idx="337">
                  <c:v>4264.93144142103</c:v>
                </c:pt>
                <c:pt idx="338">
                  <c:v>4264.93144142103</c:v>
                </c:pt>
                <c:pt idx="339">
                  <c:v>4264.93144142103</c:v>
                </c:pt>
                <c:pt idx="340">
                  <c:v>4264.93144142103</c:v>
                </c:pt>
                <c:pt idx="341">
                  <c:v>4264.93144142103</c:v>
                </c:pt>
                <c:pt idx="342">
                  <c:v>4264.93144142103</c:v>
                </c:pt>
                <c:pt idx="343">
                  <c:v>4264.93144142103</c:v>
                </c:pt>
                <c:pt idx="344">
                  <c:v>4264.93144142103</c:v>
                </c:pt>
                <c:pt idx="345">
                  <c:v>4264.93144142103</c:v>
                </c:pt>
                <c:pt idx="346">
                  <c:v>4264.93144142103</c:v>
                </c:pt>
                <c:pt idx="347">
                  <c:v>4264.93144142103</c:v>
                </c:pt>
                <c:pt idx="348">
                  <c:v>4264.93144142103</c:v>
                </c:pt>
                <c:pt idx="349">
                  <c:v>4264.93144142103</c:v>
                </c:pt>
                <c:pt idx="350">
                  <c:v>4264.93144142103</c:v>
                </c:pt>
                <c:pt idx="351">
                  <c:v>4264.93144142103</c:v>
                </c:pt>
                <c:pt idx="352">
                  <c:v>4264.93144142103</c:v>
                </c:pt>
                <c:pt idx="353">
                  <c:v>4264.93144142103</c:v>
                </c:pt>
                <c:pt idx="354">
                  <c:v>4264.93144142103</c:v>
                </c:pt>
                <c:pt idx="355">
                  <c:v>4264.93144142103</c:v>
                </c:pt>
                <c:pt idx="356">
                  <c:v>4264.93144142103</c:v>
                </c:pt>
                <c:pt idx="357">
                  <c:v>4264.93144142103</c:v>
                </c:pt>
                <c:pt idx="358">
                  <c:v>4264.93144142103</c:v>
                </c:pt>
                <c:pt idx="359">
                  <c:v>4264.93144142103</c:v>
                </c:pt>
                <c:pt idx="360">
                  <c:v>4264.93144142103</c:v>
                </c:pt>
                <c:pt idx="361">
                  <c:v>4264.93144142103</c:v>
                </c:pt>
                <c:pt idx="362">
                  <c:v>4264.93144142103</c:v>
                </c:pt>
                <c:pt idx="363">
                  <c:v>4264.93144142103</c:v>
                </c:pt>
                <c:pt idx="364">
                  <c:v>4264.93144142103</c:v>
                </c:pt>
                <c:pt idx="365">
                  <c:v>4264.93144142103</c:v>
                </c:pt>
                <c:pt idx="366">
                  <c:v>4264.93144142103</c:v>
                </c:pt>
                <c:pt idx="367">
                  <c:v>4264.93144142103</c:v>
                </c:pt>
                <c:pt idx="368">
                  <c:v>4264.93144142103</c:v>
                </c:pt>
                <c:pt idx="369">
                  <c:v>4264.93144142103</c:v>
                </c:pt>
                <c:pt idx="370">
                  <c:v>4264.93144142103</c:v>
                </c:pt>
                <c:pt idx="371">
                  <c:v>4264.93144142103</c:v>
                </c:pt>
                <c:pt idx="372">
                  <c:v>4264.93144142103</c:v>
                </c:pt>
                <c:pt idx="373">
                  <c:v>4264.93144142103</c:v>
                </c:pt>
                <c:pt idx="374">
                  <c:v>4264.93144142103</c:v>
                </c:pt>
                <c:pt idx="375">
                  <c:v>4264.93144142103</c:v>
                </c:pt>
                <c:pt idx="376">
                  <c:v>4264.93144142103</c:v>
                </c:pt>
                <c:pt idx="377">
                  <c:v>4264.93144142103</c:v>
                </c:pt>
                <c:pt idx="378">
                  <c:v>4264.93144142103</c:v>
                </c:pt>
                <c:pt idx="379">
                  <c:v>4264.93144142103</c:v>
                </c:pt>
                <c:pt idx="380">
                  <c:v>4264.93144142103</c:v>
                </c:pt>
                <c:pt idx="381">
                  <c:v>4264.93144142103</c:v>
                </c:pt>
                <c:pt idx="382">
                  <c:v>4264.93144142103</c:v>
                </c:pt>
                <c:pt idx="383">
                  <c:v>4264.93144142103</c:v>
                </c:pt>
                <c:pt idx="384">
                  <c:v>4264.93144142103</c:v>
                </c:pt>
                <c:pt idx="385">
                  <c:v>4264.93144142103</c:v>
                </c:pt>
                <c:pt idx="386">
                  <c:v>4264.93144142103</c:v>
                </c:pt>
                <c:pt idx="387">
                  <c:v>4264.93144142103</c:v>
                </c:pt>
                <c:pt idx="388">
                  <c:v>4264.93144142103</c:v>
                </c:pt>
                <c:pt idx="389">
                  <c:v>4264.93144142103</c:v>
                </c:pt>
                <c:pt idx="390">
                  <c:v>4264.93144142103</c:v>
                </c:pt>
                <c:pt idx="391">
                  <c:v>4264.93144142103</c:v>
                </c:pt>
                <c:pt idx="392">
                  <c:v>4264.93144142103</c:v>
                </c:pt>
                <c:pt idx="393">
                  <c:v>4264.93144142103</c:v>
                </c:pt>
                <c:pt idx="394">
                  <c:v>4264.93144142103</c:v>
                </c:pt>
                <c:pt idx="395">
                  <c:v>4264.93144142103</c:v>
                </c:pt>
                <c:pt idx="396">
                  <c:v>4264.93144142103</c:v>
                </c:pt>
                <c:pt idx="397">
                  <c:v>4264.93144142103</c:v>
                </c:pt>
                <c:pt idx="398">
                  <c:v>4264.93144142103</c:v>
                </c:pt>
                <c:pt idx="399">
                  <c:v>4264.93144142103</c:v>
                </c:pt>
                <c:pt idx="400">
                  <c:v>4264.93144142103</c:v>
                </c:pt>
                <c:pt idx="401">
                  <c:v>4264.93144142103</c:v>
                </c:pt>
                <c:pt idx="402">
                  <c:v>4264.93144142103</c:v>
                </c:pt>
                <c:pt idx="403">
                  <c:v>4264.93144142103</c:v>
                </c:pt>
                <c:pt idx="404">
                  <c:v>4264.93144142103</c:v>
                </c:pt>
                <c:pt idx="405">
                  <c:v>4264.93144142103</c:v>
                </c:pt>
                <c:pt idx="406">
                  <c:v>4264.93144142103</c:v>
                </c:pt>
                <c:pt idx="407">
                  <c:v>4264.93144142103</c:v>
                </c:pt>
                <c:pt idx="408">
                  <c:v>4264.93144142103</c:v>
                </c:pt>
                <c:pt idx="409">
                  <c:v>4264.93144142103</c:v>
                </c:pt>
                <c:pt idx="410">
                  <c:v>4264.93144142103</c:v>
                </c:pt>
                <c:pt idx="411">
                  <c:v>4264.93144142103</c:v>
                </c:pt>
                <c:pt idx="412">
                  <c:v>4264.93144142103</c:v>
                </c:pt>
                <c:pt idx="413">
                  <c:v>4264.93144142103</c:v>
                </c:pt>
                <c:pt idx="414">
                  <c:v>4264.93144142103</c:v>
                </c:pt>
                <c:pt idx="415">
                  <c:v>4264.93144142103</c:v>
                </c:pt>
                <c:pt idx="416">
                  <c:v>4264.93144142103</c:v>
                </c:pt>
                <c:pt idx="417">
                  <c:v>4264.93144142103</c:v>
                </c:pt>
                <c:pt idx="418">
                  <c:v>4264.93144142103</c:v>
                </c:pt>
                <c:pt idx="419">
                  <c:v>4264.93144142103</c:v>
                </c:pt>
                <c:pt idx="420">
                  <c:v>4264.93144142103</c:v>
                </c:pt>
                <c:pt idx="421">
                  <c:v>4264.93144142103</c:v>
                </c:pt>
                <c:pt idx="422">
                  <c:v>4264.93144142103</c:v>
                </c:pt>
                <c:pt idx="423">
                  <c:v>4264.93144142103</c:v>
                </c:pt>
                <c:pt idx="424">
                  <c:v>4264.93144142103</c:v>
                </c:pt>
                <c:pt idx="425">
                  <c:v>4264.93144142103</c:v>
                </c:pt>
                <c:pt idx="426">
                  <c:v>4264.93144142103</c:v>
                </c:pt>
                <c:pt idx="427">
                  <c:v>4264.93144142103</c:v>
                </c:pt>
                <c:pt idx="428">
                  <c:v>4264.93144142103</c:v>
                </c:pt>
                <c:pt idx="429">
                  <c:v>4264.93144142103</c:v>
                </c:pt>
                <c:pt idx="430">
                  <c:v>4264.93144142103</c:v>
                </c:pt>
                <c:pt idx="431">
                  <c:v>4264.93144142103</c:v>
                </c:pt>
                <c:pt idx="432">
                  <c:v>4264.93144142103</c:v>
                </c:pt>
                <c:pt idx="433">
                  <c:v>4264.93144142103</c:v>
                </c:pt>
                <c:pt idx="434">
                  <c:v>4264.93144142103</c:v>
                </c:pt>
                <c:pt idx="435">
                  <c:v>4264.93144142103</c:v>
                </c:pt>
                <c:pt idx="436">
                  <c:v>4264.93144142103</c:v>
                </c:pt>
                <c:pt idx="437">
                  <c:v>4264.93144142103</c:v>
                </c:pt>
                <c:pt idx="438">
                  <c:v>4264.93144142103</c:v>
                </c:pt>
                <c:pt idx="439">
                  <c:v>4264.93144142103</c:v>
                </c:pt>
                <c:pt idx="440">
                  <c:v>4264.93144142103</c:v>
                </c:pt>
                <c:pt idx="441">
                  <c:v>4264.93144142103</c:v>
                </c:pt>
                <c:pt idx="442">
                  <c:v>4264.93144142103</c:v>
                </c:pt>
                <c:pt idx="443">
                  <c:v>4264.93144142103</c:v>
                </c:pt>
                <c:pt idx="444">
                  <c:v>4264.93144142103</c:v>
                </c:pt>
                <c:pt idx="445">
                  <c:v>4264.93144142103</c:v>
                </c:pt>
                <c:pt idx="446">
                  <c:v>4264.93144142103</c:v>
                </c:pt>
                <c:pt idx="447">
                  <c:v>4264.93144142103</c:v>
                </c:pt>
                <c:pt idx="448">
                  <c:v>4264.93144142103</c:v>
                </c:pt>
                <c:pt idx="449">
                  <c:v>4264.93144142103</c:v>
                </c:pt>
                <c:pt idx="450">
                  <c:v>4264.93144142103</c:v>
                </c:pt>
                <c:pt idx="451">
                  <c:v>4264.93144142103</c:v>
                </c:pt>
                <c:pt idx="452">
                  <c:v>4264.93144142103</c:v>
                </c:pt>
                <c:pt idx="453">
                  <c:v>4264.93144142103</c:v>
                </c:pt>
                <c:pt idx="454">
                  <c:v>4264.93144142103</c:v>
                </c:pt>
                <c:pt idx="455">
                  <c:v>4264.93144142103</c:v>
                </c:pt>
                <c:pt idx="456">
                  <c:v>4264.93144142103</c:v>
                </c:pt>
                <c:pt idx="457">
                  <c:v>4264.93144142103</c:v>
                </c:pt>
                <c:pt idx="458">
                  <c:v>4264.93144142103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Trans!$D$2:$D$460</c:f>
              <c:numCache>
                <c:formatCode>General</c:formatCode>
                <c:ptCount val="459"/>
                <c:pt idx="0">
                  <c:v>579.945075533302</c:v>
                </c:pt>
                <c:pt idx="1">
                  <c:v>2050.83191421042</c:v>
                </c:pt>
                <c:pt idx="2">
                  <c:v>1965.72640792348</c:v>
                </c:pt>
                <c:pt idx="3">
                  <c:v>1873.46699018245</c:v>
                </c:pt>
                <c:pt idx="4">
                  <c:v>1826.10685817298</c:v>
                </c:pt>
                <c:pt idx="5">
                  <c:v>1747.57589459327</c:v>
                </c:pt>
                <c:pt idx="6">
                  <c:v>1703.08501914195</c:v>
                </c:pt>
                <c:pt idx="7">
                  <c:v>1623.7191662164</c:v>
                </c:pt>
                <c:pt idx="8">
                  <c:v>1579.33514980275</c:v>
                </c:pt>
                <c:pt idx="9">
                  <c:v>1498.43841247874</c:v>
                </c:pt>
                <c:pt idx="10">
                  <c:v>1453.72248394001</c:v>
                </c:pt>
                <c:pt idx="11">
                  <c:v>1371.8265360157</c:v>
                </c:pt>
                <c:pt idx="12">
                  <c:v>1322.97356790392</c:v>
                </c:pt>
                <c:pt idx="13">
                  <c:v>1233.6725593898</c:v>
                </c:pt>
                <c:pt idx="14">
                  <c:v>1129.19574258887</c:v>
                </c:pt>
                <c:pt idx="15">
                  <c:v>1108.31063294647</c:v>
                </c:pt>
                <c:pt idx="16">
                  <c:v>1107.59814826593</c:v>
                </c:pt>
                <c:pt idx="17">
                  <c:v>1076.4089303232</c:v>
                </c:pt>
                <c:pt idx="18">
                  <c:v>1046.12968904772</c:v>
                </c:pt>
                <c:pt idx="19">
                  <c:v>1050.62175122545</c:v>
                </c:pt>
                <c:pt idx="20">
                  <c:v>1013.80133134485</c:v>
                </c:pt>
                <c:pt idx="21">
                  <c:v>1010.62188594429</c:v>
                </c:pt>
                <c:pt idx="22">
                  <c:v>1008.26916625886</c:v>
                </c:pt>
                <c:pt idx="23">
                  <c:v>974.280399537895</c:v>
                </c:pt>
                <c:pt idx="24">
                  <c:v>938.858923137661</c:v>
                </c:pt>
                <c:pt idx="25">
                  <c:v>932.882332352396</c:v>
                </c:pt>
                <c:pt idx="26">
                  <c:v>921.569525327455</c:v>
                </c:pt>
                <c:pt idx="27">
                  <c:v>879.564315421534</c:v>
                </c:pt>
                <c:pt idx="28">
                  <c:v>864.814449228407</c:v>
                </c:pt>
                <c:pt idx="29">
                  <c:v>851.073447888174</c:v>
                </c:pt>
                <c:pt idx="30">
                  <c:v>851.583842165807</c:v>
                </c:pt>
                <c:pt idx="31">
                  <c:v>851.082117497169</c:v>
                </c:pt>
                <c:pt idx="32">
                  <c:v>831.747412592398</c:v>
                </c:pt>
                <c:pt idx="33">
                  <c:v>823.115206532838</c:v>
                </c:pt>
                <c:pt idx="34">
                  <c:v>824.28029054565</c:v>
                </c:pt>
                <c:pt idx="35">
                  <c:v>803.888806917135</c:v>
                </c:pt>
                <c:pt idx="36">
                  <c:v>793.870899459405</c:v>
                </c:pt>
                <c:pt idx="37">
                  <c:v>793.472853902246</c:v>
                </c:pt>
                <c:pt idx="38">
                  <c:v>771.311486387425</c:v>
                </c:pt>
                <c:pt idx="39">
                  <c:v>759.023516007319</c:v>
                </c:pt>
                <c:pt idx="40">
                  <c:v>740.019437549855</c:v>
                </c:pt>
                <c:pt idx="41">
                  <c:v>735.9712294797</c:v>
                </c:pt>
                <c:pt idx="42">
                  <c:v>736.58750343968</c:v>
                </c:pt>
                <c:pt idx="43">
                  <c:v>724.775444605253</c:v>
                </c:pt>
                <c:pt idx="44">
                  <c:v>715.690263022816</c:v>
                </c:pt>
                <c:pt idx="45">
                  <c:v>705.407770417047</c:v>
                </c:pt>
                <c:pt idx="46">
                  <c:v>699.51351236054</c:v>
                </c:pt>
                <c:pt idx="47">
                  <c:v>694.206568360509</c:v>
                </c:pt>
                <c:pt idx="48">
                  <c:v>693.498588903182</c:v>
                </c:pt>
                <c:pt idx="49">
                  <c:v>683.430009205607</c:v>
                </c:pt>
                <c:pt idx="50">
                  <c:v>676.73375058761</c:v>
                </c:pt>
                <c:pt idx="51">
                  <c:v>666.689692028339</c:v>
                </c:pt>
                <c:pt idx="52">
                  <c:v>663.551619663599</c:v>
                </c:pt>
                <c:pt idx="53">
                  <c:v>663.474195329522</c:v>
                </c:pt>
                <c:pt idx="54">
                  <c:v>653.689266751554</c:v>
                </c:pt>
                <c:pt idx="55">
                  <c:v>650.407151388606</c:v>
                </c:pt>
                <c:pt idx="56">
                  <c:v>649.970050855399</c:v>
                </c:pt>
                <c:pt idx="57">
                  <c:v>641.893539170868</c:v>
                </c:pt>
                <c:pt idx="58">
                  <c:v>635.356925181695</c:v>
                </c:pt>
                <c:pt idx="59">
                  <c:v>631.467261932969</c:v>
                </c:pt>
                <c:pt idx="60">
                  <c:v>628.088186908739</c:v>
                </c:pt>
                <c:pt idx="61">
                  <c:v>623.719817349886</c:v>
                </c:pt>
                <c:pt idx="62">
                  <c:v>617.377089436757</c:v>
                </c:pt>
                <c:pt idx="63">
                  <c:v>613.426474461729</c:v>
                </c:pt>
                <c:pt idx="64">
                  <c:v>608.052657773046</c:v>
                </c:pt>
                <c:pt idx="65">
                  <c:v>604.466480564604</c:v>
                </c:pt>
                <c:pt idx="66">
                  <c:v>601.492008025408</c:v>
                </c:pt>
                <c:pt idx="67">
                  <c:v>596.723722761506</c:v>
                </c:pt>
                <c:pt idx="68">
                  <c:v>593.866121625387</c:v>
                </c:pt>
                <c:pt idx="69">
                  <c:v>592.062861635442</c:v>
                </c:pt>
                <c:pt idx="70">
                  <c:v>592.062366113359</c:v>
                </c:pt>
                <c:pt idx="71">
                  <c:v>587.121754857116</c:v>
                </c:pt>
                <c:pt idx="72">
                  <c:v>584.062491357336</c:v>
                </c:pt>
                <c:pt idx="73">
                  <c:v>581.367755669229</c:v>
                </c:pt>
                <c:pt idx="74">
                  <c:v>578.940327571371</c:v>
                </c:pt>
                <c:pt idx="75">
                  <c:v>575.091057263477</c:v>
                </c:pt>
                <c:pt idx="76">
                  <c:v>572.290462028849</c:v>
                </c:pt>
                <c:pt idx="77">
                  <c:v>568.64938871488</c:v>
                </c:pt>
                <c:pt idx="78">
                  <c:v>566.061030210918</c:v>
                </c:pt>
                <c:pt idx="79">
                  <c:v>564.684362772946</c:v>
                </c:pt>
                <c:pt idx="80">
                  <c:v>561.512389871065</c:v>
                </c:pt>
                <c:pt idx="81">
                  <c:v>559.733483111325</c:v>
                </c:pt>
                <c:pt idx="82">
                  <c:v>558.572198230644</c:v>
                </c:pt>
                <c:pt idx="83">
                  <c:v>558.66790180249</c:v>
                </c:pt>
                <c:pt idx="84">
                  <c:v>555.307066369953</c:v>
                </c:pt>
                <c:pt idx="85">
                  <c:v>553.37359900503</c:v>
                </c:pt>
                <c:pt idx="86">
                  <c:v>551.769901634669</c:v>
                </c:pt>
                <c:pt idx="87">
                  <c:v>549.867218514194</c:v>
                </c:pt>
                <c:pt idx="88">
                  <c:v>547.118540227989</c:v>
                </c:pt>
                <c:pt idx="89">
                  <c:v>545.207231287271</c:v>
                </c:pt>
                <c:pt idx="90">
                  <c:v>542.75160376165</c:v>
                </c:pt>
                <c:pt idx="91">
                  <c:v>541.004285003257</c:v>
                </c:pt>
                <c:pt idx="92">
                  <c:v>539.697339622168</c:v>
                </c:pt>
                <c:pt idx="93">
                  <c:v>537.462853932654</c:v>
                </c:pt>
                <c:pt idx="94">
                  <c:v>536.17229695809</c:v>
                </c:pt>
                <c:pt idx="95">
                  <c:v>535.261959240712</c:v>
                </c:pt>
                <c:pt idx="96">
                  <c:v>535.242729129675</c:v>
                </c:pt>
                <c:pt idx="97">
                  <c:v>533.004535038324</c:v>
                </c:pt>
                <c:pt idx="98">
                  <c:v>531.463487567776</c:v>
                </c:pt>
                <c:pt idx="99">
                  <c:v>530.12907413799</c:v>
                </c:pt>
                <c:pt idx="100">
                  <c:v>528.921844599636</c:v>
                </c:pt>
                <c:pt idx="101">
                  <c:v>527.083696225265</c:v>
                </c:pt>
                <c:pt idx="102">
                  <c:v>525.649674788353</c:v>
                </c:pt>
                <c:pt idx="103">
                  <c:v>523.805659749589</c:v>
                </c:pt>
                <c:pt idx="104">
                  <c:v>522.396402801812</c:v>
                </c:pt>
                <c:pt idx="105">
                  <c:v>521.540304118051</c:v>
                </c:pt>
                <c:pt idx="106">
                  <c:v>519.958133353791</c:v>
                </c:pt>
                <c:pt idx="107">
                  <c:v>519.023733958515</c:v>
                </c:pt>
                <c:pt idx="108">
                  <c:v>518.522223586567</c:v>
                </c:pt>
                <c:pt idx="109">
                  <c:v>518.554111625573</c:v>
                </c:pt>
                <c:pt idx="110">
                  <c:v>516.829771857241</c:v>
                </c:pt>
                <c:pt idx="111">
                  <c:v>515.705900424813</c:v>
                </c:pt>
                <c:pt idx="112">
                  <c:v>514.833232677316</c:v>
                </c:pt>
                <c:pt idx="113">
                  <c:v>513.89400772185</c:v>
                </c:pt>
                <c:pt idx="114">
                  <c:v>512.422378046437</c:v>
                </c:pt>
                <c:pt idx="115">
                  <c:v>511.411987472131</c:v>
                </c:pt>
                <c:pt idx="116">
                  <c:v>510.055730205008</c:v>
                </c:pt>
                <c:pt idx="117">
                  <c:v>509.063014135576</c:v>
                </c:pt>
                <c:pt idx="118">
                  <c:v>508.468208676296</c:v>
                </c:pt>
                <c:pt idx="119">
                  <c:v>507.200463146394</c:v>
                </c:pt>
                <c:pt idx="120">
                  <c:v>506.514565481472</c:v>
                </c:pt>
                <c:pt idx="121">
                  <c:v>505.969390822346</c:v>
                </c:pt>
                <c:pt idx="122">
                  <c:v>505.976504756843</c:v>
                </c:pt>
                <c:pt idx="123">
                  <c:v>504.709673653934</c:v>
                </c:pt>
                <c:pt idx="124">
                  <c:v>503.822523026818</c:v>
                </c:pt>
                <c:pt idx="125">
                  <c:v>503.056315294073</c:v>
                </c:pt>
                <c:pt idx="126">
                  <c:v>502.356099139245</c:v>
                </c:pt>
                <c:pt idx="127">
                  <c:v>501.350684784962</c:v>
                </c:pt>
                <c:pt idx="128">
                  <c:v>500.527766836796</c:v>
                </c:pt>
                <c:pt idx="129">
                  <c:v>499.459269562029</c:v>
                </c:pt>
                <c:pt idx="130">
                  <c:v>498.628784005204</c:v>
                </c:pt>
                <c:pt idx="131">
                  <c:v>498.022747643715</c:v>
                </c:pt>
                <c:pt idx="132">
                  <c:v>497.162622158332</c:v>
                </c:pt>
                <c:pt idx="133">
                  <c:v>496.643185293491</c:v>
                </c:pt>
                <c:pt idx="134">
                  <c:v>496.488726217538</c:v>
                </c:pt>
                <c:pt idx="135">
                  <c:v>496.486320642599</c:v>
                </c:pt>
                <c:pt idx="136">
                  <c:v>495.497172425328</c:v>
                </c:pt>
                <c:pt idx="137">
                  <c:v>494.771465742501</c:v>
                </c:pt>
                <c:pt idx="138">
                  <c:v>494.259707761116</c:v>
                </c:pt>
                <c:pt idx="139">
                  <c:v>493.791222783893</c:v>
                </c:pt>
                <c:pt idx="140">
                  <c:v>492.903176820987</c:v>
                </c:pt>
                <c:pt idx="141">
                  <c:v>492.371940443468</c:v>
                </c:pt>
                <c:pt idx="142">
                  <c:v>491.564435488808</c:v>
                </c:pt>
                <c:pt idx="143">
                  <c:v>490.980344631514</c:v>
                </c:pt>
                <c:pt idx="144">
                  <c:v>490.853695567821</c:v>
                </c:pt>
                <c:pt idx="145">
                  <c:v>490.073090706916</c:v>
                </c:pt>
                <c:pt idx="146">
                  <c:v>489.721956532088</c:v>
                </c:pt>
                <c:pt idx="147">
                  <c:v>489.329222231747</c:v>
                </c:pt>
                <c:pt idx="148">
                  <c:v>489.364352379448</c:v>
                </c:pt>
                <c:pt idx="149">
                  <c:v>488.625388167714</c:v>
                </c:pt>
                <c:pt idx="150">
                  <c:v>488.135245983295</c:v>
                </c:pt>
                <c:pt idx="151">
                  <c:v>487.694321003361</c:v>
                </c:pt>
                <c:pt idx="152">
                  <c:v>487.255335546526</c:v>
                </c:pt>
                <c:pt idx="153">
                  <c:v>486.749794619035</c:v>
                </c:pt>
                <c:pt idx="154">
                  <c:v>486.274058656531</c:v>
                </c:pt>
                <c:pt idx="155">
                  <c:v>485.669682715025</c:v>
                </c:pt>
                <c:pt idx="156">
                  <c:v>485.203015550355</c:v>
                </c:pt>
                <c:pt idx="157">
                  <c:v>484.652269014649</c:v>
                </c:pt>
                <c:pt idx="158">
                  <c:v>484.683176125022</c:v>
                </c:pt>
                <c:pt idx="159">
                  <c:v>484.255410202254</c:v>
                </c:pt>
                <c:pt idx="160">
                  <c:v>484.018071877845</c:v>
                </c:pt>
                <c:pt idx="161">
                  <c:v>483.573242034615</c:v>
                </c:pt>
                <c:pt idx="162">
                  <c:v>483.63199656743</c:v>
                </c:pt>
                <c:pt idx="163">
                  <c:v>483.235838470311</c:v>
                </c:pt>
                <c:pt idx="164">
                  <c:v>483.010691166021</c:v>
                </c:pt>
                <c:pt idx="165">
                  <c:v>482.933393197991</c:v>
                </c:pt>
                <c:pt idx="166">
                  <c:v>482.47166929049</c:v>
                </c:pt>
                <c:pt idx="167">
                  <c:v>482.343339342819</c:v>
                </c:pt>
                <c:pt idx="168">
                  <c:v>482.011061256187</c:v>
                </c:pt>
                <c:pt idx="169">
                  <c:v>481.790621134002</c:v>
                </c:pt>
                <c:pt idx="170">
                  <c:v>481.412854577999</c:v>
                </c:pt>
                <c:pt idx="171">
                  <c:v>482.002000174544</c:v>
                </c:pt>
                <c:pt idx="172">
                  <c:v>481.899110361078</c:v>
                </c:pt>
                <c:pt idx="173">
                  <c:v>481.801811442027</c:v>
                </c:pt>
                <c:pt idx="174">
                  <c:v>481.959296177571</c:v>
                </c:pt>
                <c:pt idx="175">
                  <c:v>481.936529234506</c:v>
                </c:pt>
                <c:pt idx="176">
                  <c:v>481.929264522827</c:v>
                </c:pt>
                <c:pt idx="177">
                  <c:v>481.763368754189</c:v>
                </c:pt>
                <c:pt idx="178">
                  <c:v>481.564086682496</c:v>
                </c:pt>
                <c:pt idx="179">
                  <c:v>481.650442422017</c:v>
                </c:pt>
                <c:pt idx="180">
                  <c:v>481.591278114656</c:v>
                </c:pt>
                <c:pt idx="181">
                  <c:v>481.645178115791</c:v>
                </c:pt>
                <c:pt idx="182">
                  <c:v>481.807601892681</c:v>
                </c:pt>
                <c:pt idx="183">
                  <c:v>481.292112446181</c:v>
                </c:pt>
                <c:pt idx="184">
                  <c:v>480.773427563872</c:v>
                </c:pt>
                <c:pt idx="185">
                  <c:v>481.261225421499</c:v>
                </c:pt>
                <c:pt idx="186">
                  <c:v>481.129813967068</c:v>
                </c:pt>
                <c:pt idx="187">
                  <c:v>480.996887973762</c:v>
                </c:pt>
                <c:pt idx="188">
                  <c:v>481.151990155479</c:v>
                </c:pt>
                <c:pt idx="189">
                  <c:v>481.186454441651</c:v>
                </c:pt>
                <c:pt idx="190">
                  <c:v>480.971656179285</c:v>
                </c:pt>
                <c:pt idx="191">
                  <c:v>480.92205534487</c:v>
                </c:pt>
                <c:pt idx="192">
                  <c:v>481.12642567228</c:v>
                </c:pt>
                <c:pt idx="193">
                  <c:v>480.955635031683</c:v>
                </c:pt>
                <c:pt idx="194">
                  <c:v>480.872892288124</c:v>
                </c:pt>
                <c:pt idx="195">
                  <c:v>481.159595026993</c:v>
                </c:pt>
                <c:pt idx="196">
                  <c:v>480.899760025264</c:v>
                </c:pt>
                <c:pt idx="197">
                  <c:v>481.239367581391</c:v>
                </c:pt>
                <c:pt idx="198">
                  <c:v>480.673610928898</c:v>
                </c:pt>
                <c:pt idx="199">
                  <c:v>480.763793267963</c:v>
                </c:pt>
                <c:pt idx="200">
                  <c:v>480.880733753907</c:v>
                </c:pt>
                <c:pt idx="201">
                  <c:v>480.890966881743</c:v>
                </c:pt>
                <c:pt idx="202">
                  <c:v>480.932200149319</c:v>
                </c:pt>
                <c:pt idx="203">
                  <c:v>480.857158250095</c:v>
                </c:pt>
                <c:pt idx="204">
                  <c:v>480.822332571153</c:v>
                </c:pt>
                <c:pt idx="205">
                  <c:v>480.854262325377</c:v>
                </c:pt>
                <c:pt idx="206">
                  <c:v>480.768635913086</c:v>
                </c:pt>
                <c:pt idx="207">
                  <c:v>480.87182794951</c:v>
                </c:pt>
                <c:pt idx="208">
                  <c:v>480.673032330676</c:v>
                </c:pt>
                <c:pt idx="209">
                  <c:v>480.847550887697</c:v>
                </c:pt>
                <c:pt idx="210">
                  <c:v>481.059836195045</c:v>
                </c:pt>
                <c:pt idx="211">
                  <c:v>481.14930385947</c:v>
                </c:pt>
                <c:pt idx="212">
                  <c:v>481.107093582194</c:v>
                </c:pt>
                <c:pt idx="213">
                  <c:v>480.910088903139</c:v>
                </c:pt>
                <c:pt idx="214">
                  <c:v>480.932384600325</c:v>
                </c:pt>
                <c:pt idx="215">
                  <c:v>480.888174363715</c:v>
                </c:pt>
                <c:pt idx="216">
                  <c:v>480.87870063666</c:v>
                </c:pt>
                <c:pt idx="217">
                  <c:v>480.89893662142</c:v>
                </c:pt>
                <c:pt idx="218">
                  <c:v>480.786730586963</c:v>
                </c:pt>
                <c:pt idx="219">
                  <c:v>480.772415205187</c:v>
                </c:pt>
                <c:pt idx="220">
                  <c:v>480.786373982045</c:v>
                </c:pt>
                <c:pt idx="221">
                  <c:v>480.860095556848</c:v>
                </c:pt>
                <c:pt idx="222">
                  <c:v>480.772465395925</c:v>
                </c:pt>
                <c:pt idx="223">
                  <c:v>480.576353728253</c:v>
                </c:pt>
                <c:pt idx="224">
                  <c:v>480.865647095348</c:v>
                </c:pt>
                <c:pt idx="225">
                  <c:v>480.734399691834</c:v>
                </c:pt>
                <c:pt idx="226">
                  <c:v>480.821201892402</c:v>
                </c:pt>
                <c:pt idx="227">
                  <c:v>480.856877209806</c:v>
                </c:pt>
                <c:pt idx="228">
                  <c:v>480.788441994297</c:v>
                </c:pt>
                <c:pt idx="229">
                  <c:v>480.818328389787</c:v>
                </c:pt>
                <c:pt idx="230">
                  <c:v>480.757906430932</c:v>
                </c:pt>
                <c:pt idx="231">
                  <c:v>480.715347933714</c:v>
                </c:pt>
                <c:pt idx="232">
                  <c:v>480.809295548583</c:v>
                </c:pt>
                <c:pt idx="233">
                  <c:v>480.877228358143</c:v>
                </c:pt>
                <c:pt idx="234">
                  <c:v>480.802135725259</c:v>
                </c:pt>
                <c:pt idx="235">
                  <c:v>480.897438255841</c:v>
                </c:pt>
                <c:pt idx="236">
                  <c:v>480.772173405686</c:v>
                </c:pt>
                <c:pt idx="237">
                  <c:v>480.734226133666</c:v>
                </c:pt>
                <c:pt idx="238">
                  <c:v>480.809193335043</c:v>
                </c:pt>
                <c:pt idx="239">
                  <c:v>480.764402800795</c:v>
                </c:pt>
                <c:pt idx="240">
                  <c:v>480.745198389617</c:v>
                </c:pt>
                <c:pt idx="241">
                  <c:v>480.77461973993</c:v>
                </c:pt>
                <c:pt idx="242">
                  <c:v>480.754832901452</c:v>
                </c:pt>
                <c:pt idx="243">
                  <c:v>480.743896612636</c:v>
                </c:pt>
                <c:pt idx="244">
                  <c:v>480.724358978719</c:v>
                </c:pt>
                <c:pt idx="245">
                  <c:v>480.779183212263</c:v>
                </c:pt>
                <c:pt idx="246">
                  <c:v>480.823459968848</c:v>
                </c:pt>
                <c:pt idx="247">
                  <c:v>480.791802427206</c:v>
                </c:pt>
                <c:pt idx="248">
                  <c:v>480.803090728442</c:v>
                </c:pt>
                <c:pt idx="249">
                  <c:v>480.76659926172</c:v>
                </c:pt>
                <c:pt idx="250">
                  <c:v>480.757526326473</c:v>
                </c:pt>
                <c:pt idx="251">
                  <c:v>480.765205967343</c:v>
                </c:pt>
                <c:pt idx="252">
                  <c:v>480.771500894647</c:v>
                </c:pt>
                <c:pt idx="253">
                  <c:v>480.771985616025</c:v>
                </c:pt>
                <c:pt idx="254">
                  <c:v>480.787010182723</c:v>
                </c:pt>
                <c:pt idx="255">
                  <c:v>480.781201856551</c:v>
                </c:pt>
                <c:pt idx="256">
                  <c:v>480.773852588429</c:v>
                </c:pt>
                <c:pt idx="257">
                  <c:v>480.77905644287</c:v>
                </c:pt>
                <c:pt idx="258">
                  <c:v>480.775990723405</c:v>
                </c:pt>
                <c:pt idx="259">
                  <c:v>480.764110045956</c:v>
                </c:pt>
                <c:pt idx="260">
                  <c:v>480.769443635315</c:v>
                </c:pt>
                <c:pt idx="261">
                  <c:v>480.78685254765</c:v>
                </c:pt>
                <c:pt idx="262">
                  <c:v>480.785969645559</c:v>
                </c:pt>
                <c:pt idx="263">
                  <c:v>480.802834546914</c:v>
                </c:pt>
                <c:pt idx="264">
                  <c:v>480.800955341365</c:v>
                </c:pt>
                <c:pt idx="265">
                  <c:v>480.825944439103</c:v>
                </c:pt>
                <c:pt idx="266">
                  <c:v>480.79275126443</c:v>
                </c:pt>
                <c:pt idx="267">
                  <c:v>480.790489656064</c:v>
                </c:pt>
                <c:pt idx="268">
                  <c:v>480.807754933176</c:v>
                </c:pt>
                <c:pt idx="269">
                  <c:v>480.80079103155</c:v>
                </c:pt>
                <c:pt idx="270">
                  <c:v>480.806125339808</c:v>
                </c:pt>
                <c:pt idx="271">
                  <c:v>480.787190762128</c:v>
                </c:pt>
                <c:pt idx="272">
                  <c:v>480.80013168596</c:v>
                </c:pt>
                <c:pt idx="273">
                  <c:v>480.821289037405</c:v>
                </c:pt>
                <c:pt idx="274">
                  <c:v>480.808732769972</c:v>
                </c:pt>
                <c:pt idx="275">
                  <c:v>480.805016649799</c:v>
                </c:pt>
                <c:pt idx="276">
                  <c:v>480.798708452336</c:v>
                </c:pt>
                <c:pt idx="277">
                  <c:v>480.796681976393</c:v>
                </c:pt>
                <c:pt idx="278">
                  <c:v>480.785404782511</c:v>
                </c:pt>
                <c:pt idx="279">
                  <c:v>480.781991900173</c:v>
                </c:pt>
                <c:pt idx="280">
                  <c:v>480.783481630152</c:v>
                </c:pt>
                <c:pt idx="281">
                  <c:v>480.794493359113</c:v>
                </c:pt>
                <c:pt idx="282">
                  <c:v>480.792666144049</c:v>
                </c:pt>
                <c:pt idx="283">
                  <c:v>480.779084718231</c:v>
                </c:pt>
                <c:pt idx="284">
                  <c:v>480.778638341827</c:v>
                </c:pt>
                <c:pt idx="285">
                  <c:v>480.783521434004</c:v>
                </c:pt>
                <c:pt idx="286">
                  <c:v>480.780211723647</c:v>
                </c:pt>
                <c:pt idx="287">
                  <c:v>480.782339716063</c:v>
                </c:pt>
                <c:pt idx="288">
                  <c:v>480.781236752008</c:v>
                </c:pt>
                <c:pt idx="289">
                  <c:v>480.781012575864</c:v>
                </c:pt>
                <c:pt idx="290">
                  <c:v>480.77876991439</c:v>
                </c:pt>
                <c:pt idx="291">
                  <c:v>480.787776097789</c:v>
                </c:pt>
                <c:pt idx="292">
                  <c:v>480.791296851371</c:v>
                </c:pt>
                <c:pt idx="293">
                  <c:v>480.786033313758</c:v>
                </c:pt>
                <c:pt idx="294">
                  <c:v>480.77260604653</c:v>
                </c:pt>
                <c:pt idx="295">
                  <c:v>480.779280725958</c:v>
                </c:pt>
                <c:pt idx="296">
                  <c:v>480.793584471006</c:v>
                </c:pt>
                <c:pt idx="297">
                  <c:v>480.784062001127</c:v>
                </c:pt>
                <c:pt idx="298">
                  <c:v>480.794239849575</c:v>
                </c:pt>
                <c:pt idx="299">
                  <c:v>480.786612434292</c:v>
                </c:pt>
                <c:pt idx="300">
                  <c:v>480.787204245115</c:v>
                </c:pt>
                <c:pt idx="301">
                  <c:v>480.786749603929</c:v>
                </c:pt>
                <c:pt idx="302">
                  <c:v>480.784900026248</c:v>
                </c:pt>
                <c:pt idx="303">
                  <c:v>480.787474196944</c:v>
                </c:pt>
                <c:pt idx="304">
                  <c:v>480.79017257081</c:v>
                </c:pt>
                <c:pt idx="305">
                  <c:v>480.789772874364</c:v>
                </c:pt>
                <c:pt idx="306">
                  <c:v>480.785207530803</c:v>
                </c:pt>
                <c:pt idx="307">
                  <c:v>480.782292997992</c:v>
                </c:pt>
                <c:pt idx="308">
                  <c:v>480.78528559355</c:v>
                </c:pt>
                <c:pt idx="309">
                  <c:v>480.787162128997</c:v>
                </c:pt>
                <c:pt idx="310">
                  <c:v>480.788275098686</c:v>
                </c:pt>
                <c:pt idx="311">
                  <c:v>480.78669012742</c:v>
                </c:pt>
                <c:pt idx="312">
                  <c:v>480.780657612562</c:v>
                </c:pt>
                <c:pt idx="313">
                  <c:v>480.780395197247</c:v>
                </c:pt>
                <c:pt idx="314">
                  <c:v>480.779399151813</c:v>
                </c:pt>
                <c:pt idx="315">
                  <c:v>480.780237475364</c:v>
                </c:pt>
                <c:pt idx="316">
                  <c:v>480.77695950296</c:v>
                </c:pt>
                <c:pt idx="317">
                  <c:v>480.776999983756</c:v>
                </c:pt>
                <c:pt idx="318">
                  <c:v>480.782647895383</c:v>
                </c:pt>
                <c:pt idx="319">
                  <c:v>480.774701785148</c:v>
                </c:pt>
                <c:pt idx="320">
                  <c:v>480.777603160983</c:v>
                </c:pt>
                <c:pt idx="321">
                  <c:v>480.778417912788</c:v>
                </c:pt>
                <c:pt idx="322">
                  <c:v>480.781539586575</c:v>
                </c:pt>
                <c:pt idx="323">
                  <c:v>480.776957483832</c:v>
                </c:pt>
                <c:pt idx="324">
                  <c:v>480.780782138414</c:v>
                </c:pt>
                <c:pt idx="325">
                  <c:v>480.776680742238</c:v>
                </c:pt>
                <c:pt idx="326">
                  <c:v>480.778589746005</c:v>
                </c:pt>
                <c:pt idx="327">
                  <c:v>480.778462917835</c:v>
                </c:pt>
                <c:pt idx="328">
                  <c:v>480.776698625687</c:v>
                </c:pt>
                <c:pt idx="329">
                  <c:v>480.779600367258</c:v>
                </c:pt>
                <c:pt idx="330">
                  <c:v>480.778897494576</c:v>
                </c:pt>
                <c:pt idx="331">
                  <c:v>480.779942681338</c:v>
                </c:pt>
                <c:pt idx="332">
                  <c:v>480.781328485753</c:v>
                </c:pt>
                <c:pt idx="333">
                  <c:v>480.784061351559</c:v>
                </c:pt>
                <c:pt idx="334">
                  <c:v>480.785246183957</c:v>
                </c:pt>
                <c:pt idx="335">
                  <c:v>480.784998648701</c:v>
                </c:pt>
                <c:pt idx="336">
                  <c:v>480.78490245375</c:v>
                </c:pt>
                <c:pt idx="337">
                  <c:v>480.785574540414</c:v>
                </c:pt>
                <c:pt idx="338">
                  <c:v>480.785863982286</c:v>
                </c:pt>
                <c:pt idx="339">
                  <c:v>480.785949902549</c:v>
                </c:pt>
                <c:pt idx="340">
                  <c:v>480.784884100434</c:v>
                </c:pt>
                <c:pt idx="341">
                  <c:v>480.785881751342</c:v>
                </c:pt>
                <c:pt idx="342">
                  <c:v>480.783568454527</c:v>
                </c:pt>
                <c:pt idx="343">
                  <c:v>480.783003433819</c:v>
                </c:pt>
                <c:pt idx="344">
                  <c:v>480.782326314969</c:v>
                </c:pt>
                <c:pt idx="345">
                  <c:v>480.782558864839</c:v>
                </c:pt>
                <c:pt idx="346">
                  <c:v>480.780401961271</c:v>
                </c:pt>
                <c:pt idx="347">
                  <c:v>480.782907767888</c:v>
                </c:pt>
                <c:pt idx="348">
                  <c:v>480.783302971111</c:v>
                </c:pt>
                <c:pt idx="349">
                  <c:v>480.783226549264</c:v>
                </c:pt>
                <c:pt idx="350">
                  <c:v>480.783414935239</c:v>
                </c:pt>
                <c:pt idx="351">
                  <c:v>480.78358926348</c:v>
                </c:pt>
                <c:pt idx="352">
                  <c:v>480.783334226297</c:v>
                </c:pt>
                <c:pt idx="353">
                  <c:v>480.783730649026</c:v>
                </c:pt>
                <c:pt idx="354">
                  <c:v>480.784289812923</c:v>
                </c:pt>
                <c:pt idx="355">
                  <c:v>480.782767371767</c:v>
                </c:pt>
                <c:pt idx="356">
                  <c:v>480.782969870518</c:v>
                </c:pt>
                <c:pt idx="357">
                  <c:v>480.783877558105</c:v>
                </c:pt>
                <c:pt idx="358">
                  <c:v>480.781886825679</c:v>
                </c:pt>
                <c:pt idx="359">
                  <c:v>480.783395748325</c:v>
                </c:pt>
                <c:pt idx="360">
                  <c:v>480.781908479694</c:v>
                </c:pt>
                <c:pt idx="361">
                  <c:v>480.783126272053</c:v>
                </c:pt>
                <c:pt idx="362">
                  <c:v>480.782690031735</c:v>
                </c:pt>
                <c:pt idx="363">
                  <c:v>480.782349026827</c:v>
                </c:pt>
                <c:pt idx="364">
                  <c:v>480.783158810444</c:v>
                </c:pt>
                <c:pt idx="365">
                  <c:v>480.782755672377</c:v>
                </c:pt>
                <c:pt idx="366">
                  <c:v>480.782847598463</c:v>
                </c:pt>
                <c:pt idx="367">
                  <c:v>480.783190206268</c:v>
                </c:pt>
                <c:pt idx="368">
                  <c:v>480.783213947497</c:v>
                </c:pt>
                <c:pt idx="369">
                  <c:v>480.782877024453</c:v>
                </c:pt>
                <c:pt idx="370">
                  <c:v>480.782939943021</c:v>
                </c:pt>
                <c:pt idx="371">
                  <c:v>480.782476448982</c:v>
                </c:pt>
                <c:pt idx="372">
                  <c:v>480.782699032892</c:v>
                </c:pt>
                <c:pt idx="373">
                  <c:v>480.782554864032</c:v>
                </c:pt>
                <c:pt idx="374">
                  <c:v>480.782335197772</c:v>
                </c:pt>
                <c:pt idx="375">
                  <c:v>480.782229920314</c:v>
                </c:pt>
                <c:pt idx="376">
                  <c:v>480.782237828599</c:v>
                </c:pt>
                <c:pt idx="377">
                  <c:v>480.782227458609</c:v>
                </c:pt>
                <c:pt idx="378">
                  <c:v>480.782327844775</c:v>
                </c:pt>
                <c:pt idx="379">
                  <c:v>480.782480573904</c:v>
                </c:pt>
                <c:pt idx="380">
                  <c:v>480.782252017755</c:v>
                </c:pt>
                <c:pt idx="381">
                  <c:v>480.782394712512</c:v>
                </c:pt>
                <c:pt idx="382">
                  <c:v>480.782252332481</c:v>
                </c:pt>
                <c:pt idx="383">
                  <c:v>480.782180209673</c:v>
                </c:pt>
                <c:pt idx="384">
                  <c:v>480.782528113313</c:v>
                </c:pt>
                <c:pt idx="385">
                  <c:v>480.782226990932</c:v>
                </c:pt>
                <c:pt idx="386">
                  <c:v>480.782355919146</c:v>
                </c:pt>
                <c:pt idx="387">
                  <c:v>480.782138525611</c:v>
                </c:pt>
                <c:pt idx="388">
                  <c:v>480.782053997393</c:v>
                </c:pt>
                <c:pt idx="389">
                  <c:v>480.78222814776</c:v>
                </c:pt>
                <c:pt idx="390">
                  <c:v>480.782242354689</c:v>
                </c:pt>
                <c:pt idx="391">
                  <c:v>480.782256599858</c:v>
                </c:pt>
                <c:pt idx="392">
                  <c:v>480.782210682268</c:v>
                </c:pt>
                <c:pt idx="393">
                  <c:v>480.782370009343</c:v>
                </c:pt>
                <c:pt idx="394">
                  <c:v>480.782502750499</c:v>
                </c:pt>
                <c:pt idx="395">
                  <c:v>480.782370348071</c:v>
                </c:pt>
                <c:pt idx="396">
                  <c:v>480.782254200315</c:v>
                </c:pt>
                <c:pt idx="397">
                  <c:v>480.78245133919</c:v>
                </c:pt>
                <c:pt idx="398">
                  <c:v>480.782484852766</c:v>
                </c:pt>
                <c:pt idx="399">
                  <c:v>480.78255460336</c:v>
                </c:pt>
                <c:pt idx="400">
                  <c:v>480.782618872664</c:v>
                </c:pt>
                <c:pt idx="401">
                  <c:v>480.782464467187</c:v>
                </c:pt>
                <c:pt idx="402">
                  <c:v>480.782717049354</c:v>
                </c:pt>
                <c:pt idx="403">
                  <c:v>480.782511784157</c:v>
                </c:pt>
                <c:pt idx="404">
                  <c:v>480.782698935706</c:v>
                </c:pt>
                <c:pt idx="405">
                  <c:v>480.782524115597</c:v>
                </c:pt>
                <c:pt idx="406">
                  <c:v>480.782564873535</c:v>
                </c:pt>
                <c:pt idx="407">
                  <c:v>480.782573215632</c:v>
                </c:pt>
                <c:pt idx="408">
                  <c:v>480.782526865639</c:v>
                </c:pt>
                <c:pt idx="409">
                  <c:v>480.782489282434</c:v>
                </c:pt>
                <c:pt idx="410">
                  <c:v>480.782525770568</c:v>
                </c:pt>
                <c:pt idx="411">
                  <c:v>480.782477198589</c:v>
                </c:pt>
                <c:pt idx="412">
                  <c:v>480.782503050563</c:v>
                </c:pt>
                <c:pt idx="413">
                  <c:v>480.782606555374</c:v>
                </c:pt>
                <c:pt idx="414">
                  <c:v>480.782586814227</c:v>
                </c:pt>
                <c:pt idx="415">
                  <c:v>480.782597447068</c:v>
                </c:pt>
                <c:pt idx="416">
                  <c:v>480.78259644545</c:v>
                </c:pt>
                <c:pt idx="417">
                  <c:v>480.782486050532</c:v>
                </c:pt>
                <c:pt idx="418">
                  <c:v>480.782508289318</c:v>
                </c:pt>
                <c:pt idx="419">
                  <c:v>480.782494130989</c:v>
                </c:pt>
                <c:pt idx="420">
                  <c:v>480.782497489627</c:v>
                </c:pt>
                <c:pt idx="421">
                  <c:v>480.782449310171</c:v>
                </c:pt>
                <c:pt idx="422">
                  <c:v>480.782454767293</c:v>
                </c:pt>
                <c:pt idx="423">
                  <c:v>480.782512863883</c:v>
                </c:pt>
                <c:pt idx="424">
                  <c:v>480.782529651688</c:v>
                </c:pt>
                <c:pt idx="425">
                  <c:v>480.782485279936</c:v>
                </c:pt>
                <c:pt idx="426">
                  <c:v>480.782552060892</c:v>
                </c:pt>
                <c:pt idx="427">
                  <c:v>480.782445504477</c:v>
                </c:pt>
                <c:pt idx="428">
                  <c:v>480.782535626737</c:v>
                </c:pt>
                <c:pt idx="429">
                  <c:v>480.782453464461</c:v>
                </c:pt>
                <c:pt idx="430">
                  <c:v>480.782526608662</c:v>
                </c:pt>
                <c:pt idx="431">
                  <c:v>480.782513957405</c:v>
                </c:pt>
                <c:pt idx="432">
                  <c:v>480.782542306301</c:v>
                </c:pt>
                <c:pt idx="433">
                  <c:v>480.782525703674</c:v>
                </c:pt>
                <c:pt idx="434">
                  <c:v>480.782577311797</c:v>
                </c:pt>
                <c:pt idx="435">
                  <c:v>480.782577495435</c:v>
                </c:pt>
                <c:pt idx="436">
                  <c:v>480.782580198803</c:v>
                </c:pt>
                <c:pt idx="437">
                  <c:v>480.782579951783</c:v>
                </c:pt>
                <c:pt idx="438">
                  <c:v>480.782564750919</c:v>
                </c:pt>
                <c:pt idx="439">
                  <c:v>480.782602010771</c:v>
                </c:pt>
                <c:pt idx="440">
                  <c:v>480.782551127191</c:v>
                </c:pt>
                <c:pt idx="441">
                  <c:v>480.782557654751</c:v>
                </c:pt>
                <c:pt idx="442">
                  <c:v>480.782560498392</c:v>
                </c:pt>
                <c:pt idx="443">
                  <c:v>480.782582018589</c:v>
                </c:pt>
                <c:pt idx="444">
                  <c:v>480.78259267829</c:v>
                </c:pt>
                <c:pt idx="445">
                  <c:v>480.782560618951</c:v>
                </c:pt>
                <c:pt idx="446">
                  <c:v>480.78257412713</c:v>
                </c:pt>
                <c:pt idx="447">
                  <c:v>480.782554338072</c:v>
                </c:pt>
                <c:pt idx="448">
                  <c:v>480.782541619163</c:v>
                </c:pt>
                <c:pt idx="449">
                  <c:v>480.782571962009</c:v>
                </c:pt>
                <c:pt idx="450">
                  <c:v>480.78254488184</c:v>
                </c:pt>
                <c:pt idx="451">
                  <c:v>480.782526699972</c:v>
                </c:pt>
                <c:pt idx="452">
                  <c:v>480.782551703569</c:v>
                </c:pt>
                <c:pt idx="453">
                  <c:v>480.782558327262</c:v>
                </c:pt>
                <c:pt idx="454">
                  <c:v>480.782542012827</c:v>
                </c:pt>
                <c:pt idx="455">
                  <c:v>480.782540314964</c:v>
                </c:pt>
                <c:pt idx="456">
                  <c:v>480.782505592072</c:v>
                </c:pt>
                <c:pt idx="457">
                  <c:v>480.782553735689</c:v>
                </c:pt>
                <c:pt idx="458">
                  <c:v>480.782572947449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Trans!$E$2:$E$460</c:f>
              <c:numCache>
                <c:formatCode>General</c:formatCode>
                <c:ptCount val="459"/>
                <c:pt idx="0">
                  <c:v>163.431870964124</c:v>
                </c:pt>
                <c:pt idx="1">
                  <c:v>1634.31870964125</c:v>
                </c:pt>
                <c:pt idx="2">
                  <c:v>1549.21320335431</c:v>
                </c:pt>
                <c:pt idx="3">
                  <c:v>1456.95378561327</c:v>
                </c:pt>
                <c:pt idx="4">
                  <c:v>1409.5936536038</c:v>
                </c:pt>
                <c:pt idx="5">
                  <c:v>1331.0626900241</c:v>
                </c:pt>
                <c:pt idx="6">
                  <c:v>1286.57181457277</c:v>
                </c:pt>
                <c:pt idx="7">
                  <c:v>1207.20596164722</c:v>
                </c:pt>
                <c:pt idx="8">
                  <c:v>1162.82194523358</c:v>
                </c:pt>
                <c:pt idx="9">
                  <c:v>1081.92520790957</c:v>
                </c:pt>
                <c:pt idx="10">
                  <c:v>1037.20927937083</c:v>
                </c:pt>
                <c:pt idx="11">
                  <c:v>955.313331446523</c:v>
                </c:pt>
                <c:pt idx="12">
                  <c:v>906.460363334748</c:v>
                </c:pt>
                <c:pt idx="13">
                  <c:v>817.159354820623</c:v>
                </c:pt>
                <c:pt idx="14">
                  <c:v>712.682538019697</c:v>
                </c:pt>
                <c:pt idx="15">
                  <c:v>691.79742837729</c:v>
                </c:pt>
                <c:pt idx="16">
                  <c:v>691.084943696754</c:v>
                </c:pt>
                <c:pt idx="17">
                  <c:v>659.895725754021</c:v>
                </c:pt>
                <c:pt idx="18">
                  <c:v>629.61648447854</c:v>
                </c:pt>
                <c:pt idx="19">
                  <c:v>634.108546656275</c:v>
                </c:pt>
                <c:pt idx="20">
                  <c:v>597.28812677567</c:v>
                </c:pt>
                <c:pt idx="21">
                  <c:v>594.108681375111</c:v>
                </c:pt>
                <c:pt idx="22">
                  <c:v>591.755961689684</c:v>
                </c:pt>
                <c:pt idx="23">
                  <c:v>557.767194968718</c:v>
                </c:pt>
                <c:pt idx="24">
                  <c:v>522.345718568484</c:v>
                </c:pt>
                <c:pt idx="25">
                  <c:v>516.369127783219</c:v>
                </c:pt>
                <c:pt idx="26">
                  <c:v>505.056320758277</c:v>
                </c:pt>
                <c:pt idx="27">
                  <c:v>463.051110852356</c:v>
                </c:pt>
                <c:pt idx="28">
                  <c:v>448.301244659229</c:v>
                </c:pt>
                <c:pt idx="29">
                  <c:v>434.560243318996</c:v>
                </c:pt>
                <c:pt idx="30">
                  <c:v>435.070637596629</c:v>
                </c:pt>
                <c:pt idx="31">
                  <c:v>434.568912927992</c:v>
                </c:pt>
                <c:pt idx="32">
                  <c:v>415.234208023221</c:v>
                </c:pt>
                <c:pt idx="33">
                  <c:v>406.602001963661</c:v>
                </c:pt>
                <c:pt idx="34">
                  <c:v>407.767085976473</c:v>
                </c:pt>
                <c:pt idx="35">
                  <c:v>387.375602347957</c:v>
                </c:pt>
                <c:pt idx="36">
                  <c:v>377.357694890227</c:v>
                </c:pt>
                <c:pt idx="37">
                  <c:v>376.959649333068</c:v>
                </c:pt>
                <c:pt idx="38">
                  <c:v>354.798281818248</c:v>
                </c:pt>
                <c:pt idx="39">
                  <c:v>342.510311438141</c:v>
                </c:pt>
                <c:pt idx="40">
                  <c:v>323.506232980677</c:v>
                </c:pt>
                <c:pt idx="41">
                  <c:v>319.458024910522</c:v>
                </c:pt>
                <c:pt idx="42">
                  <c:v>320.074298870502</c:v>
                </c:pt>
                <c:pt idx="43">
                  <c:v>308.262240036075</c:v>
                </c:pt>
                <c:pt idx="44">
                  <c:v>299.177058453638</c:v>
                </c:pt>
                <c:pt idx="45">
                  <c:v>288.894565847869</c:v>
                </c:pt>
                <c:pt idx="46">
                  <c:v>283.000307791362</c:v>
                </c:pt>
                <c:pt idx="47">
                  <c:v>277.693363791332</c:v>
                </c:pt>
                <c:pt idx="48">
                  <c:v>276.985384334004</c:v>
                </c:pt>
                <c:pt idx="49">
                  <c:v>266.916804636429</c:v>
                </c:pt>
                <c:pt idx="50">
                  <c:v>260.220546018433</c:v>
                </c:pt>
                <c:pt idx="51">
                  <c:v>250.176487459161</c:v>
                </c:pt>
                <c:pt idx="52">
                  <c:v>247.038415094421</c:v>
                </c:pt>
                <c:pt idx="53">
                  <c:v>246.960990760345</c:v>
                </c:pt>
                <c:pt idx="54">
                  <c:v>237.176062182377</c:v>
                </c:pt>
                <c:pt idx="55">
                  <c:v>233.893946819429</c:v>
                </c:pt>
                <c:pt idx="56">
                  <c:v>233.456846286222</c:v>
                </c:pt>
                <c:pt idx="57">
                  <c:v>225.380334601691</c:v>
                </c:pt>
                <c:pt idx="58">
                  <c:v>218.843720612518</c:v>
                </c:pt>
                <c:pt idx="59">
                  <c:v>214.954057363792</c:v>
                </c:pt>
                <c:pt idx="60">
                  <c:v>211.574982339562</c:v>
                </c:pt>
                <c:pt idx="61">
                  <c:v>207.206612780708</c:v>
                </c:pt>
                <c:pt idx="62">
                  <c:v>200.86388486758</c:v>
                </c:pt>
                <c:pt idx="63">
                  <c:v>196.913269892551</c:v>
                </c:pt>
                <c:pt idx="64">
                  <c:v>191.539453203869</c:v>
                </c:pt>
                <c:pt idx="65">
                  <c:v>187.953275995426</c:v>
                </c:pt>
                <c:pt idx="66">
                  <c:v>184.978803456231</c:v>
                </c:pt>
                <c:pt idx="67">
                  <c:v>180.210518192329</c:v>
                </c:pt>
                <c:pt idx="68">
                  <c:v>177.35291705621</c:v>
                </c:pt>
                <c:pt idx="69">
                  <c:v>175.549657066264</c:v>
                </c:pt>
                <c:pt idx="70">
                  <c:v>175.549161544182</c:v>
                </c:pt>
                <c:pt idx="71">
                  <c:v>170.608550287939</c:v>
                </c:pt>
                <c:pt idx="72">
                  <c:v>167.549286788158</c:v>
                </c:pt>
                <c:pt idx="73">
                  <c:v>164.854551100052</c:v>
                </c:pt>
                <c:pt idx="74">
                  <c:v>162.427123002194</c:v>
                </c:pt>
                <c:pt idx="75">
                  <c:v>158.5778526943</c:v>
                </c:pt>
                <c:pt idx="76">
                  <c:v>155.777257459671</c:v>
                </c:pt>
                <c:pt idx="77">
                  <c:v>152.136184145703</c:v>
                </c:pt>
                <c:pt idx="78">
                  <c:v>149.547825641741</c:v>
                </c:pt>
                <c:pt idx="79">
                  <c:v>148.171158203769</c:v>
                </c:pt>
                <c:pt idx="80">
                  <c:v>144.999185301887</c:v>
                </c:pt>
                <c:pt idx="81">
                  <c:v>143.220278542148</c:v>
                </c:pt>
                <c:pt idx="82">
                  <c:v>142.058993661467</c:v>
                </c:pt>
                <c:pt idx="83">
                  <c:v>142.154697233313</c:v>
                </c:pt>
                <c:pt idx="84">
                  <c:v>138.793861800776</c:v>
                </c:pt>
                <c:pt idx="85">
                  <c:v>136.860394435853</c:v>
                </c:pt>
                <c:pt idx="86">
                  <c:v>135.256697065492</c:v>
                </c:pt>
                <c:pt idx="87">
                  <c:v>133.354013945017</c:v>
                </c:pt>
                <c:pt idx="88">
                  <c:v>130.605335658812</c:v>
                </c:pt>
                <c:pt idx="89">
                  <c:v>128.694026718094</c:v>
                </c:pt>
                <c:pt idx="90">
                  <c:v>126.238399192472</c:v>
                </c:pt>
                <c:pt idx="91">
                  <c:v>124.49108043408</c:v>
                </c:pt>
                <c:pt idx="92">
                  <c:v>123.18413505299</c:v>
                </c:pt>
                <c:pt idx="93">
                  <c:v>120.949649363476</c:v>
                </c:pt>
                <c:pt idx="94">
                  <c:v>119.659092388913</c:v>
                </c:pt>
                <c:pt idx="95">
                  <c:v>118.748754671535</c:v>
                </c:pt>
                <c:pt idx="96">
                  <c:v>118.729524560497</c:v>
                </c:pt>
                <c:pt idx="97">
                  <c:v>116.491330469147</c:v>
                </c:pt>
                <c:pt idx="98">
                  <c:v>114.950282998599</c:v>
                </c:pt>
                <c:pt idx="99">
                  <c:v>113.615869568812</c:v>
                </c:pt>
                <c:pt idx="100">
                  <c:v>112.408640030459</c:v>
                </c:pt>
                <c:pt idx="101">
                  <c:v>110.570491656087</c:v>
                </c:pt>
                <c:pt idx="102">
                  <c:v>109.136470219176</c:v>
                </c:pt>
                <c:pt idx="103">
                  <c:v>107.292455180412</c:v>
                </c:pt>
                <c:pt idx="104">
                  <c:v>105.883198232634</c:v>
                </c:pt>
                <c:pt idx="105">
                  <c:v>105.027099548874</c:v>
                </c:pt>
                <c:pt idx="106">
                  <c:v>103.444928784614</c:v>
                </c:pt>
                <c:pt idx="107">
                  <c:v>102.510529389337</c:v>
                </c:pt>
                <c:pt idx="108">
                  <c:v>102.00901901739</c:v>
                </c:pt>
                <c:pt idx="109">
                  <c:v>102.040907056396</c:v>
                </c:pt>
                <c:pt idx="110">
                  <c:v>100.316567288064</c:v>
                </c:pt>
                <c:pt idx="111">
                  <c:v>99.1926958556358</c:v>
                </c:pt>
                <c:pt idx="112">
                  <c:v>98.3200281081388</c:v>
                </c:pt>
                <c:pt idx="113">
                  <c:v>97.3808031526724</c:v>
                </c:pt>
                <c:pt idx="114">
                  <c:v>95.9091734772592</c:v>
                </c:pt>
                <c:pt idx="115">
                  <c:v>94.8987829029539</c:v>
                </c:pt>
                <c:pt idx="116">
                  <c:v>93.5425256358306</c:v>
                </c:pt>
                <c:pt idx="117">
                  <c:v>92.5498095663982</c:v>
                </c:pt>
                <c:pt idx="118">
                  <c:v>91.9550041071185</c:v>
                </c:pt>
                <c:pt idx="119">
                  <c:v>90.6872585772164</c:v>
                </c:pt>
                <c:pt idx="120">
                  <c:v>90.0013609122944</c:v>
                </c:pt>
                <c:pt idx="121">
                  <c:v>89.4561862531692</c:v>
                </c:pt>
                <c:pt idx="122">
                  <c:v>89.4633001876655</c:v>
                </c:pt>
                <c:pt idx="123">
                  <c:v>88.1964690847559</c:v>
                </c:pt>
                <c:pt idx="124">
                  <c:v>87.30931845764</c:v>
                </c:pt>
                <c:pt idx="125">
                  <c:v>86.5431107248951</c:v>
                </c:pt>
                <c:pt idx="126">
                  <c:v>85.8428945700671</c:v>
                </c:pt>
                <c:pt idx="127">
                  <c:v>84.8374802157847</c:v>
                </c:pt>
                <c:pt idx="128">
                  <c:v>84.0145622676185</c:v>
                </c:pt>
                <c:pt idx="129">
                  <c:v>82.9460649928523</c:v>
                </c:pt>
                <c:pt idx="130">
                  <c:v>82.1155794360265</c:v>
                </c:pt>
                <c:pt idx="131">
                  <c:v>81.5095430745372</c:v>
                </c:pt>
                <c:pt idx="132">
                  <c:v>80.6494175891548</c:v>
                </c:pt>
                <c:pt idx="133">
                  <c:v>80.1299807243138</c:v>
                </c:pt>
                <c:pt idx="134">
                  <c:v>79.9755216483611</c:v>
                </c:pt>
                <c:pt idx="135">
                  <c:v>79.9731160734217</c:v>
                </c:pt>
                <c:pt idx="136">
                  <c:v>78.9839678561504</c:v>
                </c:pt>
                <c:pt idx="137">
                  <c:v>78.2582611733245</c:v>
                </c:pt>
                <c:pt idx="138">
                  <c:v>77.7465031919385</c:v>
                </c:pt>
                <c:pt idx="139">
                  <c:v>77.2780182147152</c:v>
                </c:pt>
                <c:pt idx="140">
                  <c:v>76.3899722518094</c:v>
                </c:pt>
                <c:pt idx="141">
                  <c:v>75.8587358742911</c:v>
                </c:pt>
                <c:pt idx="142">
                  <c:v>75.0512309196309</c:v>
                </c:pt>
                <c:pt idx="143">
                  <c:v>74.4671400623362</c:v>
                </c:pt>
                <c:pt idx="144">
                  <c:v>74.3404909986441</c:v>
                </c:pt>
                <c:pt idx="145">
                  <c:v>73.5598861377386</c:v>
                </c:pt>
                <c:pt idx="146">
                  <c:v>73.2087519629103</c:v>
                </c:pt>
                <c:pt idx="147">
                  <c:v>72.8160176625695</c:v>
                </c:pt>
                <c:pt idx="148">
                  <c:v>72.851147810271</c:v>
                </c:pt>
                <c:pt idx="149">
                  <c:v>72.112183598536</c:v>
                </c:pt>
                <c:pt idx="150">
                  <c:v>71.6220414141175</c:v>
                </c:pt>
                <c:pt idx="151">
                  <c:v>71.1811164341837</c:v>
                </c:pt>
                <c:pt idx="152">
                  <c:v>70.7421309773486</c:v>
                </c:pt>
                <c:pt idx="153">
                  <c:v>70.2365900498578</c:v>
                </c:pt>
                <c:pt idx="154">
                  <c:v>69.7608540873534</c:v>
                </c:pt>
                <c:pt idx="155">
                  <c:v>69.1564781458476</c:v>
                </c:pt>
                <c:pt idx="156">
                  <c:v>68.6898109811775</c:v>
                </c:pt>
                <c:pt idx="157">
                  <c:v>68.1390644454715</c:v>
                </c:pt>
                <c:pt idx="158">
                  <c:v>68.1699715558443</c:v>
                </c:pt>
                <c:pt idx="159">
                  <c:v>67.7422056330769</c:v>
                </c:pt>
                <c:pt idx="160">
                  <c:v>67.5048673086676</c:v>
                </c:pt>
                <c:pt idx="161">
                  <c:v>67.060037465438</c:v>
                </c:pt>
                <c:pt idx="162">
                  <c:v>67.1187919982529</c:v>
                </c:pt>
                <c:pt idx="163">
                  <c:v>66.7226339011332</c:v>
                </c:pt>
                <c:pt idx="164">
                  <c:v>66.4974865968429</c:v>
                </c:pt>
                <c:pt idx="165">
                  <c:v>66.4201886288132</c:v>
                </c:pt>
                <c:pt idx="166">
                  <c:v>65.9584647213129</c:v>
                </c:pt>
                <c:pt idx="167">
                  <c:v>65.8301347736418</c:v>
                </c:pt>
                <c:pt idx="168">
                  <c:v>65.4978566870094</c:v>
                </c:pt>
                <c:pt idx="169">
                  <c:v>65.2774165648248</c:v>
                </c:pt>
                <c:pt idx="170">
                  <c:v>64.8996500088222</c:v>
                </c:pt>
                <c:pt idx="171">
                  <c:v>65.4887956053663</c:v>
                </c:pt>
                <c:pt idx="172">
                  <c:v>65.3859057919004</c:v>
                </c:pt>
                <c:pt idx="173">
                  <c:v>65.2886068728496</c:v>
                </c:pt>
                <c:pt idx="174">
                  <c:v>65.4460916083933</c:v>
                </c:pt>
                <c:pt idx="175">
                  <c:v>65.4233246653283</c:v>
                </c:pt>
                <c:pt idx="176">
                  <c:v>65.4160599536491</c:v>
                </c:pt>
                <c:pt idx="177">
                  <c:v>65.2501641850117</c:v>
                </c:pt>
                <c:pt idx="178">
                  <c:v>65.0508821133184</c:v>
                </c:pt>
                <c:pt idx="179">
                  <c:v>65.1372378528391</c:v>
                </c:pt>
                <c:pt idx="180">
                  <c:v>65.0780735454779</c:v>
                </c:pt>
                <c:pt idx="181">
                  <c:v>65.1319735466141</c:v>
                </c:pt>
                <c:pt idx="182">
                  <c:v>65.2943973235036</c:v>
                </c:pt>
                <c:pt idx="183">
                  <c:v>64.7789078770032</c:v>
                </c:pt>
                <c:pt idx="184">
                  <c:v>64.2602229946944</c:v>
                </c:pt>
                <c:pt idx="185">
                  <c:v>64.7480208523222</c:v>
                </c:pt>
                <c:pt idx="186">
                  <c:v>64.6166093978904</c:v>
                </c:pt>
                <c:pt idx="187">
                  <c:v>64.4836834045838</c:v>
                </c:pt>
                <c:pt idx="188">
                  <c:v>64.6387855863012</c:v>
                </c:pt>
                <c:pt idx="189">
                  <c:v>64.6732498724735</c:v>
                </c:pt>
                <c:pt idx="190">
                  <c:v>64.4584516101078</c:v>
                </c:pt>
                <c:pt idx="191">
                  <c:v>64.4088507756933</c:v>
                </c:pt>
                <c:pt idx="192">
                  <c:v>64.613221103102</c:v>
                </c:pt>
                <c:pt idx="193">
                  <c:v>64.4424304625059</c:v>
                </c:pt>
                <c:pt idx="194">
                  <c:v>64.3596877189465</c:v>
                </c:pt>
                <c:pt idx="195">
                  <c:v>64.6463904578155</c:v>
                </c:pt>
                <c:pt idx="196">
                  <c:v>64.3865554560865</c:v>
                </c:pt>
                <c:pt idx="197">
                  <c:v>64.7261630122135</c:v>
                </c:pt>
                <c:pt idx="198">
                  <c:v>64.1604063597206</c:v>
                </c:pt>
                <c:pt idx="199">
                  <c:v>64.250588698786</c:v>
                </c:pt>
                <c:pt idx="200">
                  <c:v>64.3675291847299</c:v>
                </c:pt>
                <c:pt idx="201">
                  <c:v>64.377762312566</c:v>
                </c:pt>
                <c:pt idx="202">
                  <c:v>64.4189955801412</c:v>
                </c:pt>
                <c:pt idx="203">
                  <c:v>64.3439536809173</c:v>
                </c:pt>
                <c:pt idx="204">
                  <c:v>64.309128001975</c:v>
                </c:pt>
                <c:pt idx="205">
                  <c:v>64.3410577561993</c:v>
                </c:pt>
                <c:pt idx="206">
                  <c:v>64.2554313439088</c:v>
                </c:pt>
                <c:pt idx="207">
                  <c:v>64.3586233803324</c:v>
                </c:pt>
                <c:pt idx="208">
                  <c:v>64.1598277614985</c:v>
                </c:pt>
                <c:pt idx="209">
                  <c:v>64.3343463185195</c:v>
                </c:pt>
                <c:pt idx="210">
                  <c:v>64.5466316258678</c:v>
                </c:pt>
                <c:pt idx="211">
                  <c:v>64.6360992902924</c:v>
                </c:pt>
                <c:pt idx="212">
                  <c:v>64.5938890130166</c:v>
                </c:pt>
                <c:pt idx="213">
                  <c:v>64.3968843339617</c:v>
                </c:pt>
                <c:pt idx="214">
                  <c:v>64.4191800311474</c:v>
                </c:pt>
                <c:pt idx="215">
                  <c:v>64.3749697945381</c:v>
                </c:pt>
                <c:pt idx="216">
                  <c:v>64.3654960674827</c:v>
                </c:pt>
                <c:pt idx="217">
                  <c:v>64.3857320522429</c:v>
                </c:pt>
                <c:pt idx="218">
                  <c:v>64.2735260177857</c:v>
                </c:pt>
                <c:pt idx="219">
                  <c:v>64.2592106360092</c:v>
                </c:pt>
                <c:pt idx="220">
                  <c:v>64.2731694128676</c:v>
                </c:pt>
                <c:pt idx="221">
                  <c:v>64.3468909876705</c:v>
                </c:pt>
                <c:pt idx="222">
                  <c:v>64.259260826748</c:v>
                </c:pt>
                <c:pt idx="223">
                  <c:v>64.0631491590756</c:v>
                </c:pt>
                <c:pt idx="224">
                  <c:v>64.3524425261702</c:v>
                </c:pt>
                <c:pt idx="225">
                  <c:v>64.221195122656</c:v>
                </c:pt>
                <c:pt idx="226">
                  <c:v>64.3079973232248</c:v>
                </c:pt>
                <c:pt idx="227">
                  <c:v>64.3436726406282</c:v>
                </c:pt>
                <c:pt idx="228">
                  <c:v>64.2752374251196</c:v>
                </c:pt>
                <c:pt idx="229">
                  <c:v>64.3051238206097</c:v>
                </c:pt>
                <c:pt idx="230">
                  <c:v>64.2447018617549</c:v>
                </c:pt>
                <c:pt idx="231">
                  <c:v>64.2021433645361</c:v>
                </c:pt>
                <c:pt idx="232">
                  <c:v>64.2960909794052</c:v>
                </c:pt>
                <c:pt idx="233">
                  <c:v>64.3640237889653</c:v>
                </c:pt>
                <c:pt idx="234">
                  <c:v>64.2889311560817</c:v>
                </c:pt>
                <c:pt idx="235">
                  <c:v>64.3842336866631</c:v>
                </c:pt>
                <c:pt idx="236">
                  <c:v>64.2589688365083</c:v>
                </c:pt>
                <c:pt idx="237">
                  <c:v>64.2210215644884</c:v>
                </c:pt>
                <c:pt idx="238">
                  <c:v>64.2959887658661</c:v>
                </c:pt>
                <c:pt idx="239">
                  <c:v>64.251198231617</c:v>
                </c:pt>
                <c:pt idx="240">
                  <c:v>64.2319938204396</c:v>
                </c:pt>
                <c:pt idx="241">
                  <c:v>64.2614151707521</c:v>
                </c:pt>
                <c:pt idx="242">
                  <c:v>64.2416283322745</c:v>
                </c:pt>
                <c:pt idx="243">
                  <c:v>64.2306920434586</c:v>
                </c:pt>
                <c:pt idx="244">
                  <c:v>64.2111544095412</c:v>
                </c:pt>
                <c:pt idx="245">
                  <c:v>64.2659786430858</c:v>
                </c:pt>
                <c:pt idx="246">
                  <c:v>64.3102553996702</c:v>
                </c:pt>
                <c:pt idx="247">
                  <c:v>64.278597858029</c:v>
                </c:pt>
                <c:pt idx="248">
                  <c:v>64.2898861592647</c:v>
                </c:pt>
                <c:pt idx="249">
                  <c:v>64.2533946925422</c:v>
                </c:pt>
                <c:pt idx="250">
                  <c:v>64.2443217572952</c:v>
                </c:pt>
                <c:pt idx="251">
                  <c:v>64.2520013981655</c:v>
                </c:pt>
                <c:pt idx="252">
                  <c:v>64.2582963254697</c:v>
                </c:pt>
                <c:pt idx="253">
                  <c:v>64.2587810468474</c:v>
                </c:pt>
                <c:pt idx="254">
                  <c:v>64.2738056135451</c:v>
                </c:pt>
                <c:pt idx="255">
                  <c:v>64.2679972873736</c:v>
                </c:pt>
                <c:pt idx="256">
                  <c:v>64.2606480192518</c:v>
                </c:pt>
                <c:pt idx="257">
                  <c:v>64.2658518736926</c:v>
                </c:pt>
                <c:pt idx="258">
                  <c:v>64.2627861542273</c:v>
                </c:pt>
                <c:pt idx="259">
                  <c:v>64.2509054767784</c:v>
                </c:pt>
                <c:pt idx="260">
                  <c:v>64.2562390661377</c:v>
                </c:pt>
                <c:pt idx="261">
                  <c:v>64.2736479784731</c:v>
                </c:pt>
                <c:pt idx="262">
                  <c:v>64.2727650763814</c:v>
                </c:pt>
                <c:pt idx="263">
                  <c:v>64.2896299777364</c:v>
                </c:pt>
                <c:pt idx="264">
                  <c:v>64.2877507721876</c:v>
                </c:pt>
                <c:pt idx="265">
                  <c:v>64.3127398699251</c:v>
                </c:pt>
                <c:pt idx="266">
                  <c:v>64.2795466952531</c:v>
                </c:pt>
                <c:pt idx="267">
                  <c:v>64.2772850868866</c:v>
                </c:pt>
                <c:pt idx="268">
                  <c:v>64.2945503639988</c:v>
                </c:pt>
                <c:pt idx="269">
                  <c:v>64.2875864623722</c:v>
                </c:pt>
                <c:pt idx="270">
                  <c:v>64.2929207706307</c:v>
                </c:pt>
                <c:pt idx="271">
                  <c:v>64.2739861929512</c:v>
                </c:pt>
                <c:pt idx="272">
                  <c:v>64.2869271167824</c:v>
                </c:pt>
                <c:pt idx="273">
                  <c:v>64.3080844682274</c:v>
                </c:pt>
                <c:pt idx="274">
                  <c:v>64.2955282007942</c:v>
                </c:pt>
                <c:pt idx="275">
                  <c:v>64.2918120806218</c:v>
                </c:pt>
                <c:pt idx="276">
                  <c:v>64.285503883159</c:v>
                </c:pt>
                <c:pt idx="277">
                  <c:v>64.2834774072151</c:v>
                </c:pt>
                <c:pt idx="278">
                  <c:v>64.2722002133331</c:v>
                </c:pt>
                <c:pt idx="279">
                  <c:v>64.2687873309954</c:v>
                </c:pt>
                <c:pt idx="280">
                  <c:v>64.2702770609744</c:v>
                </c:pt>
                <c:pt idx="281">
                  <c:v>64.281288789935</c:v>
                </c:pt>
                <c:pt idx="282">
                  <c:v>64.2794615748714</c:v>
                </c:pt>
                <c:pt idx="283">
                  <c:v>64.2658801490536</c:v>
                </c:pt>
                <c:pt idx="284">
                  <c:v>64.2654337726499</c:v>
                </c:pt>
                <c:pt idx="285">
                  <c:v>64.2703168648264</c:v>
                </c:pt>
                <c:pt idx="286">
                  <c:v>64.2670071544699</c:v>
                </c:pt>
                <c:pt idx="287">
                  <c:v>64.2691351468859</c:v>
                </c:pt>
                <c:pt idx="288">
                  <c:v>64.2680321828301</c:v>
                </c:pt>
                <c:pt idx="289">
                  <c:v>64.267808006686</c:v>
                </c:pt>
                <c:pt idx="290">
                  <c:v>64.2655653452131</c:v>
                </c:pt>
                <c:pt idx="291">
                  <c:v>64.2745715286115</c:v>
                </c:pt>
                <c:pt idx="292">
                  <c:v>64.2780922821934</c:v>
                </c:pt>
                <c:pt idx="293">
                  <c:v>64.2728287445807</c:v>
                </c:pt>
                <c:pt idx="294">
                  <c:v>64.2594014773525</c:v>
                </c:pt>
                <c:pt idx="295">
                  <c:v>64.2660761567804</c:v>
                </c:pt>
                <c:pt idx="296">
                  <c:v>64.280379901828</c:v>
                </c:pt>
                <c:pt idx="297">
                  <c:v>64.2708574319492</c:v>
                </c:pt>
                <c:pt idx="298">
                  <c:v>64.2810352803973</c:v>
                </c:pt>
                <c:pt idx="299">
                  <c:v>64.2734078651146</c:v>
                </c:pt>
                <c:pt idx="300">
                  <c:v>64.2739996759377</c:v>
                </c:pt>
                <c:pt idx="301">
                  <c:v>64.2735450347519</c:v>
                </c:pt>
                <c:pt idx="302">
                  <c:v>64.2716954570702</c:v>
                </c:pt>
                <c:pt idx="303">
                  <c:v>64.2742696277662</c:v>
                </c:pt>
                <c:pt idx="304">
                  <c:v>64.2769680016328</c:v>
                </c:pt>
                <c:pt idx="305">
                  <c:v>64.2765683051865</c:v>
                </c:pt>
                <c:pt idx="306">
                  <c:v>64.2720029616254</c:v>
                </c:pt>
                <c:pt idx="307">
                  <c:v>64.2690884288144</c:v>
                </c:pt>
                <c:pt idx="308">
                  <c:v>64.2720810243722</c:v>
                </c:pt>
                <c:pt idx="309">
                  <c:v>64.2739575598194</c:v>
                </c:pt>
                <c:pt idx="310">
                  <c:v>64.2750705295089</c:v>
                </c:pt>
                <c:pt idx="311">
                  <c:v>64.2734855582421</c:v>
                </c:pt>
                <c:pt idx="312">
                  <c:v>64.2674530433838</c:v>
                </c:pt>
                <c:pt idx="313">
                  <c:v>64.2671906280692</c:v>
                </c:pt>
                <c:pt idx="314">
                  <c:v>64.2661945826358</c:v>
                </c:pt>
                <c:pt idx="315">
                  <c:v>64.2670329061868</c:v>
                </c:pt>
                <c:pt idx="316">
                  <c:v>64.2637549337831</c:v>
                </c:pt>
                <c:pt idx="317">
                  <c:v>64.2637954145782</c:v>
                </c:pt>
                <c:pt idx="318">
                  <c:v>64.2694433262052</c:v>
                </c:pt>
                <c:pt idx="319">
                  <c:v>64.2614972159706</c:v>
                </c:pt>
                <c:pt idx="320">
                  <c:v>64.2643985918051</c:v>
                </c:pt>
                <c:pt idx="321">
                  <c:v>64.2652133436107</c:v>
                </c:pt>
                <c:pt idx="322">
                  <c:v>64.2683350173976</c:v>
                </c:pt>
                <c:pt idx="323">
                  <c:v>64.2637529146547</c:v>
                </c:pt>
                <c:pt idx="324">
                  <c:v>64.2675775692367</c:v>
                </c:pt>
                <c:pt idx="325">
                  <c:v>64.2634761730614</c:v>
                </c:pt>
                <c:pt idx="326">
                  <c:v>64.2653851768279</c:v>
                </c:pt>
                <c:pt idx="327">
                  <c:v>64.2652583486579</c:v>
                </c:pt>
                <c:pt idx="328">
                  <c:v>64.2634940565097</c:v>
                </c:pt>
                <c:pt idx="329">
                  <c:v>64.2663957980809</c:v>
                </c:pt>
                <c:pt idx="330">
                  <c:v>64.2656929253989</c:v>
                </c:pt>
                <c:pt idx="331">
                  <c:v>64.2667381121605</c:v>
                </c:pt>
                <c:pt idx="332">
                  <c:v>64.2681239165758</c:v>
                </c:pt>
                <c:pt idx="333">
                  <c:v>64.2708567823821</c:v>
                </c:pt>
                <c:pt idx="334">
                  <c:v>64.2720416147798</c:v>
                </c:pt>
                <c:pt idx="335">
                  <c:v>64.2717940795234</c:v>
                </c:pt>
                <c:pt idx="336">
                  <c:v>64.2716978845727</c:v>
                </c:pt>
                <c:pt idx="337">
                  <c:v>64.2723699712362</c:v>
                </c:pt>
                <c:pt idx="338">
                  <c:v>64.2726594131087</c:v>
                </c:pt>
                <c:pt idx="339">
                  <c:v>64.2727453333721</c:v>
                </c:pt>
                <c:pt idx="340">
                  <c:v>64.2716795312567</c:v>
                </c:pt>
                <c:pt idx="341">
                  <c:v>64.272677182165</c:v>
                </c:pt>
                <c:pt idx="342">
                  <c:v>64.2703638853495</c:v>
                </c:pt>
                <c:pt idx="343">
                  <c:v>64.2697988646418</c:v>
                </c:pt>
                <c:pt idx="344">
                  <c:v>64.2691217457918</c:v>
                </c:pt>
                <c:pt idx="345">
                  <c:v>64.2693542956615</c:v>
                </c:pt>
                <c:pt idx="346">
                  <c:v>64.2671973920943</c:v>
                </c:pt>
                <c:pt idx="347">
                  <c:v>64.2697031987103</c:v>
                </c:pt>
                <c:pt idx="348">
                  <c:v>64.2700984019333</c:v>
                </c:pt>
                <c:pt idx="349">
                  <c:v>64.2700219800864</c:v>
                </c:pt>
                <c:pt idx="350">
                  <c:v>64.2702103660615</c:v>
                </c:pt>
                <c:pt idx="351">
                  <c:v>64.2703846943029</c:v>
                </c:pt>
                <c:pt idx="352">
                  <c:v>64.2701296571197</c:v>
                </c:pt>
                <c:pt idx="353">
                  <c:v>64.270526079849</c:v>
                </c:pt>
                <c:pt idx="354">
                  <c:v>64.2710852437453</c:v>
                </c:pt>
                <c:pt idx="355">
                  <c:v>64.2695628025891</c:v>
                </c:pt>
                <c:pt idx="356">
                  <c:v>64.2697653013403</c:v>
                </c:pt>
                <c:pt idx="357">
                  <c:v>64.2706729889276</c:v>
                </c:pt>
                <c:pt idx="358">
                  <c:v>64.2686822565015</c:v>
                </c:pt>
                <c:pt idx="359">
                  <c:v>64.2701911791478</c:v>
                </c:pt>
                <c:pt idx="360">
                  <c:v>64.2687039105164</c:v>
                </c:pt>
                <c:pt idx="361">
                  <c:v>64.2699217028755</c:v>
                </c:pt>
                <c:pt idx="362">
                  <c:v>64.2694854625573</c:v>
                </c:pt>
                <c:pt idx="363">
                  <c:v>64.2691444576501</c:v>
                </c:pt>
                <c:pt idx="364">
                  <c:v>64.2699542412665</c:v>
                </c:pt>
                <c:pt idx="365">
                  <c:v>64.2695511031992</c:v>
                </c:pt>
                <c:pt idx="366">
                  <c:v>64.2696430292856</c:v>
                </c:pt>
                <c:pt idx="367">
                  <c:v>64.2699856370901</c:v>
                </c:pt>
                <c:pt idx="368">
                  <c:v>64.2700093783191</c:v>
                </c:pt>
                <c:pt idx="369">
                  <c:v>64.2696724552747</c:v>
                </c:pt>
                <c:pt idx="370">
                  <c:v>64.2697353738434</c:v>
                </c:pt>
                <c:pt idx="371">
                  <c:v>64.2692718798047</c:v>
                </c:pt>
                <c:pt idx="372">
                  <c:v>64.2694944637148</c:v>
                </c:pt>
                <c:pt idx="373">
                  <c:v>64.2693502948547</c:v>
                </c:pt>
                <c:pt idx="374">
                  <c:v>64.2691306285944</c:v>
                </c:pt>
                <c:pt idx="375">
                  <c:v>64.2690253511366</c:v>
                </c:pt>
                <c:pt idx="376">
                  <c:v>64.2690332594217</c:v>
                </c:pt>
                <c:pt idx="377">
                  <c:v>64.2690228894319</c:v>
                </c:pt>
                <c:pt idx="378">
                  <c:v>64.2691232755976</c:v>
                </c:pt>
                <c:pt idx="379">
                  <c:v>64.2692760047261</c:v>
                </c:pt>
                <c:pt idx="380">
                  <c:v>64.2690474485779</c:v>
                </c:pt>
                <c:pt idx="381">
                  <c:v>64.2691901433348</c:v>
                </c:pt>
                <c:pt idx="382">
                  <c:v>64.2690477633027</c:v>
                </c:pt>
                <c:pt idx="383">
                  <c:v>64.268975640495</c:v>
                </c:pt>
                <c:pt idx="384">
                  <c:v>64.269323544135</c:v>
                </c:pt>
                <c:pt idx="385">
                  <c:v>64.2690224217545</c:v>
                </c:pt>
                <c:pt idx="386">
                  <c:v>64.2691513499684</c:v>
                </c:pt>
                <c:pt idx="387">
                  <c:v>64.2689339564331</c:v>
                </c:pt>
                <c:pt idx="388">
                  <c:v>64.2688494282156</c:v>
                </c:pt>
                <c:pt idx="389">
                  <c:v>64.2690235785823</c:v>
                </c:pt>
                <c:pt idx="390">
                  <c:v>64.2690377855118</c:v>
                </c:pt>
                <c:pt idx="391">
                  <c:v>64.2690520306809</c:v>
                </c:pt>
                <c:pt idx="392">
                  <c:v>64.2690061130908</c:v>
                </c:pt>
                <c:pt idx="393">
                  <c:v>64.2691654401658</c:v>
                </c:pt>
                <c:pt idx="394">
                  <c:v>64.2692981813216</c:v>
                </c:pt>
                <c:pt idx="395">
                  <c:v>64.2691657788935</c:v>
                </c:pt>
                <c:pt idx="396">
                  <c:v>64.2690496311372</c:v>
                </c:pt>
                <c:pt idx="397">
                  <c:v>64.2692467700128</c:v>
                </c:pt>
                <c:pt idx="398">
                  <c:v>64.269280283589</c:v>
                </c:pt>
                <c:pt idx="399">
                  <c:v>64.2693500341824</c:v>
                </c:pt>
                <c:pt idx="400">
                  <c:v>64.2694143034868</c:v>
                </c:pt>
                <c:pt idx="401">
                  <c:v>64.2692598980096</c:v>
                </c:pt>
                <c:pt idx="402">
                  <c:v>64.2695124801767</c:v>
                </c:pt>
                <c:pt idx="403">
                  <c:v>64.2693072149798</c:v>
                </c:pt>
                <c:pt idx="404">
                  <c:v>64.269494366529</c:v>
                </c:pt>
                <c:pt idx="405">
                  <c:v>64.2693195464189</c:v>
                </c:pt>
                <c:pt idx="406">
                  <c:v>64.2693603043582</c:v>
                </c:pt>
                <c:pt idx="407">
                  <c:v>64.2693686464543</c:v>
                </c:pt>
                <c:pt idx="408">
                  <c:v>64.269322296462</c:v>
                </c:pt>
                <c:pt idx="409">
                  <c:v>64.2692847132557</c:v>
                </c:pt>
                <c:pt idx="410">
                  <c:v>64.2693212013907</c:v>
                </c:pt>
                <c:pt idx="411">
                  <c:v>64.2692726294117</c:v>
                </c:pt>
                <c:pt idx="412">
                  <c:v>64.2692984813857</c:v>
                </c:pt>
                <c:pt idx="413">
                  <c:v>64.2694019861963</c:v>
                </c:pt>
                <c:pt idx="414">
                  <c:v>64.2693822450498</c:v>
                </c:pt>
                <c:pt idx="415">
                  <c:v>64.2693928778908</c:v>
                </c:pt>
                <c:pt idx="416">
                  <c:v>64.2693918762726</c:v>
                </c:pt>
                <c:pt idx="417">
                  <c:v>64.2692814813551</c:v>
                </c:pt>
                <c:pt idx="418">
                  <c:v>64.2693037201409</c:v>
                </c:pt>
                <c:pt idx="419">
                  <c:v>64.2692895618117</c:v>
                </c:pt>
                <c:pt idx="420">
                  <c:v>64.2692929204496</c:v>
                </c:pt>
                <c:pt idx="421">
                  <c:v>64.2692447409938</c:v>
                </c:pt>
                <c:pt idx="422">
                  <c:v>64.2692501981158</c:v>
                </c:pt>
                <c:pt idx="423">
                  <c:v>64.2693082947064</c:v>
                </c:pt>
                <c:pt idx="424">
                  <c:v>64.2693250825106</c:v>
                </c:pt>
                <c:pt idx="425">
                  <c:v>64.269280710759</c:v>
                </c:pt>
                <c:pt idx="426">
                  <c:v>64.2693474917148</c:v>
                </c:pt>
                <c:pt idx="427">
                  <c:v>64.2692409352993</c:v>
                </c:pt>
                <c:pt idx="428">
                  <c:v>64.2693310575588</c:v>
                </c:pt>
                <c:pt idx="429">
                  <c:v>64.2692488952835</c:v>
                </c:pt>
                <c:pt idx="430">
                  <c:v>64.2693220394848</c:v>
                </c:pt>
                <c:pt idx="431">
                  <c:v>64.2693093882273</c:v>
                </c:pt>
                <c:pt idx="432">
                  <c:v>64.2693377371241</c:v>
                </c:pt>
                <c:pt idx="433">
                  <c:v>64.2693211344967</c:v>
                </c:pt>
                <c:pt idx="434">
                  <c:v>64.2693727426198</c:v>
                </c:pt>
                <c:pt idx="435">
                  <c:v>64.2693729262578</c:v>
                </c:pt>
                <c:pt idx="436">
                  <c:v>64.2693756296256</c:v>
                </c:pt>
                <c:pt idx="437">
                  <c:v>64.2693753826054</c:v>
                </c:pt>
                <c:pt idx="438">
                  <c:v>64.269360181742</c:v>
                </c:pt>
                <c:pt idx="439">
                  <c:v>64.2693974415933</c:v>
                </c:pt>
                <c:pt idx="440">
                  <c:v>64.2693465580141</c:v>
                </c:pt>
                <c:pt idx="441">
                  <c:v>64.2693530855742</c:v>
                </c:pt>
                <c:pt idx="442">
                  <c:v>64.2693559292148</c:v>
                </c:pt>
                <c:pt idx="443">
                  <c:v>64.2693774494115</c:v>
                </c:pt>
                <c:pt idx="444">
                  <c:v>64.269388109113</c:v>
                </c:pt>
                <c:pt idx="445">
                  <c:v>64.2693560497737</c:v>
                </c:pt>
                <c:pt idx="446">
                  <c:v>64.2693695579531</c:v>
                </c:pt>
                <c:pt idx="447">
                  <c:v>64.269349768894</c:v>
                </c:pt>
                <c:pt idx="448">
                  <c:v>64.2693370499855</c:v>
                </c:pt>
                <c:pt idx="449">
                  <c:v>64.2693673928311</c:v>
                </c:pt>
                <c:pt idx="450">
                  <c:v>64.2693403126629</c:v>
                </c:pt>
                <c:pt idx="451">
                  <c:v>64.2693221307946</c:v>
                </c:pt>
                <c:pt idx="452">
                  <c:v>64.2693471343912</c:v>
                </c:pt>
                <c:pt idx="453">
                  <c:v>64.2693537580842</c:v>
                </c:pt>
                <c:pt idx="454">
                  <c:v>64.2693374436491</c:v>
                </c:pt>
                <c:pt idx="455">
                  <c:v>64.2693357457871</c:v>
                </c:pt>
                <c:pt idx="456">
                  <c:v>64.2693010228945</c:v>
                </c:pt>
                <c:pt idx="457">
                  <c:v>64.2693491665113</c:v>
                </c:pt>
                <c:pt idx="458">
                  <c:v>64.2693683782715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18.596087298582</c:v>
                </c:pt>
                <c:pt idx="2">
                  <c:v>21.9443000002339</c:v>
                </c:pt>
                <c:pt idx="3">
                  <c:v>19.9776692663474</c:v>
                </c:pt>
                <c:pt idx="4">
                  <c:v>16.7924997159252</c:v>
                </c:pt>
                <c:pt idx="5">
                  <c:v>13.1666163687646</c:v>
                </c:pt>
                <c:pt idx="6">
                  <c:v>7.3086703563193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19.0157325238113</c:v>
                </c:pt>
                <c:pt idx="2">
                  <c:v>7.36227327955482</c:v>
                </c:pt>
                <c:pt idx="3">
                  <c:v>3.1543791362698</c:v>
                </c:pt>
                <c:pt idx="4">
                  <c:v>1.7616190788322</c:v>
                </c:pt>
                <c:pt idx="5">
                  <c:v>1.07288364010901</c:v>
                </c:pt>
                <c:pt idx="6">
                  <c:v>1.29097624227471</c:v>
                </c:pt>
                <c:pt idx="7">
                  <c:v>0.304866555934345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0.419645225229342</c:v>
                </c:pt>
                <c:pt idx="2">
                  <c:v>4.01406057790296</c:v>
                </c:pt>
                <c:pt idx="3">
                  <c:v>5.12100987015628</c:v>
                </c:pt>
                <c:pt idx="4">
                  <c:v>4.9467886292544</c:v>
                </c:pt>
                <c:pt idx="5">
                  <c:v>4.6987669872696</c:v>
                </c:pt>
                <c:pt idx="6">
                  <c:v>7.14892225471998</c:v>
                </c:pt>
                <c:pt idx="7">
                  <c:v>7.61353691225364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27.653813825566</c:v>
                </c:pt>
                <c:pt idx="2">
                  <c:v>30.0520402329623</c:v>
                </c:pt>
                <c:pt idx="3">
                  <c:v>26.273577451687</c:v>
                </c:pt>
                <c:pt idx="4">
                  <c:v>21.5712526776869</c:v>
                </c:pt>
                <c:pt idx="5">
                  <c:v>16.6351738849085</c:v>
                </c:pt>
                <c:pt idx="6">
                  <c:v>8.98355568106448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29.0499917835271</c:v>
                </c:pt>
                <c:pt idx="2">
                  <c:v>7.36227327955482</c:v>
                </c:pt>
                <c:pt idx="3">
                  <c:v>3.1543791362698</c:v>
                </c:pt>
                <c:pt idx="4">
                  <c:v>1.7616190788322</c:v>
                </c:pt>
                <c:pt idx="5">
                  <c:v>1.07288364010901</c:v>
                </c:pt>
                <c:pt idx="6">
                  <c:v>1.29097624227471</c:v>
                </c:pt>
                <c:pt idx="7">
                  <c:v>0.304866555934345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1.39617795796107</c:v>
                </c:pt>
                <c:pt idx="2">
                  <c:v>4.96404687215854</c:v>
                </c:pt>
                <c:pt idx="3">
                  <c:v>6.93284191754516</c:v>
                </c:pt>
                <c:pt idx="4">
                  <c:v>6.46394385283221</c:v>
                </c:pt>
                <c:pt idx="5">
                  <c:v>6.00896243288749</c:v>
                </c:pt>
                <c:pt idx="6">
                  <c:v>8.94259444611869</c:v>
                </c:pt>
                <c:pt idx="7">
                  <c:v>9.28842223699883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20.9584511531571</c:v>
                </c:pt>
                <c:pt idx="2">
                  <c:v>16.7819462076319</c:v>
                </c:pt>
                <c:pt idx="3">
                  <c:v>14.3668653860969</c:v>
                </c:pt>
                <c:pt idx="4">
                  <c:v>11.4060206122012</c:v>
                </c:pt>
                <c:pt idx="5">
                  <c:v>6.45851983070397</c:v>
                </c:pt>
                <c:pt idx="6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21.3586249388088</c:v>
                </c:pt>
                <c:pt idx="2">
                  <c:v>3.1543791362698</c:v>
                </c:pt>
                <c:pt idx="3">
                  <c:v>1.7616190788322</c:v>
                </c:pt>
                <c:pt idx="4">
                  <c:v>1.07288364010901</c:v>
                </c:pt>
                <c:pt idx="5">
                  <c:v>1.29097624227471</c:v>
                </c:pt>
                <c:pt idx="6">
                  <c:v>0.304866555934345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0.400173785651742</c:v>
                </c:pt>
                <c:pt idx="2">
                  <c:v>7.3308840817949</c:v>
                </c:pt>
                <c:pt idx="3">
                  <c:v>4.17669990036728</c:v>
                </c:pt>
                <c:pt idx="4">
                  <c:v>4.03372841400471</c:v>
                </c:pt>
                <c:pt idx="5">
                  <c:v>6.23847702377189</c:v>
                </c:pt>
                <c:pt idx="6">
                  <c:v>6.76338638663832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9857629.6833283</v>
      </c>
      <c r="C2">
        <v>0</v>
      </c>
      <c r="D2">
        <v>3545370.01989189</v>
      </c>
      <c r="E2">
        <v>3913530.62411618</v>
      </c>
      <c r="F2">
        <v>1034779.41397649</v>
      </c>
      <c r="G2">
        <v>1363949.62534375</v>
      </c>
    </row>
    <row r="3" spans="1:7">
      <c r="A3">
        <v>1</v>
      </c>
      <c r="B3">
        <v>30952514.3522437</v>
      </c>
      <c r="C3">
        <v>492859.116116836</v>
      </c>
      <c r="D3">
        <v>11375060.9264909</v>
      </c>
      <c r="E3">
        <v>3913530.62411618</v>
      </c>
      <c r="F3">
        <v>10347794.1397649</v>
      </c>
      <c r="G3">
        <v>4823269.54575492</v>
      </c>
    </row>
    <row r="4" spans="1:7">
      <c r="A4">
        <v>2</v>
      </c>
      <c r="B4">
        <v>29704252.5101702</v>
      </c>
      <c r="C4">
        <v>489073.905665478</v>
      </c>
      <c r="D4">
        <v>10777011.8444661</v>
      </c>
      <c r="E4">
        <v>3913530.62411618</v>
      </c>
      <c r="F4">
        <v>9901522.8261835</v>
      </c>
      <c r="G4">
        <v>4623113.30973892</v>
      </c>
    </row>
    <row r="5" spans="1:7">
      <c r="A5">
        <v>3</v>
      </c>
      <c r="B5">
        <v>28116308.1101816</v>
      </c>
      <c r="C5">
        <v>483394.051347692</v>
      </c>
      <c r="D5">
        <v>10064699.3149134</v>
      </c>
      <c r="E5">
        <v>3913530.62411618</v>
      </c>
      <c r="F5">
        <v>9248552.04427386</v>
      </c>
      <c r="G5">
        <v>4406132.0755305</v>
      </c>
    </row>
    <row r="6" spans="1:7">
      <c r="A6">
        <v>4</v>
      </c>
      <c r="B6">
        <v>27456061.9190801</v>
      </c>
      <c r="C6">
        <v>483750.122388389</v>
      </c>
      <c r="D6">
        <v>9819005.15090907</v>
      </c>
      <c r="E6">
        <v>3913530.62411618</v>
      </c>
      <c r="F6">
        <v>8945028.34620372</v>
      </c>
      <c r="G6">
        <v>4294747.67546271</v>
      </c>
    </row>
    <row r="7" spans="1:7">
      <c r="A7">
        <v>5</v>
      </c>
      <c r="B7">
        <v>26170148.2802526</v>
      </c>
      <c r="C7">
        <v>479333.503938971</v>
      </c>
      <c r="D7">
        <v>9292002.08998066</v>
      </c>
      <c r="E7">
        <v>3913530.62411618</v>
      </c>
      <c r="F7">
        <v>8375228.21875863</v>
      </c>
      <c r="G7">
        <v>4110053.84345814</v>
      </c>
    </row>
    <row r="8" spans="1:7">
      <c r="A8">
        <v>6</v>
      </c>
      <c r="B8">
        <v>25619247.5502146</v>
      </c>
      <c r="C8">
        <v>479908.899256368</v>
      </c>
      <c r="D8">
        <v>9126503.57494922</v>
      </c>
      <c r="E8">
        <v>3913530.62411618</v>
      </c>
      <c r="F8">
        <v>8093886.91877361</v>
      </c>
      <c r="G8">
        <v>4005417.53311918</v>
      </c>
    </row>
    <row r="9" spans="1:7">
      <c r="A9">
        <v>7</v>
      </c>
      <c r="B9">
        <v>24412863.4337897</v>
      </c>
      <c r="C9">
        <v>475405.001470407</v>
      </c>
      <c r="D9">
        <v>8659759.93785464</v>
      </c>
      <c r="E9">
        <v>3913530.62411618</v>
      </c>
      <c r="F9">
        <v>7545407.71209073</v>
      </c>
      <c r="G9">
        <v>3818760.1582577</v>
      </c>
    </row>
    <row r="10" spans="1:7">
      <c r="A10">
        <v>8</v>
      </c>
      <c r="B10">
        <v>23901644.7872765</v>
      </c>
      <c r="C10">
        <v>475690.995214966</v>
      </c>
      <c r="D10">
        <v>8525216.60594404</v>
      </c>
      <c r="E10">
        <v>3913530.62411618</v>
      </c>
      <c r="F10">
        <v>7272831.39658617</v>
      </c>
      <c r="G10">
        <v>3714375.1654151</v>
      </c>
    </row>
    <row r="11" spans="1:7">
      <c r="A11">
        <v>9</v>
      </c>
      <c r="B11">
        <v>22730593.7351837</v>
      </c>
      <c r="C11">
        <v>470807.842416048</v>
      </c>
      <c r="D11">
        <v>8087413.53415441</v>
      </c>
      <c r="E11">
        <v>3913530.62411618</v>
      </c>
      <c r="F11">
        <v>6734724.3697248</v>
      </c>
      <c r="G11">
        <v>3524117.36477226</v>
      </c>
    </row>
    <row r="12" spans="1:7">
      <c r="A12">
        <v>10</v>
      </c>
      <c r="B12">
        <v>22238602.0032554</v>
      </c>
      <c r="C12">
        <v>470622.404893147</v>
      </c>
      <c r="D12">
        <v>7968574.40164168</v>
      </c>
      <c r="E12">
        <v>3913530.62411618</v>
      </c>
      <c r="F12">
        <v>6466922.81152529</v>
      </c>
      <c r="G12">
        <v>3418951.76107915</v>
      </c>
    </row>
    <row r="13" spans="1:7">
      <c r="A13">
        <v>11</v>
      </c>
      <c r="B13">
        <v>21094271.763406</v>
      </c>
      <c r="C13">
        <v>465272.617820351</v>
      </c>
      <c r="D13">
        <v>7553766.73037852</v>
      </c>
      <c r="E13">
        <v>3913530.62411618</v>
      </c>
      <c r="F13">
        <v>5935357.83409704</v>
      </c>
      <c r="G13">
        <v>3226343.95699388</v>
      </c>
    </row>
    <row r="14" spans="1:7">
      <c r="A14">
        <v>12</v>
      </c>
      <c r="B14">
        <v>20621335.8186338</v>
      </c>
      <c r="C14">
        <v>464600.368169197</v>
      </c>
      <c r="D14">
        <v>7450684.79070999</v>
      </c>
      <c r="E14">
        <v>3913530.62411618</v>
      </c>
      <c r="F14">
        <v>5681071.42022791</v>
      </c>
      <c r="G14">
        <v>3111448.61541053</v>
      </c>
    </row>
    <row r="15" spans="1:7">
      <c r="A15">
        <v>13</v>
      </c>
      <c r="B15">
        <v>19522386.8515942</v>
      </c>
      <c r="C15">
        <v>458887.155298994</v>
      </c>
      <c r="D15">
        <v>7074646.85677008</v>
      </c>
      <c r="E15">
        <v>3913530.62411618</v>
      </c>
      <c r="F15">
        <v>5173897.06988243</v>
      </c>
      <c r="G15">
        <v>2901425.1455265</v>
      </c>
    </row>
    <row r="16" spans="1:7">
      <c r="A16">
        <v>14</v>
      </c>
      <c r="B16">
        <v>18012975.6014303</v>
      </c>
      <c r="C16">
        <v>461452.75664619</v>
      </c>
      <c r="D16">
        <v>6478711.76366954</v>
      </c>
      <c r="E16">
        <v>3913530.62411618</v>
      </c>
      <c r="F16">
        <v>4503570.15783335</v>
      </c>
      <c r="G16">
        <v>2655710.29916507</v>
      </c>
    </row>
    <row r="17" spans="1:7">
      <c r="A17">
        <v>15</v>
      </c>
      <c r="B17">
        <v>17697503.7774485</v>
      </c>
      <c r="C17">
        <v>462418.127281827</v>
      </c>
      <c r="D17">
        <v>6359398.97760202</v>
      </c>
      <c r="E17">
        <v>3913530.62411618</v>
      </c>
      <c r="F17">
        <v>4355564.60324698</v>
      </c>
      <c r="G17">
        <v>2606591.44520148</v>
      </c>
    </row>
    <row r="18" spans="1:7">
      <c r="A18">
        <v>16</v>
      </c>
      <c r="B18">
        <v>17700919.0932644</v>
      </c>
      <c r="C18">
        <v>463399.454506109</v>
      </c>
      <c r="D18">
        <v>6368040.74131759</v>
      </c>
      <c r="E18">
        <v>3913530.62411618</v>
      </c>
      <c r="F18">
        <v>4351032.49234379</v>
      </c>
      <c r="G18">
        <v>2604915.78098071</v>
      </c>
    </row>
    <row r="19" spans="1:7">
      <c r="A19">
        <v>17</v>
      </c>
      <c r="B19">
        <v>17299974.020289</v>
      </c>
      <c r="C19">
        <v>464408.942479892</v>
      </c>
      <c r="D19">
        <v>6237216.38717094</v>
      </c>
      <c r="E19">
        <v>3913530.62411618</v>
      </c>
      <c r="F19">
        <v>4153254.95965202</v>
      </c>
      <c r="G19">
        <v>2531563.10686992</v>
      </c>
    </row>
    <row r="20" spans="1:7">
      <c r="A20">
        <v>18</v>
      </c>
      <c r="B20">
        <v>16922341.2951412</v>
      </c>
      <c r="C20">
        <v>466531.942010146</v>
      </c>
      <c r="D20">
        <v>6105313.24549697</v>
      </c>
      <c r="E20">
        <v>3913530.62411618</v>
      </c>
      <c r="F20">
        <v>3976614.9130341</v>
      </c>
      <c r="G20">
        <v>2460350.57048376</v>
      </c>
    </row>
    <row r="21" spans="1:7">
      <c r="A21">
        <v>19</v>
      </c>
      <c r="B21">
        <v>16967818.9663785</v>
      </c>
      <c r="C21">
        <v>465976.710274048</v>
      </c>
      <c r="D21">
        <v>6114138.71998523</v>
      </c>
      <c r="E21">
        <v>3913530.62411618</v>
      </c>
      <c r="F21">
        <v>4003257.64016593</v>
      </c>
      <c r="G21">
        <v>2470915.27183709</v>
      </c>
    </row>
    <row r="22" spans="1:7">
      <c r="A22">
        <v>20</v>
      </c>
      <c r="B22">
        <v>16472785.146444</v>
      </c>
      <c r="C22">
        <v>468764.190513248</v>
      </c>
      <c r="D22">
        <v>5927722.67175719</v>
      </c>
      <c r="E22">
        <v>3913530.62411618</v>
      </c>
      <c r="F22">
        <v>3778448.86092067</v>
      </c>
      <c r="G22">
        <v>2384318.79913669</v>
      </c>
    </row>
    <row r="23" spans="1:7">
      <c r="A23">
        <v>21</v>
      </c>
      <c r="B23">
        <v>16377026.1613583</v>
      </c>
      <c r="C23">
        <v>469389.794139951</v>
      </c>
      <c r="D23">
        <v>5863040.68004406</v>
      </c>
      <c r="E23">
        <v>3913530.62411618</v>
      </c>
      <c r="F23">
        <v>3754223.87438112</v>
      </c>
      <c r="G23">
        <v>2376841.18867694</v>
      </c>
    </row>
    <row r="24" spans="1:7">
      <c r="A24">
        <v>22</v>
      </c>
      <c r="B24">
        <v>16359607.4878836</v>
      </c>
      <c r="C24">
        <v>469679.959313637</v>
      </c>
      <c r="D24">
        <v>5863424.69146059</v>
      </c>
      <c r="E24">
        <v>3913530.62411618</v>
      </c>
      <c r="F24">
        <v>3741664.2916356</v>
      </c>
      <c r="G24">
        <v>2371307.92135757</v>
      </c>
    </row>
    <row r="25" spans="1:7">
      <c r="A25">
        <v>23</v>
      </c>
      <c r="B25">
        <v>15878091.6218787</v>
      </c>
      <c r="C25">
        <v>473589.909153275</v>
      </c>
      <c r="D25">
        <v>5671130.28876115</v>
      </c>
      <c r="E25">
        <v>3913530.62411618</v>
      </c>
      <c r="F25">
        <v>3528469.69939085</v>
      </c>
      <c r="G25">
        <v>2291371.10045719</v>
      </c>
    </row>
    <row r="26" spans="1:7">
      <c r="A26">
        <v>24</v>
      </c>
      <c r="B26">
        <v>15380985.1353815</v>
      </c>
      <c r="C26">
        <v>478896.264223327</v>
      </c>
      <c r="D26">
        <v>5475258.09374338</v>
      </c>
      <c r="E26">
        <v>3913530.62411618</v>
      </c>
      <c r="F26">
        <v>3305235.40632803</v>
      </c>
      <c r="G26">
        <v>2208064.74697054</v>
      </c>
    </row>
    <row r="27" spans="1:7">
      <c r="A27">
        <v>25</v>
      </c>
      <c r="B27">
        <v>15235638.1014273</v>
      </c>
      <c r="C27">
        <v>481721.406300024</v>
      </c>
      <c r="D27">
        <v>5395277.55498194</v>
      </c>
      <c r="E27">
        <v>3913530.62411618</v>
      </c>
      <c r="F27">
        <v>3251099.87386289</v>
      </c>
      <c r="G27">
        <v>2194008.64216631</v>
      </c>
    </row>
    <row r="28" spans="1:7">
      <c r="A28">
        <v>26</v>
      </c>
      <c r="B28">
        <v>15068325.6623208</v>
      </c>
      <c r="C28">
        <v>484023.340394442</v>
      </c>
      <c r="D28">
        <v>5327074.52648879</v>
      </c>
      <c r="E28">
        <v>3913530.62411618</v>
      </c>
      <c r="F28">
        <v>3176294.66748479</v>
      </c>
      <c r="G28">
        <v>2167402.50383663</v>
      </c>
    </row>
    <row r="29" spans="1:7">
      <c r="A29">
        <v>27</v>
      </c>
      <c r="B29">
        <v>14500831.4931901</v>
      </c>
      <c r="C29">
        <v>493142.867245266</v>
      </c>
      <c r="D29">
        <v>5112516.92347675</v>
      </c>
      <c r="E29">
        <v>3913530.62411618</v>
      </c>
      <c r="F29">
        <v>2913028.9474846</v>
      </c>
      <c r="G29">
        <v>2068612.13086729</v>
      </c>
    </row>
    <row r="30" spans="1:7">
      <c r="A30">
        <v>28</v>
      </c>
      <c r="B30">
        <v>14291269.9342858</v>
      </c>
      <c r="C30">
        <v>498078.629398535</v>
      </c>
      <c r="D30">
        <v>5027811.06266059</v>
      </c>
      <c r="E30">
        <v>3913530.62411618</v>
      </c>
      <c r="F30">
        <v>2817927.10754822</v>
      </c>
      <c r="G30">
        <v>2033922.51056232</v>
      </c>
    </row>
    <row r="31" spans="1:7">
      <c r="A31">
        <v>29</v>
      </c>
      <c r="B31">
        <v>14112024.5059155</v>
      </c>
      <c r="C31">
        <v>502576.870640962</v>
      </c>
      <c r="D31">
        <v>4955249.74844238</v>
      </c>
      <c r="E31">
        <v>3913530.62411618</v>
      </c>
      <c r="F31">
        <v>2739061.66356567</v>
      </c>
      <c r="G31">
        <v>2001605.59915028</v>
      </c>
    </row>
    <row r="32" spans="1:7">
      <c r="A32">
        <v>30</v>
      </c>
      <c r="B32">
        <v>14099023.6621674</v>
      </c>
      <c r="C32">
        <v>504128.851889654</v>
      </c>
      <c r="D32">
        <v>4933865.48523254</v>
      </c>
      <c r="E32">
        <v>3913530.62411618</v>
      </c>
      <c r="F32">
        <v>2744692.72589291</v>
      </c>
      <c r="G32">
        <v>2002805.97503607</v>
      </c>
    </row>
    <row r="33" spans="1:7">
      <c r="A33">
        <v>31</v>
      </c>
      <c r="B33">
        <v>14102895.9086222</v>
      </c>
      <c r="C33">
        <v>504553.05519111</v>
      </c>
      <c r="D33">
        <v>4938797.52056947</v>
      </c>
      <c r="E33">
        <v>3913530.62411618</v>
      </c>
      <c r="F33">
        <v>2744388.7198886</v>
      </c>
      <c r="G33">
        <v>2001625.98885689</v>
      </c>
    </row>
    <row r="34" spans="1:7">
      <c r="A34">
        <v>32</v>
      </c>
      <c r="B34">
        <v>13822988.7949678</v>
      </c>
      <c r="C34">
        <v>511664.097668358</v>
      </c>
      <c r="D34">
        <v>4825433.68468701</v>
      </c>
      <c r="E34">
        <v>3913530.62411618</v>
      </c>
      <c r="F34">
        <v>2616206.91871666</v>
      </c>
      <c r="G34">
        <v>1956153.46977956</v>
      </c>
    </row>
    <row r="35" spans="1:7">
      <c r="A35">
        <v>33</v>
      </c>
      <c r="B35">
        <v>13681768.4968077</v>
      </c>
      <c r="C35">
        <v>516822.896180795</v>
      </c>
      <c r="D35">
        <v>4758288.85483361</v>
      </c>
      <c r="E35">
        <v>3913530.62411618</v>
      </c>
      <c r="F35">
        <v>2557274.39204081</v>
      </c>
      <c r="G35">
        <v>1935851.72963632</v>
      </c>
    </row>
    <row r="36" spans="1:7">
      <c r="A36">
        <v>34</v>
      </c>
      <c r="B36">
        <v>13687210.3417955</v>
      </c>
      <c r="C36">
        <v>516643.498892614</v>
      </c>
      <c r="D36">
        <v>4754670.89675401</v>
      </c>
      <c r="E36">
        <v>3913530.62411618</v>
      </c>
      <c r="F36">
        <v>2563773.47791003</v>
      </c>
      <c r="G36">
        <v>1938591.84412269</v>
      </c>
    </row>
    <row r="37" spans="1:7">
      <c r="A37">
        <v>35</v>
      </c>
      <c r="B37">
        <v>13440663.1839139</v>
      </c>
      <c r="C37">
        <v>523015.093789503</v>
      </c>
      <c r="D37">
        <v>4677615.35229661</v>
      </c>
      <c r="E37">
        <v>3913530.62411618</v>
      </c>
      <c r="F37">
        <v>2435868.18427548</v>
      </c>
      <c r="G37">
        <v>1890633.92943613</v>
      </c>
    </row>
    <row r="38" spans="1:7">
      <c r="A38">
        <v>36</v>
      </c>
      <c r="B38">
        <v>13321534.7201292</v>
      </c>
      <c r="C38">
        <v>526875.67933732</v>
      </c>
      <c r="D38">
        <v>4639716.22352171</v>
      </c>
      <c r="E38">
        <v>3913530.62411618</v>
      </c>
      <c r="F38">
        <v>2374338.97955136</v>
      </c>
      <c r="G38">
        <v>1867073.2136026</v>
      </c>
    </row>
    <row r="39" spans="1:7">
      <c r="A39">
        <v>37</v>
      </c>
      <c r="B39">
        <v>13314157.4425144</v>
      </c>
      <c r="C39">
        <v>527260.946720634</v>
      </c>
      <c r="D39">
        <v>4635938.18966592</v>
      </c>
      <c r="E39">
        <v>3913530.62411618</v>
      </c>
      <c r="F39">
        <v>2371290.61583317</v>
      </c>
      <c r="G39">
        <v>1866137.06617854</v>
      </c>
    </row>
    <row r="40" spans="1:7">
      <c r="A40">
        <v>38</v>
      </c>
      <c r="B40">
        <v>13017782.9561459</v>
      </c>
      <c r="C40">
        <v>536385.022506273</v>
      </c>
      <c r="D40">
        <v>4524077.29660928</v>
      </c>
      <c r="E40">
        <v>3913530.62411618</v>
      </c>
      <c r="F40">
        <v>2229773.38053902</v>
      </c>
      <c r="G40">
        <v>1814016.63237513</v>
      </c>
    </row>
    <row r="41" spans="1:7">
      <c r="A41">
        <v>39</v>
      </c>
      <c r="B41">
        <v>12888048.202272</v>
      </c>
      <c r="C41">
        <v>539446.912013122</v>
      </c>
      <c r="D41">
        <v>4487933.73978828</v>
      </c>
      <c r="E41">
        <v>3913530.62411618</v>
      </c>
      <c r="F41">
        <v>2162019.87999741</v>
      </c>
      <c r="G41">
        <v>1785117.04635697</v>
      </c>
    </row>
    <row r="42" spans="1:7">
      <c r="A42">
        <v>40</v>
      </c>
      <c r="B42">
        <v>12633283.6611529</v>
      </c>
      <c r="C42">
        <v>550988.275024678</v>
      </c>
      <c r="D42">
        <v>4387330.2569908</v>
      </c>
      <c r="E42">
        <v>3913530.62411618</v>
      </c>
      <c r="F42">
        <v>2041012.39062524</v>
      </c>
      <c r="G42">
        <v>1740422.114396</v>
      </c>
    </row>
    <row r="43" spans="1:7">
      <c r="A43">
        <v>41</v>
      </c>
      <c r="B43">
        <v>12572997.298396</v>
      </c>
      <c r="C43">
        <v>554211.307286409</v>
      </c>
      <c r="D43">
        <v>4358845.53869228</v>
      </c>
      <c r="E43">
        <v>3913530.62411618</v>
      </c>
      <c r="F43">
        <v>2015508.53253699</v>
      </c>
      <c r="G43">
        <v>1730901.29576413</v>
      </c>
    </row>
    <row r="44" spans="1:7">
      <c r="A44">
        <v>42</v>
      </c>
      <c r="B44">
        <v>12582463.2983543</v>
      </c>
      <c r="C44">
        <v>554357.520581005</v>
      </c>
      <c r="D44">
        <v>4361372.23517392</v>
      </c>
      <c r="E44">
        <v>3913530.62411618</v>
      </c>
      <c r="F44">
        <v>2020852.23264355</v>
      </c>
      <c r="G44">
        <v>1732350.68583965</v>
      </c>
    </row>
    <row r="45" spans="1:7">
      <c r="A45">
        <v>43</v>
      </c>
      <c r="B45">
        <v>12423819.1302684</v>
      </c>
      <c r="C45">
        <v>561422.533874087</v>
      </c>
      <c r="D45">
        <v>4302390.78148952</v>
      </c>
      <c r="E45">
        <v>3913530.62411618</v>
      </c>
      <c r="F45">
        <v>1941904.81363934</v>
      </c>
      <c r="G45">
        <v>1704570.37714931</v>
      </c>
    </row>
    <row r="46" spans="1:7">
      <c r="A46">
        <v>44</v>
      </c>
      <c r="B46">
        <v>12306189.3081122</v>
      </c>
      <c r="C46">
        <v>567894.016634024</v>
      </c>
      <c r="D46">
        <v>4255184.31474557</v>
      </c>
      <c r="E46">
        <v>3913530.62411618</v>
      </c>
      <c r="F46">
        <v>1886377.05062363</v>
      </c>
      <c r="G46">
        <v>1683203.30199284</v>
      </c>
    </row>
    <row r="47" spans="1:7">
      <c r="A47">
        <v>45</v>
      </c>
      <c r="B47">
        <v>12180749.7364275</v>
      </c>
      <c r="C47">
        <v>573711.228502612</v>
      </c>
      <c r="D47">
        <v>4213607.50600443</v>
      </c>
      <c r="E47">
        <v>3913530.62411618</v>
      </c>
      <c r="F47">
        <v>1820880.05887129</v>
      </c>
      <c r="G47">
        <v>1659020.31893304</v>
      </c>
    </row>
    <row r="48" spans="1:7">
      <c r="A48">
        <v>46</v>
      </c>
      <c r="B48">
        <v>12110069.2872682</v>
      </c>
      <c r="C48">
        <v>577527.429190543</v>
      </c>
      <c r="D48">
        <v>4189227.72933846</v>
      </c>
      <c r="E48">
        <v>3913530.62411618</v>
      </c>
      <c r="F48">
        <v>1784625.65544277</v>
      </c>
      <c r="G48">
        <v>1645157.84918026</v>
      </c>
    </row>
    <row r="49" spans="1:7">
      <c r="A49">
        <v>47</v>
      </c>
      <c r="B49">
        <v>12045768.5516595</v>
      </c>
      <c r="C49">
        <v>582219.556531186</v>
      </c>
      <c r="D49">
        <v>4165571.51561656</v>
      </c>
      <c r="E49">
        <v>3913530.62411618</v>
      </c>
      <c r="F49">
        <v>1751770.1955312</v>
      </c>
      <c r="G49">
        <v>1632676.65986435</v>
      </c>
    </row>
    <row r="50" spans="1:7">
      <c r="A50">
        <v>48</v>
      </c>
      <c r="B50">
        <v>12038633.3040672</v>
      </c>
      <c r="C50">
        <v>582556.884260781</v>
      </c>
      <c r="D50">
        <v>4163783.83805256</v>
      </c>
      <c r="E50">
        <v>3913530.62411618</v>
      </c>
      <c r="F50">
        <v>1747750.36633986</v>
      </c>
      <c r="G50">
        <v>1631011.59129784</v>
      </c>
    </row>
    <row r="51" spans="1:7">
      <c r="A51">
        <v>49</v>
      </c>
      <c r="B51">
        <v>11900468.8076679</v>
      </c>
      <c r="C51">
        <v>591258.204692596</v>
      </c>
      <c r="D51">
        <v>4104899.83717448</v>
      </c>
      <c r="E51">
        <v>3913530.62411618</v>
      </c>
      <c r="F51">
        <v>1683448.44023436</v>
      </c>
      <c r="G51">
        <v>1607331.7014503</v>
      </c>
    </row>
    <row r="52" spans="1:7">
      <c r="A52">
        <v>50</v>
      </c>
      <c r="B52">
        <v>11813095.1589173</v>
      </c>
      <c r="C52">
        <v>598860.560947209</v>
      </c>
      <c r="D52">
        <v>4068034.49632338</v>
      </c>
      <c r="E52">
        <v>3913530.62411618</v>
      </c>
      <c r="F52">
        <v>1641086.43887359</v>
      </c>
      <c r="G52">
        <v>1591583.03865698</v>
      </c>
    </row>
    <row r="53" spans="1:7">
      <c r="A53">
        <v>51</v>
      </c>
      <c r="B53">
        <v>11683800.1269289</v>
      </c>
      <c r="C53">
        <v>608914.729109258</v>
      </c>
      <c r="D53">
        <v>4015549.95232627</v>
      </c>
      <c r="E53">
        <v>3913530.62411618</v>
      </c>
      <c r="F53">
        <v>1577844.00228346</v>
      </c>
      <c r="G53">
        <v>1567960.81909377</v>
      </c>
    </row>
    <row r="54" spans="1:7">
      <c r="A54">
        <v>52</v>
      </c>
      <c r="B54">
        <v>11629541.067741</v>
      </c>
      <c r="C54">
        <v>615333.106009095</v>
      </c>
      <c r="D54">
        <v>3986763.69881864</v>
      </c>
      <c r="E54">
        <v>3913530.62411618</v>
      </c>
      <c r="F54">
        <v>1553333.12657508</v>
      </c>
      <c r="G54">
        <v>1560580.51222203</v>
      </c>
    </row>
    <row r="55" spans="1:7">
      <c r="A55">
        <v>53</v>
      </c>
      <c r="B55">
        <v>11626975.9145692</v>
      </c>
      <c r="C55">
        <v>615606.588023599</v>
      </c>
      <c r="D55">
        <v>3984566.20278723</v>
      </c>
      <c r="E55">
        <v>3913530.62411618</v>
      </c>
      <c r="F55">
        <v>1552874.07861448</v>
      </c>
      <c r="G55">
        <v>1560398.42102769</v>
      </c>
    </row>
    <row r="56" spans="1:7">
      <c r="A56">
        <v>54</v>
      </c>
      <c r="B56">
        <v>11503572.4734214</v>
      </c>
      <c r="C56">
        <v>626178.642101471</v>
      </c>
      <c r="D56">
        <v>3935430.33194086</v>
      </c>
      <c r="E56">
        <v>3913530.62411618</v>
      </c>
      <c r="F56">
        <v>1491047.23636059</v>
      </c>
      <c r="G56">
        <v>1537385.63890231</v>
      </c>
    </row>
    <row r="57" spans="1:7">
      <c r="A57">
        <v>55</v>
      </c>
      <c r="B57">
        <v>11461114.7402462</v>
      </c>
      <c r="C57">
        <v>629371.185694246</v>
      </c>
      <c r="D57">
        <v>3918498.45199173</v>
      </c>
      <c r="E57">
        <v>3913530.62411618</v>
      </c>
      <c r="F57">
        <v>1470047.91537922</v>
      </c>
      <c r="G57">
        <v>1529666.56306481</v>
      </c>
    </row>
    <row r="58" spans="1:7">
      <c r="A58">
        <v>56</v>
      </c>
      <c r="B58">
        <v>11456789.6356281</v>
      </c>
      <c r="C58">
        <v>629895.306877515</v>
      </c>
      <c r="D58">
        <v>3916212.88743371</v>
      </c>
      <c r="E58">
        <v>3913530.62411618</v>
      </c>
      <c r="F58">
        <v>1468512.25339593</v>
      </c>
      <c r="G58">
        <v>1528638.56380478</v>
      </c>
    </row>
    <row r="59" spans="1:7">
      <c r="A59">
        <v>57</v>
      </c>
      <c r="B59">
        <v>11355794.8600579</v>
      </c>
      <c r="C59">
        <v>639983.534158549</v>
      </c>
      <c r="D59">
        <v>3874575.09306608</v>
      </c>
      <c r="E59">
        <v>3913530.62411618</v>
      </c>
      <c r="F59">
        <v>1418061.86968272</v>
      </c>
      <c r="G59">
        <v>1509643.7390344</v>
      </c>
    </row>
    <row r="60" spans="1:7">
      <c r="A60">
        <v>58</v>
      </c>
      <c r="B60">
        <v>11269870.3945081</v>
      </c>
      <c r="C60">
        <v>650202.726355849</v>
      </c>
      <c r="D60">
        <v>3834966.42971363</v>
      </c>
      <c r="E60">
        <v>3913530.62411618</v>
      </c>
      <c r="F60">
        <v>1376900.07626464</v>
      </c>
      <c r="G60">
        <v>1494270.53805782</v>
      </c>
    </row>
    <row r="61" spans="1:7">
      <c r="A61">
        <v>59</v>
      </c>
      <c r="B61">
        <v>11217015.8796122</v>
      </c>
      <c r="C61">
        <v>656788.587851583</v>
      </c>
      <c r="D61">
        <v>3810012.84889023</v>
      </c>
      <c r="E61">
        <v>3913530.62411618</v>
      </c>
      <c r="F61">
        <v>1351561.22410455</v>
      </c>
      <c r="G61">
        <v>1485122.59464967</v>
      </c>
    </row>
    <row r="62" spans="1:7">
      <c r="A62">
        <v>60</v>
      </c>
      <c r="B62">
        <v>11171865.4854735</v>
      </c>
      <c r="C62">
        <v>661919.859854719</v>
      </c>
      <c r="D62">
        <v>3789384.05350336</v>
      </c>
      <c r="E62">
        <v>3913530.62411618</v>
      </c>
      <c r="F62">
        <v>1329855.46473602</v>
      </c>
      <c r="G62">
        <v>1477175.48326319</v>
      </c>
    </row>
    <row r="63" spans="1:7">
      <c r="A63">
        <v>61</v>
      </c>
      <c r="B63">
        <v>11121262.05965</v>
      </c>
      <c r="C63">
        <v>668361.060746195</v>
      </c>
      <c r="D63">
        <v>3769631.96983326</v>
      </c>
      <c r="E63">
        <v>3913530.62411618</v>
      </c>
      <c r="F63">
        <v>1302836.71532183</v>
      </c>
      <c r="G63">
        <v>1466901.6896325</v>
      </c>
    </row>
    <row r="64" spans="1:7">
      <c r="A64">
        <v>62</v>
      </c>
      <c r="B64">
        <v>11045027.9868943</v>
      </c>
      <c r="C64">
        <v>678945.940142847</v>
      </c>
      <c r="D64">
        <v>3737726.57895323</v>
      </c>
      <c r="E64">
        <v>3913530.62411618</v>
      </c>
      <c r="F64">
        <v>1262840.36211936</v>
      </c>
      <c r="G64">
        <v>1451984.48156273</v>
      </c>
    </row>
    <row r="65" spans="1:7">
      <c r="A65">
        <v>63</v>
      </c>
      <c r="B65">
        <v>10995893.6804342</v>
      </c>
      <c r="C65">
        <v>684998.192194651</v>
      </c>
      <c r="D65">
        <v>3716842.36260936</v>
      </c>
      <c r="E65">
        <v>3913530.62411618</v>
      </c>
      <c r="F65">
        <v>1237829.31328647</v>
      </c>
      <c r="G65">
        <v>1442693.18822756</v>
      </c>
    </row>
    <row r="66" spans="1:7">
      <c r="A66">
        <v>64</v>
      </c>
      <c r="B66">
        <v>10929002.9613944</v>
      </c>
      <c r="C66">
        <v>694938.293788057</v>
      </c>
      <c r="D66">
        <v>3686877.14505922</v>
      </c>
      <c r="E66">
        <v>3913530.62411618</v>
      </c>
      <c r="F66">
        <v>1203602.17472081</v>
      </c>
      <c r="G66">
        <v>1430054.72371012</v>
      </c>
    </row>
    <row r="67" spans="1:7">
      <c r="A67">
        <v>65</v>
      </c>
      <c r="B67">
        <v>10882871.1730226</v>
      </c>
      <c r="C67">
        <v>702944.540049514</v>
      </c>
      <c r="D67">
        <v>3664022.82824822</v>
      </c>
      <c r="E67">
        <v>3913530.62411618</v>
      </c>
      <c r="F67">
        <v>1180752.64362797</v>
      </c>
      <c r="G67">
        <v>1421620.53698067</v>
      </c>
    </row>
    <row r="68" spans="1:7">
      <c r="A68">
        <v>66</v>
      </c>
      <c r="B68">
        <v>10853192.592478</v>
      </c>
      <c r="C68">
        <v>705642.279907615</v>
      </c>
      <c r="D68">
        <v>3654722.37820106</v>
      </c>
      <c r="E68">
        <v>3913530.62411618</v>
      </c>
      <c r="F68">
        <v>1164672.3162585</v>
      </c>
      <c r="G68">
        <v>1414624.99399464</v>
      </c>
    </row>
    <row r="69" spans="1:7">
      <c r="A69">
        <v>67</v>
      </c>
      <c r="B69">
        <v>10795432.1351621</v>
      </c>
      <c r="C69">
        <v>716293.007324619</v>
      </c>
      <c r="D69">
        <v>3627553.69570633</v>
      </c>
      <c r="E69">
        <v>3913530.62411618</v>
      </c>
      <c r="F69">
        <v>1134644.15340105</v>
      </c>
      <c r="G69">
        <v>1403410.65461388</v>
      </c>
    </row>
    <row r="70" spans="1:7">
      <c r="A70">
        <v>68</v>
      </c>
      <c r="B70">
        <v>10761527.2896707</v>
      </c>
      <c r="C70">
        <v>722813.673186773</v>
      </c>
      <c r="D70">
        <v>3611041.1604687</v>
      </c>
      <c r="E70">
        <v>3913530.62411618</v>
      </c>
      <c r="F70">
        <v>1117451.85509312</v>
      </c>
      <c r="G70">
        <v>1396689.97680588</v>
      </c>
    </row>
    <row r="71" spans="1:7">
      <c r="A71">
        <v>69</v>
      </c>
      <c r="B71">
        <v>10740483.6810533</v>
      </c>
      <c r="C71">
        <v>728128.282168172</v>
      </c>
      <c r="D71">
        <v>3600140.15250168</v>
      </c>
      <c r="E71">
        <v>3913530.62411618</v>
      </c>
      <c r="F71">
        <v>1106235.66050134</v>
      </c>
      <c r="G71">
        <v>1392448.96176593</v>
      </c>
    </row>
    <row r="72" spans="1:7">
      <c r="A72">
        <v>70</v>
      </c>
      <c r="B72">
        <v>10739024.6547064</v>
      </c>
      <c r="C72">
        <v>728897.068401527</v>
      </c>
      <c r="D72">
        <v>3598352.91131006</v>
      </c>
      <c r="E72">
        <v>3913530.62411618</v>
      </c>
      <c r="F72">
        <v>1105796.25451131</v>
      </c>
      <c r="G72">
        <v>1392447.79636736</v>
      </c>
    </row>
    <row r="73" spans="1:7">
      <c r="A73">
        <v>71</v>
      </c>
      <c r="B73">
        <v>10680540.2825039</v>
      </c>
      <c r="C73">
        <v>740073.764159764</v>
      </c>
      <c r="D73">
        <v>3571969.98036678</v>
      </c>
      <c r="E73">
        <v>3913530.62411618</v>
      </c>
      <c r="F73">
        <v>1074137.74348288</v>
      </c>
      <c r="G73">
        <v>1380828.17037826</v>
      </c>
    </row>
    <row r="74" spans="1:7">
      <c r="A74">
        <v>72</v>
      </c>
      <c r="B74">
        <v>10646493.7885715</v>
      </c>
      <c r="C74">
        <v>746646.476057024</v>
      </c>
      <c r="D74">
        <v>3557415.99417069</v>
      </c>
      <c r="E74">
        <v>3913530.62411618</v>
      </c>
      <c r="F74">
        <v>1055267.48330396</v>
      </c>
      <c r="G74">
        <v>1373633.21092366</v>
      </c>
    </row>
    <row r="75" spans="1:7">
      <c r="A75">
        <v>73</v>
      </c>
      <c r="B75">
        <v>10617112.7661075</v>
      </c>
      <c r="C75">
        <v>753224.51534732</v>
      </c>
      <c r="D75">
        <v>3544510.4237399</v>
      </c>
      <c r="E75">
        <v>3913530.62411618</v>
      </c>
      <c r="F75">
        <v>1038551.63305589</v>
      </c>
      <c r="G75">
        <v>1367295.56984823</v>
      </c>
    </row>
    <row r="76" spans="1:7">
      <c r="A76">
        <v>74</v>
      </c>
      <c r="B76">
        <v>10587023.9022317</v>
      </c>
      <c r="C76">
        <v>760367.116745416</v>
      </c>
      <c r="D76">
        <v>3528642.94307424</v>
      </c>
      <c r="E76">
        <v>3913530.62411618</v>
      </c>
      <c r="F76">
        <v>1022896.61949385</v>
      </c>
      <c r="G76">
        <v>1361586.59880201</v>
      </c>
    </row>
    <row r="77" spans="1:7">
      <c r="A77">
        <v>75</v>
      </c>
      <c r="B77">
        <v>10541788.1871864</v>
      </c>
      <c r="C77">
        <v>770716.990697292</v>
      </c>
      <c r="D77">
        <v>3506312.49901768</v>
      </c>
      <c r="E77">
        <v>3913530.62411618</v>
      </c>
      <c r="F77">
        <v>998694.419419608</v>
      </c>
      <c r="G77">
        <v>1352533.65393568</v>
      </c>
    </row>
    <row r="78" spans="1:7">
      <c r="A78">
        <v>76</v>
      </c>
      <c r="B78">
        <v>10510257.9697956</v>
      </c>
      <c r="C78">
        <v>779318.826269219</v>
      </c>
      <c r="D78">
        <v>3490370.22724502</v>
      </c>
      <c r="E78">
        <v>3913530.62411618</v>
      </c>
      <c r="F78">
        <v>981091.246137977</v>
      </c>
      <c r="G78">
        <v>1345947.04602717</v>
      </c>
    </row>
    <row r="79" spans="1:7">
      <c r="A79">
        <v>77</v>
      </c>
      <c r="B79">
        <v>10469828.6804748</v>
      </c>
      <c r="C79">
        <v>790056.968129237</v>
      </c>
      <c r="D79">
        <v>3470472.49334573</v>
      </c>
      <c r="E79">
        <v>3913530.62411618</v>
      </c>
      <c r="F79">
        <v>958384.843540695</v>
      </c>
      <c r="G79">
        <v>1337383.75134298</v>
      </c>
    </row>
    <row r="80" spans="1:7">
      <c r="A80">
        <v>78</v>
      </c>
      <c r="B80">
        <v>10442255.4816201</v>
      </c>
      <c r="C80">
        <v>797512.713660473</v>
      </c>
      <c r="D80">
        <v>3457656.8541425</v>
      </c>
      <c r="E80">
        <v>3913530.62411618</v>
      </c>
      <c r="F80">
        <v>942258.995189111</v>
      </c>
      <c r="G80">
        <v>1331296.29451185</v>
      </c>
    </row>
    <row r="81" spans="1:7">
      <c r="A81">
        <v>79</v>
      </c>
      <c r="B81">
        <v>10424486.2250191</v>
      </c>
      <c r="C81">
        <v>804890.291375419</v>
      </c>
      <c r="D81">
        <v>3445962.00967789</v>
      </c>
      <c r="E81">
        <v>3913530.62411618</v>
      </c>
      <c r="F81">
        <v>932044.734418405</v>
      </c>
      <c r="G81">
        <v>1328058.56543118</v>
      </c>
    </row>
    <row r="82" spans="1:7">
      <c r="A82">
        <v>80</v>
      </c>
      <c r="B82">
        <v>10389518.8484788</v>
      </c>
      <c r="C82">
        <v>814396.929645655</v>
      </c>
      <c r="D82">
        <v>3428960.1168648</v>
      </c>
      <c r="E82">
        <v>3913530.62411618</v>
      </c>
      <c r="F82">
        <v>912032.648609948</v>
      </c>
      <c r="G82">
        <v>1320598.52924216</v>
      </c>
    </row>
    <row r="83" spans="1:7">
      <c r="A83">
        <v>81</v>
      </c>
      <c r="B83">
        <v>10370025.5020406</v>
      </c>
      <c r="C83">
        <v>820451.063794836</v>
      </c>
      <c r="D83">
        <v>3419307.71321622</v>
      </c>
      <c r="E83">
        <v>3913530.62411618</v>
      </c>
      <c r="F83">
        <v>900321.311323172</v>
      </c>
      <c r="G83">
        <v>1316414.7895902</v>
      </c>
    </row>
    <row r="84" spans="1:7">
      <c r="A84">
        <v>82</v>
      </c>
      <c r="B84">
        <v>10356637.2142211</v>
      </c>
      <c r="C84">
        <v>823012.200833573</v>
      </c>
      <c r="D84">
        <v>3413444.77510402</v>
      </c>
      <c r="E84">
        <v>3913530.62411618</v>
      </c>
      <c r="F84">
        <v>892966.00403657</v>
      </c>
      <c r="G84">
        <v>1313683.61013072</v>
      </c>
    </row>
    <row r="85" spans="1:7">
      <c r="A85">
        <v>83</v>
      </c>
      <c r="B85">
        <v>10357027.2155772</v>
      </c>
      <c r="C85">
        <v>823501.41208502</v>
      </c>
      <c r="D85">
        <v>3412751.13912608</v>
      </c>
      <c r="E85">
        <v>3913530.62411618</v>
      </c>
      <c r="F85">
        <v>893335.348716712</v>
      </c>
      <c r="G85">
        <v>1313908.6915332</v>
      </c>
    </row>
    <row r="86" spans="1:7">
      <c r="A86">
        <v>84</v>
      </c>
      <c r="B86">
        <v>10321698.8276928</v>
      </c>
      <c r="C86">
        <v>834812.892450083</v>
      </c>
      <c r="D86">
        <v>3394566.19772151</v>
      </c>
      <c r="E86">
        <v>3913530.62411618</v>
      </c>
      <c r="F86">
        <v>872784.636292224</v>
      </c>
      <c r="G86">
        <v>1306004.47711284</v>
      </c>
    </row>
    <row r="87" spans="1:7">
      <c r="A87">
        <v>85</v>
      </c>
      <c r="B87">
        <v>10300153.9034993</v>
      </c>
      <c r="C87">
        <v>842859.443595369</v>
      </c>
      <c r="D87">
        <v>3381934.14662892</v>
      </c>
      <c r="E87">
        <v>3913530.62411618</v>
      </c>
      <c r="F87">
        <v>860372.45660287</v>
      </c>
      <c r="G87">
        <v>1301457.23255597</v>
      </c>
    </row>
    <row r="88" spans="1:7">
      <c r="A88">
        <v>86</v>
      </c>
      <c r="B88">
        <v>10282029.2933606</v>
      </c>
      <c r="C88">
        <v>849264.817826478</v>
      </c>
      <c r="D88">
        <v>3371407.64286566</v>
      </c>
      <c r="E88">
        <v>3913530.62411618</v>
      </c>
      <c r="F88">
        <v>850140.647693721</v>
      </c>
      <c r="G88">
        <v>1297685.56085851</v>
      </c>
    </row>
    <row r="89" spans="1:7">
      <c r="A89">
        <v>87</v>
      </c>
      <c r="B89">
        <v>10263053.7987874</v>
      </c>
      <c r="C89">
        <v>855761.571360885</v>
      </c>
      <c r="D89">
        <v>3362114.37375596</v>
      </c>
      <c r="E89">
        <v>3913530.62411618</v>
      </c>
      <c r="F89">
        <v>838436.513019628</v>
      </c>
      <c r="G89">
        <v>1293210.71653479</v>
      </c>
    </row>
    <row r="90" spans="1:7">
      <c r="A90">
        <v>88</v>
      </c>
      <c r="B90">
        <v>10235416.4664572</v>
      </c>
      <c r="C90">
        <v>866951.71877432</v>
      </c>
      <c r="D90">
        <v>3347018.65199138</v>
      </c>
      <c r="E90">
        <v>3913530.62411618</v>
      </c>
      <c r="F90">
        <v>821169.261554722</v>
      </c>
      <c r="G90">
        <v>1286746.2100206</v>
      </c>
    </row>
    <row r="91" spans="1:7">
      <c r="A91">
        <v>89</v>
      </c>
      <c r="B91">
        <v>10215483.7243721</v>
      </c>
      <c r="C91">
        <v>874351.102617491</v>
      </c>
      <c r="D91">
        <v>3336212.70425919</v>
      </c>
      <c r="E91">
        <v>3913530.62411618</v>
      </c>
      <c r="F91">
        <v>809138.214403958</v>
      </c>
      <c r="G91">
        <v>1282251.07897528</v>
      </c>
    </row>
    <row r="92" spans="1:7">
      <c r="A92">
        <v>90</v>
      </c>
      <c r="B92">
        <v>10190212.7898241</v>
      </c>
      <c r="C92">
        <v>884996.125869878</v>
      </c>
      <c r="D92">
        <v>3321662.59298975</v>
      </c>
      <c r="E92">
        <v>3913530.62411618</v>
      </c>
      <c r="F92">
        <v>793547.66002537</v>
      </c>
      <c r="G92">
        <v>1276475.78682287</v>
      </c>
    </row>
    <row r="93" spans="1:7">
      <c r="A93">
        <v>91</v>
      </c>
      <c r="B93">
        <v>10171897.3409157</v>
      </c>
      <c r="C93">
        <v>893218.998944358</v>
      </c>
      <c r="D93">
        <v>3310380.65058229</v>
      </c>
      <c r="E93">
        <v>3913530.62411618</v>
      </c>
      <c r="F93">
        <v>782400.729545117</v>
      </c>
      <c r="G93">
        <v>1272366.33772776</v>
      </c>
    </row>
    <row r="94" spans="1:7">
      <c r="A94">
        <v>92</v>
      </c>
      <c r="B94">
        <v>10159759.8040302</v>
      </c>
      <c r="C94">
        <v>896293.974148032</v>
      </c>
      <c r="D94">
        <v>3305420.62940589</v>
      </c>
      <c r="E94">
        <v>3913530.62411618</v>
      </c>
      <c r="F94">
        <v>775221.991196267</v>
      </c>
      <c r="G94">
        <v>1269292.58516379</v>
      </c>
    </row>
    <row r="95" spans="1:7">
      <c r="A95">
        <v>93</v>
      </c>
      <c r="B95">
        <v>10138027.326568</v>
      </c>
      <c r="C95">
        <v>907550.093083336</v>
      </c>
      <c r="D95">
        <v>3291666.13518784</v>
      </c>
      <c r="E95">
        <v>3913530.62411618</v>
      </c>
      <c r="F95">
        <v>761243.086530637</v>
      </c>
      <c r="G95">
        <v>1264037.38765005</v>
      </c>
    </row>
    <row r="96" spans="1:7">
      <c r="A96">
        <v>94</v>
      </c>
      <c r="B96">
        <v>10125445.9656776</v>
      </c>
      <c r="C96">
        <v>913687.030579975</v>
      </c>
      <c r="D96">
        <v>3283730.77650552</v>
      </c>
      <c r="E96">
        <v>3913530.62411618</v>
      </c>
      <c r="F96">
        <v>753495.356152047</v>
      </c>
      <c r="G96">
        <v>1261002.17832385</v>
      </c>
    </row>
    <row r="97" spans="1:7">
      <c r="A97">
        <v>95</v>
      </c>
      <c r="B97">
        <v>10117519.3511208</v>
      </c>
      <c r="C97">
        <v>919576.884088364</v>
      </c>
      <c r="D97">
        <v>3277724.18782321</v>
      </c>
      <c r="E97">
        <v>3913530.62411618</v>
      </c>
      <c r="F97">
        <v>747826.463633144</v>
      </c>
      <c r="G97">
        <v>1258861.19145986</v>
      </c>
    </row>
    <row r="98" spans="1:7">
      <c r="A98">
        <v>96</v>
      </c>
      <c r="B98">
        <v>10117685.2355038</v>
      </c>
      <c r="C98">
        <v>918960.656539513</v>
      </c>
      <c r="D98">
        <v>3278458.94331785</v>
      </c>
      <c r="E98">
        <v>3913530.62411618</v>
      </c>
      <c r="F98">
        <v>747919.046599356</v>
      </c>
      <c r="G98">
        <v>1258815.96493092</v>
      </c>
    </row>
    <row r="99" spans="1:7">
      <c r="A99">
        <v>97</v>
      </c>
      <c r="B99">
        <v>10095835.7666845</v>
      </c>
      <c r="C99">
        <v>930866.899548726</v>
      </c>
      <c r="D99">
        <v>3264468.44604205</v>
      </c>
      <c r="E99">
        <v>3913530.62411618</v>
      </c>
      <c r="F99">
        <v>733417.75120229</v>
      </c>
      <c r="G99">
        <v>1253552.04577523</v>
      </c>
    </row>
    <row r="100" spans="1:7">
      <c r="A100">
        <v>98</v>
      </c>
      <c r="B100">
        <v>10081712.3038904</v>
      </c>
      <c r="C100">
        <v>938022.252503823</v>
      </c>
      <c r="D100">
        <v>3256328.09105491</v>
      </c>
      <c r="E100">
        <v>3913530.62411618</v>
      </c>
      <c r="F100">
        <v>723903.618344384</v>
      </c>
      <c r="G100">
        <v>1249927.71787115</v>
      </c>
    </row>
    <row r="101" spans="1:7">
      <c r="A101">
        <v>99</v>
      </c>
      <c r="B101">
        <v>10070081.5726008</v>
      </c>
      <c r="C101">
        <v>944740.754378214</v>
      </c>
      <c r="D101">
        <v>3249385.07781608</v>
      </c>
      <c r="E101">
        <v>3913530.62411618</v>
      </c>
      <c r="F101">
        <v>715635.751988158</v>
      </c>
      <c r="G101">
        <v>1246789.36430217</v>
      </c>
    </row>
    <row r="102" spans="1:7">
      <c r="A102">
        <v>100</v>
      </c>
      <c r="B102">
        <v>10058600.885452</v>
      </c>
      <c r="C102">
        <v>952238.203038738</v>
      </c>
      <c r="D102">
        <v>3241011.49132735</v>
      </c>
      <c r="E102">
        <v>3913530.62411618</v>
      </c>
      <c r="F102">
        <v>707870.437529605</v>
      </c>
      <c r="G102">
        <v>1243950.1294401</v>
      </c>
    </row>
    <row r="103" spans="1:7">
      <c r="A103">
        <v>101</v>
      </c>
      <c r="B103">
        <v>10041341.5515289</v>
      </c>
      <c r="C103">
        <v>962376.526166067</v>
      </c>
      <c r="D103">
        <v>3229476.15634084</v>
      </c>
      <c r="E103">
        <v>3913530.62411618</v>
      </c>
      <c r="F103">
        <v>696331.183101498</v>
      </c>
      <c r="G103">
        <v>1239627.06180435</v>
      </c>
    </row>
    <row r="104" spans="1:7">
      <c r="A104">
        <v>102</v>
      </c>
      <c r="B104">
        <v>10028840.1206265</v>
      </c>
      <c r="C104">
        <v>971163.243270342</v>
      </c>
      <c r="D104">
        <v>3220559.9412227</v>
      </c>
      <c r="E104">
        <v>3913530.62411618</v>
      </c>
      <c r="F104">
        <v>687331.867869494</v>
      </c>
      <c r="G104">
        <v>1236254.44414774</v>
      </c>
    </row>
    <row r="105" spans="1:7">
      <c r="A105">
        <v>103</v>
      </c>
      <c r="B105">
        <v>10012864.7385463</v>
      </c>
      <c r="C105">
        <v>982065.474127167</v>
      </c>
      <c r="D105">
        <v>3209482.83735525</v>
      </c>
      <c r="E105">
        <v>3913530.62411618</v>
      </c>
      <c r="F105">
        <v>675868.224009013</v>
      </c>
      <c r="G105">
        <v>1231917.57893867</v>
      </c>
    </row>
    <row r="106" spans="1:7">
      <c r="A106">
        <v>104</v>
      </c>
      <c r="B106">
        <v>10001219.9087651</v>
      </c>
      <c r="C106">
        <v>990333.620189216</v>
      </c>
      <c r="D106">
        <v>3201617.33058964</v>
      </c>
      <c r="E106">
        <v>3913530.62411618</v>
      </c>
      <c r="F106">
        <v>667135.129976629</v>
      </c>
      <c r="G106">
        <v>1228603.20389347</v>
      </c>
    </row>
    <row r="107" spans="1:7">
      <c r="A107">
        <v>105</v>
      </c>
      <c r="B107">
        <v>9994099.93951397</v>
      </c>
      <c r="C107">
        <v>998405.165652486</v>
      </c>
      <c r="D107">
        <v>3194526.41936966</v>
      </c>
      <c r="E107">
        <v>3913530.62411618</v>
      </c>
      <c r="F107">
        <v>661047.950732562</v>
      </c>
      <c r="G107">
        <v>1226589.77964308</v>
      </c>
    </row>
    <row r="108" spans="1:7">
      <c r="A108">
        <v>106</v>
      </c>
      <c r="B108">
        <v>9980489.25746648</v>
      </c>
      <c r="C108">
        <v>1007750.31511703</v>
      </c>
      <c r="D108">
        <v>3185261.52934253</v>
      </c>
      <c r="E108">
        <v>3913530.62411618</v>
      </c>
      <c r="F108">
        <v>651078.053381286</v>
      </c>
      <c r="G108">
        <v>1222868.73550945</v>
      </c>
    </row>
    <row r="109" spans="1:7">
      <c r="A109">
        <v>107</v>
      </c>
      <c r="B109">
        <v>9972827.48853466</v>
      </c>
      <c r="C109">
        <v>1013967.86217468</v>
      </c>
      <c r="D109">
        <v>3179719.89022697</v>
      </c>
      <c r="E109">
        <v>3913530.62411618</v>
      </c>
      <c r="F109">
        <v>644937.953069159</v>
      </c>
      <c r="G109">
        <v>1220671.15894767</v>
      </c>
    </row>
    <row r="110" spans="1:7">
      <c r="A110">
        <v>108</v>
      </c>
      <c r="B110">
        <v>9967780.18972167</v>
      </c>
      <c r="C110">
        <v>1015916.94379992</v>
      </c>
      <c r="D110">
        <v>3177087.15835979</v>
      </c>
      <c r="E110">
        <v>3913530.62411618</v>
      </c>
      <c r="F110">
        <v>641753.786681474</v>
      </c>
      <c r="G110">
        <v>1219491.6767643</v>
      </c>
    </row>
    <row r="111" spans="1:7">
      <c r="A111">
        <v>109</v>
      </c>
      <c r="B111">
        <v>9967990.09381449</v>
      </c>
      <c r="C111">
        <v>1016445.30293367</v>
      </c>
      <c r="D111">
        <v>3176628.22658361</v>
      </c>
      <c r="E111">
        <v>3913530.62411618</v>
      </c>
      <c r="F111">
        <v>641819.267213306</v>
      </c>
      <c r="G111">
        <v>1219566.67296772</v>
      </c>
    </row>
    <row r="112" spans="1:7">
      <c r="A112">
        <v>110</v>
      </c>
      <c r="B112">
        <v>9954262.39089193</v>
      </c>
      <c r="C112">
        <v>1027351.30135199</v>
      </c>
      <c r="D112">
        <v>3166554.06083619</v>
      </c>
      <c r="E112">
        <v>3913530.62411618</v>
      </c>
      <c r="F112">
        <v>631315.137347394</v>
      </c>
      <c r="G112">
        <v>1215511.26724017</v>
      </c>
    </row>
    <row r="113" spans="1:7">
      <c r="A113">
        <v>111</v>
      </c>
      <c r="B113">
        <v>9945282.54256426</v>
      </c>
      <c r="C113">
        <v>1035944.09216612</v>
      </c>
      <c r="D113">
        <v>3158788.09243232</v>
      </c>
      <c r="E113">
        <v>3913530.62411618</v>
      </c>
      <c r="F113">
        <v>624151.654876543</v>
      </c>
      <c r="G113">
        <v>1212868.0789731</v>
      </c>
    </row>
    <row r="114" spans="1:7">
      <c r="A114">
        <v>112</v>
      </c>
      <c r="B114">
        <v>9938023.11613006</v>
      </c>
      <c r="C114">
        <v>1042511.37946731</v>
      </c>
      <c r="D114">
        <v>3152565.27859274</v>
      </c>
      <c r="E114">
        <v>3913530.62411618</v>
      </c>
      <c r="F114">
        <v>618600.147349352</v>
      </c>
      <c r="G114">
        <v>1210815.68660447</v>
      </c>
    </row>
    <row r="115" spans="1:7">
      <c r="A115">
        <v>113</v>
      </c>
      <c r="B115">
        <v>9930850.05624776</v>
      </c>
      <c r="C115">
        <v>1048374.88800547</v>
      </c>
      <c r="D115">
        <v>3147486.97582025</v>
      </c>
      <c r="E115">
        <v>3913530.62411618</v>
      </c>
      <c r="F115">
        <v>612850.807305146</v>
      </c>
      <c r="G115">
        <v>1208606.76100071</v>
      </c>
    </row>
    <row r="116" spans="1:7">
      <c r="A116">
        <v>114</v>
      </c>
      <c r="B116">
        <v>9920284.89932617</v>
      </c>
      <c r="C116">
        <v>1059325.20063197</v>
      </c>
      <c r="D116">
        <v>3138648.16547702</v>
      </c>
      <c r="E116">
        <v>3913530.62411618</v>
      </c>
      <c r="F116">
        <v>603635.215068705</v>
      </c>
      <c r="G116">
        <v>1205145.69403229</v>
      </c>
    </row>
    <row r="117" spans="1:7">
      <c r="A117">
        <v>115</v>
      </c>
      <c r="B117">
        <v>9912538.87485426</v>
      </c>
      <c r="C117">
        <v>1066472.93441221</v>
      </c>
      <c r="D117">
        <v>3132464.96619257</v>
      </c>
      <c r="E117">
        <v>3913530.62411618</v>
      </c>
      <c r="F117">
        <v>597300.95327709</v>
      </c>
      <c r="G117">
        <v>1202769.39685621</v>
      </c>
    </row>
    <row r="118" spans="1:7">
      <c r="A118">
        <v>116</v>
      </c>
      <c r="B118">
        <v>9902617.23516771</v>
      </c>
      <c r="C118">
        <v>1077006.48313642</v>
      </c>
      <c r="D118">
        <v>3123794.24607895</v>
      </c>
      <c r="E118">
        <v>3913530.62411618</v>
      </c>
      <c r="F118">
        <v>588706.212196202</v>
      </c>
      <c r="G118">
        <v>1199579.66963995</v>
      </c>
    </row>
    <row r="119" spans="1:7">
      <c r="A119">
        <v>117</v>
      </c>
      <c r="B119">
        <v>9895302.41350067</v>
      </c>
      <c r="C119">
        <v>1085222.74246035</v>
      </c>
      <c r="D119">
        <v>3116932.38276866</v>
      </c>
      <c r="E119">
        <v>3913530.62411618</v>
      </c>
      <c r="F119">
        <v>582371.723730587</v>
      </c>
      <c r="G119">
        <v>1197244.9404249</v>
      </c>
    </row>
    <row r="120" spans="1:7">
      <c r="A120">
        <v>118</v>
      </c>
      <c r="B120">
        <v>9890518.03235196</v>
      </c>
      <c r="C120">
        <v>1087449.35504857</v>
      </c>
      <c r="D120">
        <v>3114519.35804522</v>
      </c>
      <c r="E120">
        <v>3913530.62411618</v>
      </c>
      <c r="F120">
        <v>579172.653884549</v>
      </c>
      <c r="G120">
        <v>1195846.04125743</v>
      </c>
    </row>
    <row r="121" spans="1:7">
      <c r="A121">
        <v>119</v>
      </c>
      <c r="B121">
        <v>9882226.04913191</v>
      </c>
      <c r="C121">
        <v>1098442.19529402</v>
      </c>
      <c r="D121">
        <v>3106110.56189656</v>
      </c>
      <c r="E121">
        <v>3913530.62411618</v>
      </c>
      <c r="F121">
        <v>571278.186569673</v>
      </c>
      <c r="G121">
        <v>1192864.48125548</v>
      </c>
    </row>
    <row r="122" spans="1:7">
      <c r="A122">
        <v>120</v>
      </c>
      <c r="B122">
        <v>9877554.22372859</v>
      </c>
      <c r="C122">
        <v>1104038.35591249</v>
      </c>
      <c r="D122">
        <v>3101530.70003956</v>
      </c>
      <c r="E122">
        <v>3913530.62411618</v>
      </c>
      <c r="F122">
        <v>567203.1976871</v>
      </c>
      <c r="G122">
        <v>1191251.34597325</v>
      </c>
    </row>
    <row r="123" spans="1:7">
      <c r="A123">
        <v>121</v>
      </c>
      <c r="B123">
        <v>9874879.61628553</v>
      </c>
      <c r="C123">
        <v>1109918.18181472</v>
      </c>
      <c r="D123">
        <v>3097633.71967623</v>
      </c>
      <c r="E123">
        <v>3913530.62411618</v>
      </c>
      <c r="F123">
        <v>563827.919178949</v>
      </c>
      <c r="G123">
        <v>1189969.17149944</v>
      </c>
    </row>
    <row r="124" spans="1:7">
      <c r="A124">
        <v>122</v>
      </c>
      <c r="B124">
        <v>9874899.23812893</v>
      </c>
      <c r="C124">
        <v>1109215.4856362</v>
      </c>
      <c r="D124">
        <v>3098169.61891617</v>
      </c>
      <c r="E124">
        <v>3913530.62411618</v>
      </c>
      <c r="F124">
        <v>563997.606982945</v>
      </c>
      <c r="G124">
        <v>1189985.90247743</v>
      </c>
    </row>
    <row r="125" spans="1:7">
      <c r="A125">
        <v>123</v>
      </c>
      <c r="B125">
        <v>9866646.74958076</v>
      </c>
      <c r="C125">
        <v>1120772.992986</v>
      </c>
      <c r="D125">
        <v>3089531.91353837</v>
      </c>
      <c r="E125">
        <v>3913530.62411618</v>
      </c>
      <c r="F125">
        <v>555804.725860463</v>
      </c>
      <c r="G125">
        <v>1187006.49307974</v>
      </c>
    </row>
    <row r="126" spans="1:7">
      <c r="A126">
        <v>124</v>
      </c>
      <c r="B126">
        <v>9860973.89955166</v>
      </c>
      <c r="C126">
        <v>1127827.37808997</v>
      </c>
      <c r="D126">
        <v>3084361.78707892</v>
      </c>
      <c r="E126">
        <v>3913530.62411618</v>
      </c>
      <c r="F126">
        <v>550334.071260734</v>
      </c>
      <c r="G126">
        <v>1184920.03900585</v>
      </c>
    </row>
    <row r="127" spans="1:7">
      <c r="A127">
        <v>125</v>
      </c>
      <c r="B127">
        <v>9856536.40777751</v>
      </c>
      <c r="C127">
        <v>1134246.38636786</v>
      </c>
      <c r="D127">
        <v>3080040.40266881</v>
      </c>
      <c r="E127">
        <v>3913530.62411618</v>
      </c>
      <c r="F127">
        <v>545600.968937131</v>
      </c>
      <c r="G127">
        <v>1183118.02568752</v>
      </c>
    </row>
    <row r="128" spans="1:7">
      <c r="A128">
        <v>126</v>
      </c>
      <c r="B128">
        <v>9852464.11965281</v>
      </c>
      <c r="C128">
        <v>1141450.57958816</v>
      </c>
      <c r="D128">
        <v>3074905.83121878</v>
      </c>
      <c r="E128">
        <v>3913530.62411618</v>
      </c>
      <c r="F128">
        <v>541105.869408066</v>
      </c>
      <c r="G128">
        <v>1181471.21532162</v>
      </c>
    </row>
    <row r="129" spans="1:7">
      <c r="A129">
        <v>127</v>
      </c>
      <c r="B129">
        <v>9846140.21569994</v>
      </c>
      <c r="C129">
        <v>1150650.6246753</v>
      </c>
      <c r="D129">
        <v>3068047.85769545</v>
      </c>
      <c r="E129">
        <v>3913530.62411618</v>
      </c>
      <c r="F129">
        <v>534804.487694643</v>
      </c>
      <c r="G129">
        <v>1179106.62151836</v>
      </c>
    </row>
    <row r="130" spans="1:7">
      <c r="A130">
        <v>128</v>
      </c>
      <c r="B130">
        <v>9841707.9843114</v>
      </c>
      <c r="C130">
        <v>1158890.83098867</v>
      </c>
      <c r="D130">
        <v>3062470.62395563</v>
      </c>
      <c r="E130">
        <v>3913530.62411618</v>
      </c>
      <c r="F130">
        <v>529644.671538132</v>
      </c>
      <c r="G130">
        <v>1177171.23371279</v>
      </c>
    </row>
    <row r="131" spans="1:7">
      <c r="A131">
        <v>129</v>
      </c>
      <c r="B131">
        <v>9835856.05010387</v>
      </c>
      <c r="C131">
        <v>1169199.08440762</v>
      </c>
      <c r="D131">
        <v>3055440.89759127</v>
      </c>
      <c r="E131">
        <v>3913530.62411618</v>
      </c>
      <c r="F131">
        <v>523027.166276647</v>
      </c>
      <c r="G131">
        <v>1174658.27771215</v>
      </c>
    </row>
    <row r="132" spans="1:7">
      <c r="A132">
        <v>130</v>
      </c>
      <c r="B132">
        <v>9831597.17786797</v>
      </c>
      <c r="C132">
        <v>1177082.21119583</v>
      </c>
      <c r="D132">
        <v>3050365.85688923</v>
      </c>
      <c r="E132">
        <v>3913530.62411618</v>
      </c>
      <c r="F132">
        <v>517913.393716247</v>
      </c>
      <c r="G132">
        <v>1172705.09195048</v>
      </c>
    </row>
    <row r="133" spans="1:7">
      <c r="A133">
        <v>131</v>
      </c>
      <c r="B133">
        <v>9829396.58526285</v>
      </c>
      <c r="C133">
        <v>1185529.26741461</v>
      </c>
      <c r="D133">
        <v>3045334.19490094</v>
      </c>
      <c r="E133">
        <v>3913530.62411618</v>
      </c>
      <c r="F133">
        <v>513722.719557773</v>
      </c>
      <c r="G133">
        <v>1171279.77927335</v>
      </c>
    </row>
    <row r="134" spans="1:7">
      <c r="A134">
        <v>132</v>
      </c>
      <c r="B134">
        <v>9824614.38020272</v>
      </c>
      <c r="C134">
        <v>1193650.74071529</v>
      </c>
      <c r="D134">
        <v>3039861.51405986</v>
      </c>
      <c r="E134">
        <v>3913530.62411618</v>
      </c>
      <c r="F134">
        <v>508314.616762094</v>
      </c>
      <c r="G134">
        <v>1169256.8845493</v>
      </c>
    </row>
    <row r="135" spans="1:7">
      <c r="A135">
        <v>133</v>
      </c>
      <c r="B135">
        <v>9822100.92863985</v>
      </c>
      <c r="C135">
        <v>1199117.5308511</v>
      </c>
      <c r="D135">
        <v>3036539.63137961</v>
      </c>
      <c r="E135">
        <v>3913530.62411618</v>
      </c>
      <c r="F135">
        <v>504877.900528603</v>
      </c>
      <c r="G135">
        <v>1168035.24176435</v>
      </c>
    </row>
    <row r="136" spans="1:7">
      <c r="A136">
        <v>134</v>
      </c>
      <c r="B136">
        <v>9820470.13177866</v>
      </c>
      <c r="C136">
        <v>1199569.8239698</v>
      </c>
      <c r="D136">
        <v>3035816.70927905</v>
      </c>
      <c r="E136">
        <v>3913530.62411618</v>
      </c>
      <c r="F136">
        <v>503880.99877164</v>
      </c>
      <c r="G136">
        <v>1167671.97564198</v>
      </c>
    </row>
    <row r="137" spans="1:7">
      <c r="A137">
        <v>135</v>
      </c>
      <c r="B137">
        <v>9820606.71342931</v>
      </c>
      <c r="C137">
        <v>1200244.89273351</v>
      </c>
      <c r="D137">
        <v>3035388.46409826</v>
      </c>
      <c r="E137">
        <v>3913530.62411618</v>
      </c>
      <c r="F137">
        <v>503776.414414858</v>
      </c>
      <c r="G137">
        <v>1167666.3180665</v>
      </c>
    </row>
    <row r="138" spans="1:7">
      <c r="A138">
        <v>136</v>
      </c>
      <c r="B138">
        <v>9815761.92967613</v>
      </c>
      <c r="C138">
        <v>1209868.27853909</v>
      </c>
      <c r="D138">
        <v>3029216.49675505</v>
      </c>
      <c r="E138">
        <v>3913530.62411618</v>
      </c>
      <c r="F138">
        <v>497806.550325571</v>
      </c>
      <c r="G138">
        <v>1165339.97994023</v>
      </c>
    </row>
    <row r="139" spans="1:7">
      <c r="A139">
        <v>137</v>
      </c>
      <c r="B139">
        <v>9812577.98856645</v>
      </c>
      <c r="C139">
        <v>1218301.49907843</v>
      </c>
      <c r="D139">
        <v>3023899.75960854</v>
      </c>
      <c r="E139">
        <v>3913530.62411618</v>
      </c>
      <c r="F139">
        <v>493212.886342139</v>
      </c>
      <c r="G139">
        <v>1163633.21942116</v>
      </c>
    </row>
    <row r="140" spans="1:7">
      <c r="A140">
        <v>138</v>
      </c>
      <c r="B140">
        <v>9810132.75507023</v>
      </c>
      <c r="C140">
        <v>1224291.64581412</v>
      </c>
      <c r="D140">
        <v>3019913.61937664</v>
      </c>
      <c r="E140">
        <v>3913530.62411618</v>
      </c>
      <c r="F140">
        <v>489967.22946823</v>
      </c>
      <c r="G140">
        <v>1162429.63629506</v>
      </c>
    </row>
    <row r="141" spans="1:7">
      <c r="A141">
        <v>139</v>
      </c>
      <c r="B141">
        <v>9807836.10259509</v>
      </c>
      <c r="C141">
        <v>1228682.99947626</v>
      </c>
      <c r="D141">
        <v>3017159.20014659</v>
      </c>
      <c r="E141">
        <v>3913530.62411618</v>
      </c>
      <c r="F141">
        <v>487135.45363953</v>
      </c>
      <c r="G141">
        <v>1161327.82521653</v>
      </c>
    </row>
    <row r="142" spans="1:7">
      <c r="A142">
        <v>140</v>
      </c>
      <c r="B142">
        <v>9804461.86667549</v>
      </c>
      <c r="C142">
        <v>1238675.4868798</v>
      </c>
      <c r="D142">
        <v>3011408.85527337</v>
      </c>
      <c r="E142">
        <v>3913530.62411618</v>
      </c>
      <c r="F142">
        <v>481607.63496793</v>
      </c>
      <c r="G142">
        <v>1159239.26543821</v>
      </c>
    </row>
    <row r="143" spans="1:7">
      <c r="A143">
        <v>141</v>
      </c>
      <c r="B143">
        <v>9802068.61377441</v>
      </c>
      <c r="C143">
        <v>1244304.88564489</v>
      </c>
      <c r="D143">
        <v>3007936.38514275</v>
      </c>
      <c r="E143">
        <v>3913530.62411618</v>
      </c>
      <c r="F143">
        <v>478306.847019216</v>
      </c>
      <c r="G143">
        <v>1157989.87185138</v>
      </c>
    </row>
    <row r="144" spans="1:7">
      <c r="A144">
        <v>142</v>
      </c>
      <c r="B144">
        <v>9798912.54342761</v>
      </c>
      <c r="C144">
        <v>1253663.32608703</v>
      </c>
      <c r="D144">
        <v>3002418.81737708</v>
      </c>
      <c r="E144">
        <v>3913530.62411618</v>
      </c>
      <c r="F144">
        <v>473209.042598616</v>
      </c>
      <c r="G144">
        <v>1156090.73324871</v>
      </c>
    </row>
    <row r="145" spans="1:7">
      <c r="A145">
        <v>143</v>
      </c>
      <c r="B145">
        <v>9796657.21131721</v>
      </c>
      <c r="C145">
        <v>1260866.0811316</v>
      </c>
      <c r="D145">
        <v>2998062.13076454</v>
      </c>
      <c r="E145">
        <v>3913530.62411618</v>
      </c>
      <c r="F145">
        <v>469481.341979811</v>
      </c>
      <c r="G145">
        <v>1154717.03332507</v>
      </c>
    </row>
    <row r="146" spans="1:7">
      <c r="A146">
        <v>144</v>
      </c>
      <c r="B146">
        <v>9795175.44704009</v>
      </c>
      <c r="C146">
        <v>1260253.21864253</v>
      </c>
      <c r="D146">
        <v>2997960.38504021</v>
      </c>
      <c r="E146">
        <v>3913530.62411618</v>
      </c>
      <c r="F146">
        <v>469012.046783024</v>
      </c>
      <c r="G146">
        <v>1154419.17245814</v>
      </c>
    </row>
    <row r="147" spans="1:7">
      <c r="A147">
        <v>145</v>
      </c>
      <c r="B147">
        <v>9792725.02038526</v>
      </c>
      <c r="C147">
        <v>1269960.49944197</v>
      </c>
      <c r="D147">
        <v>2992451.26227943</v>
      </c>
      <c r="E147">
        <v>3913530.62411618</v>
      </c>
      <c r="F147">
        <v>464199.335437703</v>
      </c>
      <c r="G147">
        <v>1152583.29910997</v>
      </c>
    </row>
    <row r="148" spans="1:7">
      <c r="A148">
        <v>146</v>
      </c>
      <c r="B148">
        <v>9791437.00949757</v>
      </c>
      <c r="C148">
        <v>1274054.40871614</v>
      </c>
      <c r="D148">
        <v>2989905.87459867</v>
      </c>
      <c r="E148">
        <v>3913530.62411618</v>
      </c>
      <c r="F148">
        <v>462188.621377019</v>
      </c>
      <c r="G148">
        <v>1151757.48068956</v>
      </c>
    </row>
    <row r="149" spans="1:7">
      <c r="A149">
        <v>147</v>
      </c>
      <c r="B149">
        <v>9790899.55065046</v>
      </c>
      <c r="C149">
        <v>1279830.0390224</v>
      </c>
      <c r="D149">
        <v>2986926.76319932</v>
      </c>
      <c r="E149">
        <v>3913530.62411618</v>
      </c>
      <c r="F149">
        <v>459778.299714603</v>
      </c>
      <c r="G149">
        <v>1150833.82459796</v>
      </c>
    </row>
    <row r="150" spans="1:7">
      <c r="A150">
        <v>148</v>
      </c>
      <c r="B150">
        <v>9790892.90084651</v>
      </c>
      <c r="C150">
        <v>1278858.95775516</v>
      </c>
      <c r="D150">
        <v>2987500.88240901</v>
      </c>
      <c r="E150">
        <v>3913530.62411618</v>
      </c>
      <c r="F150">
        <v>460085.990779031</v>
      </c>
      <c r="G150">
        <v>1150916.44578713</v>
      </c>
    </row>
    <row r="151" spans="1:7">
      <c r="A151">
        <v>149</v>
      </c>
      <c r="B151">
        <v>9788508.14694657</v>
      </c>
      <c r="C151">
        <v>1288057.44135306</v>
      </c>
      <c r="D151">
        <v>2982347.77217196</v>
      </c>
      <c r="E151">
        <v>3913530.62411618</v>
      </c>
      <c r="F151">
        <v>455393.803889256</v>
      </c>
      <c r="G151">
        <v>1149178.50541612</v>
      </c>
    </row>
    <row r="152" spans="1:7">
      <c r="A152">
        <v>150</v>
      </c>
      <c r="B152">
        <v>9786822.23676713</v>
      </c>
      <c r="C152">
        <v>1293556.95784268</v>
      </c>
      <c r="D152">
        <v>2979303.46772588</v>
      </c>
      <c r="E152">
        <v>3913530.62411618</v>
      </c>
      <c r="F152">
        <v>452405.42746411</v>
      </c>
      <c r="G152">
        <v>1148025.75961827</v>
      </c>
    </row>
    <row r="153" spans="1:7">
      <c r="A153">
        <v>151</v>
      </c>
      <c r="B153">
        <v>9785608.91608455</v>
      </c>
      <c r="C153">
        <v>1298635.48385133</v>
      </c>
      <c r="D153">
        <v>2976738.82347545</v>
      </c>
      <c r="E153">
        <v>3913530.62411618</v>
      </c>
      <c r="F153">
        <v>449715.218846628</v>
      </c>
      <c r="G153">
        <v>1146988.76579496</v>
      </c>
    </row>
    <row r="154" spans="1:7">
      <c r="A154">
        <v>152</v>
      </c>
      <c r="B154">
        <v>9784672.24712282</v>
      </c>
      <c r="C154">
        <v>1304880.95679299</v>
      </c>
      <c r="D154">
        <v>2973394.09482667</v>
      </c>
      <c r="E154">
        <v>3913530.62411618</v>
      </c>
      <c r="F154">
        <v>446910.237928528</v>
      </c>
      <c r="G154">
        <v>1145956.33345845</v>
      </c>
    </row>
    <row r="155" spans="1:7">
      <c r="A155">
        <v>153</v>
      </c>
      <c r="B155">
        <v>9783031.35718124</v>
      </c>
      <c r="C155">
        <v>1311306.98152831</v>
      </c>
      <c r="D155">
        <v>2969657.74387554</v>
      </c>
      <c r="E155">
        <v>3913530.62411618</v>
      </c>
      <c r="F155">
        <v>443768.635688489</v>
      </c>
      <c r="G155">
        <v>1144767.37197272</v>
      </c>
    </row>
    <row r="156" spans="1:7">
      <c r="A156">
        <v>154</v>
      </c>
      <c r="B156">
        <v>9782045.90961815</v>
      </c>
      <c r="C156">
        <v>1317884.48308812</v>
      </c>
      <c r="D156">
        <v>2966184.40011154</v>
      </c>
      <c r="E156">
        <v>3913530.62411618</v>
      </c>
      <c r="F156">
        <v>440797.894710357</v>
      </c>
      <c r="G156">
        <v>1143648.50759195</v>
      </c>
    </row>
    <row r="157" spans="1:7">
      <c r="A157">
        <v>155</v>
      </c>
      <c r="B157">
        <v>9780612.5234665</v>
      </c>
      <c r="C157">
        <v>1325871.8695321</v>
      </c>
      <c r="D157">
        <v>2961878.94383581</v>
      </c>
      <c r="E157">
        <v>3913530.62411618</v>
      </c>
      <c r="F157">
        <v>437103.985992251</v>
      </c>
      <c r="G157">
        <v>1142227.09999016</v>
      </c>
    </row>
    <row r="158" spans="1:7">
      <c r="A158">
        <v>156</v>
      </c>
      <c r="B158">
        <v>9779614.42337536</v>
      </c>
      <c r="C158">
        <v>1331775.80822145</v>
      </c>
      <c r="D158">
        <v>2958892.99977235</v>
      </c>
      <c r="E158">
        <v>3913530.62411618</v>
      </c>
      <c r="F158">
        <v>434285.427113125</v>
      </c>
      <c r="G158">
        <v>1141129.56415226</v>
      </c>
    </row>
    <row r="159" spans="1:7">
      <c r="A159">
        <v>157</v>
      </c>
      <c r="B159">
        <v>9779492.29266935</v>
      </c>
      <c r="C159">
        <v>1341087.74820209</v>
      </c>
      <c r="D159">
        <v>2954429.18476096</v>
      </c>
      <c r="E159">
        <v>3913530.62411618</v>
      </c>
      <c r="F159">
        <v>430610.450185328</v>
      </c>
      <c r="G159">
        <v>1139834.28540479</v>
      </c>
    </row>
    <row r="160" spans="1:7">
      <c r="A160">
        <v>158</v>
      </c>
      <c r="B160">
        <v>9779521.35866907</v>
      </c>
      <c r="C160">
        <v>1340592.06354355</v>
      </c>
      <c r="D160">
        <v>2954614.95492982</v>
      </c>
      <c r="E160">
        <v>3913530.62411618</v>
      </c>
      <c r="F160">
        <v>430876.741478122</v>
      </c>
      <c r="G160">
        <v>1139906.97460139</v>
      </c>
    </row>
    <row r="161" spans="1:7">
      <c r="A161">
        <v>159</v>
      </c>
      <c r="B161">
        <v>9778352.22799352</v>
      </c>
      <c r="C161">
        <v>1345991.70105155</v>
      </c>
      <c r="D161">
        <v>2951834.25156642</v>
      </c>
      <c r="E161">
        <v>3913530.62411618</v>
      </c>
      <c r="F161">
        <v>428094.722221094</v>
      </c>
      <c r="G161">
        <v>1138900.92903827</v>
      </c>
    </row>
    <row r="162" spans="1:7">
      <c r="A162">
        <v>160</v>
      </c>
      <c r="B162">
        <v>9777771.6500982</v>
      </c>
      <c r="C162">
        <v>1348366.28901983</v>
      </c>
      <c r="D162">
        <v>2950685.53557911</v>
      </c>
      <c r="E162">
        <v>3913530.62411618</v>
      </c>
      <c r="F162">
        <v>426846.458856457</v>
      </c>
      <c r="G162">
        <v>1138342.74252663</v>
      </c>
    </row>
    <row r="163" spans="1:7">
      <c r="A163">
        <v>161</v>
      </c>
      <c r="B163">
        <v>9777425.1009812</v>
      </c>
      <c r="C163">
        <v>1355239.01983198</v>
      </c>
      <c r="D163">
        <v>2947229.33074434</v>
      </c>
      <c r="E163">
        <v>3913530.62411618</v>
      </c>
      <c r="F163">
        <v>424129.561277174</v>
      </c>
      <c r="G163">
        <v>1137296.56501153</v>
      </c>
    </row>
    <row r="164" spans="1:7">
      <c r="A164">
        <v>162</v>
      </c>
      <c r="B164">
        <v>9777337.28262231</v>
      </c>
      <c r="C164">
        <v>1354092.4327338</v>
      </c>
      <c r="D164">
        <v>2947765.60340611</v>
      </c>
      <c r="E164">
        <v>3913530.62411618</v>
      </c>
      <c r="F164">
        <v>424513.874919141</v>
      </c>
      <c r="G164">
        <v>1137434.74744708</v>
      </c>
    </row>
    <row r="165" spans="1:7">
      <c r="A165">
        <v>163</v>
      </c>
      <c r="B165">
        <v>9776369.01826398</v>
      </c>
      <c r="C165">
        <v>1359390.48696609</v>
      </c>
      <c r="D165">
        <v>2944891.21547217</v>
      </c>
      <c r="E165">
        <v>3913530.62411618</v>
      </c>
      <c r="F165">
        <v>422053.652644759</v>
      </c>
      <c r="G165">
        <v>1136503.03906479</v>
      </c>
    </row>
    <row r="166" spans="1:7">
      <c r="A166">
        <v>164</v>
      </c>
      <c r="B166">
        <v>9775869.43434865</v>
      </c>
      <c r="C166">
        <v>1362897.03499722</v>
      </c>
      <c r="D166">
        <v>2942845.59474737</v>
      </c>
      <c r="E166">
        <v>3913530.62411618</v>
      </c>
      <c r="F166">
        <v>420622.656362154</v>
      </c>
      <c r="G166">
        <v>1135973.52412572</v>
      </c>
    </row>
    <row r="167" spans="1:7">
      <c r="A167">
        <v>165</v>
      </c>
      <c r="B167">
        <v>9775419.21789169</v>
      </c>
      <c r="C167">
        <v>1363369.21759726</v>
      </c>
      <c r="D167">
        <v>2942498.69975436</v>
      </c>
      <c r="E167">
        <v>3913530.62411618</v>
      </c>
      <c r="F167">
        <v>420228.946297256</v>
      </c>
      <c r="G167">
        <v>1135791.73012663</v>
      </c>
    </row>
    <row r="168" spans="1:7">
      <c r="A168">
        <v>166</v>
      </c>
      <c r="B168">
        <v>9774808.32711144</v>
      </c>
      <c r="C168">
        <v>1369734.15065826</v>
      </c>
      <c r="D168">
        <v>2939442.62338988</v>
      </c>
      <c r="E168">
        <v>3913530.62411618</v>
      </c>
      <c r="F168">
        <v>417395.108809578</v>
      </c>
      <c r="G168">
        <v>1134705.82013753</v>
      </c>
    </row>
    <row r="169" spans="1:7">
      <c r="A169">
        <v>167</v>
      </c>
      <c r="B169">
        <v>9774395.48323434</v>
      </c>
      <c r="C169">
        <v>1371141.25154511</v>
      </c>
      <c r="D169">
        <v>2938677.42988877</v>
      </c>
      <c r="E169">
        <v>3913530.62411618</v>
      </c>
      <c r="F169">
        <v>416642.171617485</v>
      </c>
      <c r="G169">
        <v>1134404.0060668</v>
      </c>
    </row>
    <row r="170" spans="1:7">
      <c r="A170">
        <v>168</v>
      </c>
      <c r="B170">
        <v>9773882.04786569</v>
      </c>
      <c r="C170">
        <v>1375740.7216935</v>
      </c>
      <c r="D170">
        <v>2936425.73428831</v>
      </c>
      <c r="E170">
        <v>3913530.62411618</v>
      </c>
      <c r="F170">
        <v>414562.433241716</v>
      </c>
      <c r="G170">
        <v>1133622.53452598</v>
      </c>
    </row>
    <row r="171" spans="1:7">
      <c r="A171">
        <v>169</v>
      </c>
      <c r="B171">
        <v>9773566.44545345</v>
      </c>
      <c r="C171">
        <v>1379182.65549565</v>
      </c>
      <c r="D171">
        <v>2934609.03737732</v>
      </c>
      <c r="E171">
        <v>3913530.62411618</v>
      </c>
      <c r="F171">
        <v>413140.03824408</v>
      </c>
      <c r="G171">
        <v>1133104.09022021</v>
      </c>
    </row>
    <row r="172" spans="1:7">
      <c r="A172">
        <v>170</v>
      </c>
      <c r="B172">
        <v>9773766.92423176</v>
      </c>
      <c r="C172">
        <v>1385632.32621881</v>
      </c>
      <c r="D172">
        <v>2931715.60421641</v>
      </c>
      <c r="E172">
        <v>3913530.62411618</v>
      </c>
      <c r="F172">
        <v>410672.733512536</v>
      </c>
      <c r="G172">
        <v>1132215.63616781</v>
      </c>
    </row>
    <row r="173" spans="1:7">
      <c r="A173">
        <v>171</v>
      </c>
      <c r="B173">
        <v>9773501.00428004</v>
      </c>
      <c r="C173">
        <v>1375500.47583623</v>
      </c>
      <c r="D173">
        <v>2936350.57802054</v>
      </c>
      <c r="E173">
        <v>3913530.62411618</v>
      </c>
      <c r="F173">
        <v>414518.102176589</v>
      </c>
      <c r="G173">
        <v>1133601.2241305</v>
      </c>
    </row>
    <row r="174" spans="1:7">
      <c r="A174">
        <v>172</v>
      </c>
      <c r="B174">
        <v>9773008.10015509</v>
      </c>
      <c r="C174">
        <v>1376312.23052392</v>
      </c>
      <c r="D174">
        <v>2935682.36489034</v>
      </c>
      <c r="E174">
        <v>3913530.62411618</v>
      </c>
      <c r="F174">
        <v>414123.638930846</v>
      </c>
      <c r="G174">
        <v>1133359.2416938</v>
      </c>
    </row>
    <row r="175" spans="1:7">
      <c r="A175">
        <v>173</v>
      </c>
      <c r="B175">
        <v>9772866.818748</v>
      </c>
      <c r="C175">
        <v>1378329.85720127</v>
      </c>
      <c r="D175">
        <v>2934489.71565471</v>
      </c>
      <c r="E175">
        <v>3913530.62411618</v>
      </c>
      <c r="F175">
        <v>413386.21351779</v>
      </c>
      <c r="G175">
        <v>1133130.40825805</v>
      </c>
    </row>
    <row r="176" spans="1:7">
      <c r="A176">
        <v>174</v>
      </c>
      <c r="B176">
        <v>9772928.0835227</v>
      </c>
      <c r="C176">
        <v>1375756.98100129</v>
      </c>
      <c r="D176">
        <v>2935763.209441</v>
      </c>
      <c r="E176">
        <v>3913530.62411618</v>
      </c>
      <c r="F176">
        <v>414376.478656047</v>
      </c>
      <c r="G176">
        <v>1133500.79030818</v>
      </c>
    </row>
    <row r="177" spans="1:7">
      <c r="A177">
        <v>175</v>
      </c>
      <c r="B177">
        <v>9772813.39542163</v>
      </c>
      <c r="C177">
        <v>1375979.83911219</v>
      </c>
      <c r="D177">
        <v>2935644.83068808</v>
      </c>
      <c r="E177">
        <v>3913530.62411618</v>
      </c>
      <c r="F177">
        <v>414210.855859707</v>
      </c>
      <c r="G177">
        <v>1133447.24564546</v>
      </c>
    </row>
    <row r="178" spans="1:7">
      <c r="A178">
        <v>176</v>
      </c>
      <c r="B178">
        <v>9772856.6634474</v>
      </c>
      <c r="C178">
        <v>1376370.19376278</v>
      </c>
      <c r="D178">
        <v>2935374.38378493</v>
      </c>
      <c r="E178">
        <v>3913530.62411618</v>
      </c>
      <c r="F178">
        <v>414151.301722851</v>
      </c>
      <c r="G178">
        <v>1133430.16006066</v>
      </c>
    </row>
    <row r="179" spans="1:7">
      <c r="A179">
        <v>177</v>
      </c>
      <c r="B179">
        <v>9772514.33486371</v>
      </c>
      <c r="C179">
        <v>1377841.47981058</v>
      </c>
      <c r="D179">
        <v>2934793.59087011</v>
      </c>
      <c r="E179">
        <v>3913530.62411618</v>
      </c>
      <c r="F179">
        <v>413308.643628614</v>
      </c>
      <c r="G179">
        <v>1133039.99643823</v>
      </c>
    </row>
    <row r="180" spans="1:7">
      <c r="A180">
        <v>178</v>
      </c>
      <c r="B180">
        <v>9772463.91720434</v>
      </c>
      <c r="C180">
        <v>1380989.94268689</v>
      </c>
      <c r="D180">
        <v>2933301.14112093</v>
      </c>
      <c r="E180">
        <v>3913530.62411618</v>
      </c>
      <c r="F180">
        <v>412070.896375241</v>
      </c>
      <c r="G180">
        <v>1132571.31290509</v>
      </c>
    </row>
    <row r="181" spans="1:7">
      <c r="A181">
        <v>179</v>
      </c>
      <c r="B181">
        <v>9772494.10872194</v>
      </c>
      <c r="C181">
        <v>1379650.33633398</v>
      </c>
      <c r="D181">
        <v>2933918.4692128</v>
      </c>
      <c r="E181">
        <v>3913530.62411618</v>
      </c>
      <c r="F181">
        <v>412620.269544328</v>
      </c>
      <c r="G181">
        <v>1132774.40951465</v>
      </c>
    </row>
    <row r="182" spans="1:7">
      <c r="A182">
        <v>180</v>
      </c>
      <c r="B182">
        <v>9772343.40489276</v>
      </c>
      <c r="C182">
        <v>1380477.72618698</v>
      </c>
      <c r="D182">
        <v>2933352.73822425</v>
      </c>
      <c r="E182">
        <v>3913530.62411618</v>
      </c>
      <c r="F182">
        <v>412347.05301861</v>
      </c>
      <c r="G182">
        <v>1132635.26334673</v>
      </c>
    </row>
    <row r="183" spans="1:7">
      <c r="A183">
        <v>181</v>
      </c>
      <c r="B183">
        <v>9772364.65190965</v>
      </c>
      <c r="C183">
        <v>1379593.06824102</v>
      </c>
      <c r="D183">
        <v>2933601.25216816</v>
      </c>
      <c r="E183">
        <v>3913530.62411618</v>
      </c>
      <c r="F183">
        <v>412877.678780885</v>
      </c>
      <c r="G183">
        <v>1132762.02860341</v>
      </c>
    </row>
    <row r="184" spans="1:7">
      <c r="A184">
        <v>182</v>
      </c>
      <c r="B184">
        <v>9772466.59178901</v>
      </c>
      <c r="C184">
        <v>1376999.60363802</v>
      </c>
      <c r="D184">
        <v>2935026.17169518</v>
      </c>
      <c r="E184">
        <v>3913530.62411618</v>
      </c>
      <c r="F184">
        <v>413766.165752305</v>
      </c>
      <c r="G184">
        <v>1133144.02658732</v>
      </c>
    </row>
    <row r="185" spans="1:7">
      <c r="A185">
        <v>183</v>
      </c>
      <c r="B185">
        <v>9772119.70108051</v>
      </c>
      <c r="C185">
        <v>1384690.0603771</v>
      </c>
      <c r="D185">
        <v>2931389.90280912</v>
      </c>
      <c r="E185">
        <v>3913530.62411618</v>
      </c>
      <c r="F185">
        <v>410577.446200438</v>
      </c>
      <c r="G185">
        <v>1131931.66757767</v>
      </c>
    </row>
    <row r="186" spans="1:7">
      <c r="A186">
        <v>184</v>
      </c>
      <c r="B186">
        <v>9772282.96479844</v>
      </c>
      <c r="C186">
        <v>1393460.23767464</v>
      </c>
      <c r="D186">
        <v>2927277.22537361</v>
      </c>
      <c r="E186">
        <v>3913530.62411618</v>
      </c>
      <c r="F186">
        <v>407303.084283632</v>
      </c>
      <c r="G186">
        <v>1130711.79335037</v>
      </c>
    </row>
    <row r="187" spans="1:7">
      <c r="A187">
        <v>185</v>
      </c>
      <c r="B187">
        <v>9772161.55193639</v>
      </c>
      <c r="C187">
        <v>1385603.59515152</v>
      </c>
      <c r="D187">
        <v>2930882.24047544</v>
      </c>
      <c r="E187">
        <v>3913530.62411618</v>
      </c>
      <c r="F187">
        <v>410286.06657344</v>
      </c>
      <c r="G187">
        <v>1131859.02561981</v>
      </c>
    </row>
    <row r="188" spans="1:7">
      <c r="A188">
        <v>186</v>
      </c>
      <c r="B188">
        <v>9772088.08392857</v>
      </c>
      <c r="C188">
        <v>1386774.66551589</v>
      </c>
      <c r="D188">
        <v>2930626.56901202</v>
      </c>
      <c r="E188">
        <v>3913530.62411618</v>
      </c>
      <c r="F188">
        <v>409606.261007897</v>
      </c>
      <c r="G188">
        <v>1131549.96427659</v>
      </c>
    </row>
    <row r="189" spans="1:7">
      <c r="A189">
        <v>187</v>
      </c>
      <c r="B189">
        <v>9772114.30263409</v>
      </c>
      <c r="C189">
        <v>1389187.0627628</v>
      </c>
      <c r="D189">
        <v>2929426.25944848</v>
      </c>
      <c r="E189">
        <v>3913530.62411618</v>
      </c>
      <c r="F189">
        <v>408733.015356657</v>
      </c>
      <c r="G189">
        <v>1131237.34094997</v>
      </c>
    </row>
    <row r="190" spans="1:7">
      <c r="A190">
        <v>188</v>
      </c>
      <c r="B190">
        <v>9772205.84297968</v>
      </c>
      <c r="C190">
        <v>1386566.17006479</v>
      </c>
      <c r="D190">
        <v>2930751.83913768</v>
      </c>
      <c r="E190">
        <v>3913530.62411618</v>
      </c>
      <c r="F190">
        <v>409755.090093966</v>
      </c>
      <c r="G190">
        <v>1131602.11956706</v>
      </c>
    </row>
    <row r="191" spans="1:7">
      <c r="A191">
        <v>189</v>
      </c>
      <c r="B191">
        <v>9772140.45998698</v>
      </c>
      <c r="C191">
        <v>1385980.68987266</v>
      </c>
      <c r="D191">
        <v>2931000.52518257</v>
      </c>
      <c r="E191">
        <v>3913530.62411618</v>
      </c>
      <c r="F191">
        <v>409945.446072431</v>
      </c>
      <c r="G191">
        <v>1131683.17474314</v>
      </c>
    </row>
    <row r="192" spans="1:7">
      <c r="A192">
        <v>190</v>
      </c>
      <c r="B192">
        <v>9771944.90395867</v>
      </c>
      <c r="C192">
        <v>1389463.10737847</v>
      </c>
      <c r="D192">
        <v>2929122.62152918</v>
      </c>
      <c r="E192">
        <v>3913530.62411618</v>
      </c>
      <c r="F192">
        <v>408650.551633026</v>
      </c>
      <c r="G192">
        <v>1131177.99930181</v>
      </c>
    </row>
    <row r="193" spans="1:7">
      <c r="A193">
        <v>191</v>
      </c>
      <c r="B193">
        <v>9771990.02864381</v>
      </c>
      <c r="C193">
        <v>1390339.82594577</v>
      </c>
      <c r="D193">
        <v>2928740.46403266</v>
      </c>
      <c r="E193">
        <v>3913530.62411618</v>
      </c>
      <c r="F193">
        <v>408317.769465809</v>
      </c>
      <c r="G193">
        <v>1131061.34508339</v>
      </c>
    </row>
    <row r="194" spans="1:7">
      <c r="A194">
        <v>192</v>
      </c>
      <c r="B194">
        <v>9772058.2339274</v>
      </c>
      <c r="C194">
        <v>1387216.19274581</v>
      </c>
      <c r="D194">
        <v>2930104.25727584</v>
      </c>
      <c r="E194">
        <v>3913530.62411618</v>
      </c>
      <c r="F194">
        <v>409665.164307961</v>
      </c>
      <c r="G194">
        <v>1131541.99548161</v>
      </c>
    </row>
    <row r="195" spans="1:7">
      <c r="A195">
        <v>193</v>
      </c>
      <c r="B195">
        <v>9772096.3322348</v>
      </c>
      <c r="C195">
        <v>1389931.11432704</v>
      </c>
      <c r="D195">
        <v>2929037.3257067</v>
      </c>
      <c r="E195">
        <v>3913530.62411618</v>
      </c>
      <c r="F195">
        <v>408456.948279268</v>
      </c>
      <c r="G195">
        <v>1131140.31980561</v>
      </c>
    </row>
    <row r="196" spans="1:7">
      <c r="A196">
        <v>194</v>
      </c>
      <c r="B196">
        <v>9771983.52767236</v>
      </c>
      <c r="C196">
        <v>1390850.09988776</v>
      </c>
      <c r="D196">
        <v>2928587.90703099</v>
      </c>
      <c r="E196">
        <v>3913530.62411618</v>
      </c>
      <c r="F196">
        <v>408069.176180671</v>
      </c>
      <c r="G196">
        <v>1130945.72045675</v>
      </c>
    </row>
    <row r="197" spans="1:7">
      <c r="A197">
        <v>195</v>
      </c>
      <c r="B197">
        <v>9771963.54226431</v>
      </c>
      <c r="C197">
        <v>1386131.63103331</v>
      </c>
      <c r="D197">
        <v>2930732.44277719</v>
      </c>
      <c r="E197">
        <v>3913530.62411618</v>
      </c>
      <c r="F197">
        <v>409948.839177444</v>
      </c>
      <c r="G197">
        <v>1131620.00516018</v>
      </c>
    </row>
    <row r="198" spans="1:7">
      <c r="A198">
        <v>196</v>
      </c>
      <c r="B198">
        <v>9771825.91964139</v>
      </c>
      <c r="C198">
        <v>1390479.61119887</v>
      </c>
      <c r="D198">
        <v>2928502.32377437</v>
      </c>
      <c r="E198">
        <v>3913530.62411618</v>
      </c>
      <c r="F198">
        <v>408304.450938952</v>
      </c>
      <c r="G198">
        <v>1131008.90961302</v>
      </c>
    </row>
    <row r="199" spans="1:7">
      <c r="A199">
        <v>197</v>
      </c>
      <c r="B199">
        <v>9771977.42574368</v>
      </c>
      <c r="C199">
        <v>1385133.96433662</v>
      </c>
      <c r="D199">
        <v>2930989.81828104</v>
      </c>
      <c r="E199">
        <v>3913530.62411618</v>
      </c>
      <c r="F199">
        <v>410515.39996987</v>
      </c>
      <c r="G199">
        <v>1131807.61903997</v>
      </c>
    </row>
    <row r="200" spans="1:7">
      <c r="A200">
        <v>198</v>
      </c>
      <c r="B200">
        <v>9771837.90251365</v>
      </c>
      <c r="C200">
        <v>1394153.88351829</v>
      </c>
      <c r="D200">
        <v>2926754.71902587</v>
      </c>
      <c r="E200">
        <v>3913530.62411618</v>
      </c>
      <c r="F200">
        <v>406921.637254072</v>
      </c>
      <c r="G200">
        <v>1130477.03859924</v>
      </c>
    </row>
    <row r="201" spans="1:7">
      <c r="A201">
        <v>199</v>
      </c>
      <c r="B201">
        <v>9771847.08071738</v>
      </c>
      <c r="C201">
        <v>1392251.63596613</v>
      </c>
      <c r="D201">
        <v>2927752.86953978</v>
      </c>
      <c r="E201">
        <v>3913530.62411618</v>
      </c>
      <c r="F201">
        <v>407622.816260106</v>
      </c>
      <c r="G201">
        <v>1130689.13483519</v>
      </c>
    </row>
    <row r="202" spans="1:7">
      <c r="A202">
        <v>200</v>
      </c>
      <c r="B202">
        <v>9771816.93590065</v>
      </c>
      <c r="C202">
        <v>1390798.89696536</v>
      </c>
      <c r="D202">
        <v>2928305.39622009</v>
      </c>
      <c r="E202">
        <v>3913530.62411618</v>
      </c>
      <c r="F202">
        <v>408217.856112551</v>
      </c>
      <c r="G202">
        <v>1130964.16248646</v>
      </c>
    </row>
    <row r="203" spans="1:7">
      <c r="A203">
        <v>201</v>
      </c>
      <c r="B203">
        <v>9771834.23034955</v>
      </c>
      <c r="C203">
        <v>1390788.55689</v>
      </c>
      <c r="D203">
        <v>2928264.91517561</v>
      </c>
      <c r="E203">
        <v>3913530.62411618</v>
      </c>
      <c r="F203">
        <v>408261.904797264</v>
      </c>
      <c r="G203">
        <v>1130988.2293705</v>
      </c>
    </row>
    <row r="204" spans="1:7">
      <c r="A204">
        <v>202</v>
      </c>
      <c r="B204">
        <v>9771801.68507258</v>
      </c>
      <c r="C204">
        <v>1390168.24575998</v>
      </c>
      <c r="D204">
        <v>2928485.71412211</v>
      </c>
      <c r="E204">
        <v>3913530.62411618</v>
      </c>
      <c r="F204">
        <v>408531.896831127</v>
      </c>
      <c r="G204">
        <v>1131085.20424318</v>
      </c>
    </row>
    <row r="205" spans="1:7">
      <c r="A205">
        <v>203</v>
      </c>
      <c r="B205">
        <v>9771799.03700868</v>
      </c>
      <c r="C205">
        <v>1391504.28367775</v>
      </c>
      <c r="D205">
        <v>2927806.62418592</v>
      </c>
      <c r="E205">
        <v>3913530.62411618</v>
      </c>
      <c r="F205">
        <v>408048.788826768</v>
      </c>
      <c r="G205">
        <v>1130908.71620207</v>
      </c>
    </row>
    <row r="206" spans="1:7">
      <c r="A206">
        <v>204</v>
      </c>
      <c r="B206">
        <v>9771790.27642402</v>
      </c>
      <c r="C206">
        <v>1392073.3112923</v>
      </c>
      <c r="D206">
        <v>2927538.11414128</v>
      </c>
      <c r="E206">
        <v>3913530.62411618</v>
      </c>
      <c r="F206">
        <v>407821.415793464</v>
      </c>
      <c r="G206">
        <v>1130826.81108079</v>
      </c>
    </row>
    <row r="207" spans="1:7">
      <c r="A207">
        <v>205</v>
      </c>
      <c r="B207">
        <v>9771775.88705048</v>
      </c>
      <c r="C207">
        <v>1391578.21236584</v>
      </c>
      <c r="D207">
        <v>2927724.1935202</v>
      </c>
      <c r="E207">
        <v>3913530.62411618</v>
      </c>
      <c r="F207">
        <v>408040.951655697</v>
      </c>
      <c r="G207">
        <v>1130901.90539256</v>
      </c>
    </row>
    <row r="208" spans="1:7">
      <c r="A208">
        <v>206</v>
      </c>
      <c r="B208">
        <v>9771829.343401</v>
      </c>
      <c r="C208">
        <v>1393165.5706235</v>
      </c>
      <c r="D208">
        <v>2926986.93726521</v>
      </c>
      <c r="E208">
        <v>3913530.62411618</v>
      </c>
      <c r="F208">
        <v>407445.687337559</v>
      </c>
      <c r="G208">
        <v>1130700.52405855</v>
      </c>
    </row>
    <row r="209" spans="1:7">
      <c r="A209">
        <v>207</v>
      </c>
      <c r="B209">
        <v>9771803.60618034</v>
      </c>
      <c r="C209">
        <v>1391385.25659001</v>
      </c>
      <c r="D209">
        <v>2927802.35550469</v>
      </c>
      <c r="E209">
        <v>3913530.62411618</v>
      </c>
      <c r="F209">
        <v>408142.152688134</v>
      </c>
      <c r="G209">
        <v>1130943.21728133</v>
      </c>
    </row>
    <row r="210" spans="1:7">
      <c r="A210">
        <v>208</v>
      </c>
      <c r="B210">
        <v>9771812.87815962</v>
      </c>
      <c r="C210">
        <v>1394705.61566455</v>
      </c>
      <c r="D210">
        <v>2926275.14793616</v>
      </c>
      <c r="E210">
        <v>3913530.62411618</v>
      </c>
      <c r="F210">
        <v>406825.812625506</v>
      </c>
      <c r="G210">
        <v>1130475.67781722</v>
      </c>
    </row>
    <row r="211" spans="1:7">
      <c r="A211">
        <v>209</v>
      </c>
      <c r="B211">
        <v>9771789.48793593</v>
      </c>
      <c r="C211">
        <v>1391659.74803604</v>
      </c>
      <c r="D211">
        <v>2927723.02526298</v>
      </c>
      <c r="E211">
        <v>3913530.62411618</v>
      </c>
      <c r="F211">
        <v>407989.969489981</v>
      </c>
      <c r="G211">
        <v>1130886.12103074</v>
      </c>
    </row>
    <row r="212" spans="1:7">
      <c r="A212">
        <v>210</v>
      </c>
      <c r="B212">
        <v>9771752.45498275</v>
      </c>
      <c r="C212">
        <v>1388006.20535157</v>
      </c>
      <c r="D212">
        <v>2929385.62802383</v>
      </c>
      <c r="E212">
        <v>3913530.62411618</v>
      </c>
      <c r="F212">
        <v>409444.611137491</v>
      </c>
      <c r="G212">
        <v>1131385.38635368</v>
      </c>
    </row>
    <row r="213" spans="1:7">
      <c r="A213">
        <v>211</v>
      </c>
      <c r="B213">
        <v>9771799.73720491</v>
      </c>
      <c r="C213">
        <v>1386854.11863945</v>
      </c>
      <c r="D213">
        <v>2929819.91903789</v>
      </c>
      <c r="E213">
        <v>3913530.62411618</v>
      </c>
      <c r="F213">
        <v>409999.27363645</v>
      </c>
      <c r="G213">
        <v>1131595.80177493</v>
      </c>
    </row>
    <row r="214" spans="1:7">
      <c r="A214">
        <v>212</v>
      </c>
      <c r="B214">
        <v>9771744.16123006</v>
      </c>
      <c r="C214">
        <v>1387147.86184468</v>
      </c>
      <c r="D214">
        <v>2929809.09601522</v>
      </c>
      <c r="E214">
        <v>3913530.62411618</v>
      </c>
      <c r="F214">
        <v>409760.050141758</v>
      </c>
      <c r="G214">
        <v>1131496.52911222</v>
      </c>
    </row>
    <row r="215" spans="1:7">
      <c r="A215">
        <v>213</v>
      </c>
      <c r="B215">
        <v>9771718.98310608</v>
      </c>
      <c r="C215">
        <v>1390110.47375504</v>
      </c>
      <c r="D215">
        <v>2928414.86086563</v>
      </c>
      <c r="E215">
        <v>3913530.62411618</v>
      </c>
      <c r="F215">
        <v>408629.822681489</v>
      </c>
      <c r="G215">
        <v>1131033.20168774</v>
      </c>
    </row>
    <row r="216" spans="1:7">
      <c r="A216">
        <v>214</v>
      </c>
      <c r="B216">
        <v>9771730.85262299</v>
      </c>
      <c r="C216">
        <v>1389810.29134625</v>
      </c>
      <c r="D216">
        <v>2928550.11422253</v>
      </c>
      <c r="E216">
        <v>3913530.62411618</v>
      </c>
      <c r="F216">
        <v>408754.184891915</v>
      </c>
      <c r="G216">
        <v>1131085.63804612</v>
      </c>
    </row>
    <row r="217" spans="1:7">
      <c r="A217">
        <v>215</v>
      </c>
      <c r="B217">
        <v>9771738.92618873</v>
      </c>
      <c r="C217">
        <v>1390216.73423436</v>
      </c>
      <c r="D217">
        <v>2928492.81562876</v>
      </c>
      <c r="E217">
        <v>3913530.62411618</v>
      </c>
      <c r="F217">
        <v>408517.090450382</v>
      </c>
      <c r="G217">
        <v>1130981.66175905</v>
      </c>
    </row>
    <row r="218" spans="1:7">
      <c r="A218">
        <v>216</v>
      </c>
      <c r="B218">
        <v>9771715.01058132</v>
      </c>
      <c r="C218">
        <v>1390671.2218162</v>
      </c>
      <c r="D218">
        <v>2928135.77354174</v>
      </c>
      <c r="E218">
        <v>3913530.62411618</v>
      </c>
      <c r="F218">
        <v>408418.010227864</v>
      </c>
      <c r="G218">
        <v>1130959.38087934</v>
      </c>
    </row>
    <row r="219" spans="1:7">
      <c r="A219">
        <v>217</v>
      </c>
      <c r="B219">
        <v>9771722.4704021</v>
      </c>
      <c r="C219">
        <v>1390053.88298279</v>
      </c>
      <c r="D219">
        <v>2928489.59726067</v>
      </c>
      <c r="E219">
        <v>3913530.62411618</v>
      </c>
      <c r="F219">
        <v>408641.392960002</v>
      </c>
      <c r="G219">
        <v>1131006.97308245</v>
      </c>
    </row>
    <row r="220" spans="1:7">
      <c r="A220">
        <v>218</v>
      </c>
      <c r="B220">
        <v>9771725.58756693</v>
      </c>
      <c r="C220">
        <v>1392316.13795349</v>
      </c>
      <c r="D220">
        <v>2927315.67595092</v>
      </c>
      <c r="E220">
        <v>3913530.62411618</v>
      </c>
      <c r="F220">
        <v>407820.06934808</v>
      </c>
      <c r="G220">
        <v>1130743.08019826</v>
      </c>
    </row>
    <row r="221" spans="1:7">
      <c r="A221">
        <v>219</v>
      </c>
      <c r="B221">
        <v>9771708.34016349</v>
      </c>
      <c r="C221">
        <v>1392396.75611394</v>
      </c>
      <c r="D221">
        <v>2927343.22152624</v>
      </c>
      <c r="E221">
        <v>3913530.62411618</v>
      </c>
      <c r="F221">
        <v>407728.325982653</v>
      </c>
      <c r="G221">
        <v>1130709.41242447</v>
      </c>
    </row>
    <row r="222" spans="1:7">
      <c r="A222">
        <v>220</v>
      </c>
      <c r="B222">
        <v>9771704.52740102</v>
      </c>
      <c r="C222">
        <v>1392128.54159491</v>
      </c>
      <c r="D222">
        <v>2927480.37974366</v>
      </c>
      <c r="E222">
        <v>3913530.62411618</v>
      </c>
      <c r="F222">
        <v>407822.740432848</v>
      </c>
      <c r="G222">
        <v>1130742.24151341</v>
      </c>
    </row>
    <row r="223" spans="1:7">
      <c r="A223">
        <v>221</v>
      </c>
      <c r="B223">
        <v>9771723.11413787</v>
      </c>
      <c r="C223">
        <v>1391003.01631831</v>
      </c>
      <c r="D223">
        <v>2927940.15891654</v>
      </c>
      <c r="E223">
        <v>3913530.62411618</v>
      </c>
      <c r="F223">
        <v>408333.690450501</v>
      </c>
      <c r="G223">
        <v>1130915.62433633</v>
      </c>
    </row>
    <row r="224" spans="1:7">
      <c r="A224">
        <v>222</v>
      </c>
      <c r="B224">
        <v>9771708.94428038</v>
      </c>
      <c r="C224">
        <v>1392363.35967534</v>
      </c>
      <c r="D224">
        <v>2927375.58700384</v>
      </c>
      <c r="E224">
        <v>3913530.62411618</v>
      </c>
      <c r="F224">
        <v>407729.843018958</v>
      </c>
      <c r="G224">
        <v>1130709.53046606</v>
      </c>
    </row>
    <row r="225" spans="1:7">
      <c r="A225">
        <v>223</v>
      </c>
      <c r="B225">
        <v>9771728.56941377</v>
      </c>
      <c r="C225">
        <v>1395556.34493246</v>
      </c>
      <c r="D225">
        <v>2925955.11292418</v>
      </c>
      <c r="E225">
        <v>3913530.62411618</v>
      </c>
      <c r="F225">
        <v>406438.184161615</v>
      </c>
      <c r="G225">
        <v>1130248.30327933</v>
      </c>
    </row>
    <row r="226" spans="1:7">
      <c r="A226">
        <v>224</v>
      </c>
      <c r="B226">
        <v>9771746.9925097</v>
      </c>
      <c r="C226">
        <v>1390906.7469042</v>
      </c>
      <c r="D226">
        <v>2927996.94995096</v>
      </c>
      <c r="E226">
        <v>3913530.62411618</v>
      </c>
      <c r="F226">
        <v>408383.990760688</v>
      </c>
      <c r="G226">
        <v>1130928.68077766</v>
      </c>
    </row>
    <row r="227" spans="1:7">
      <c r="A227">
        <v>225</v>
      </c>
      <c r="B227">
        <v>9771712.5094083</v>
      </c>
      <c r="C227">
        <v>1393023.55153635</v>
      </c>
      <c r="D227">
        <v>2927049.63352508</v>
      </c>
      <c r="E227">
        <v>3913530.62411618</v>
      </c>
      <c r="F227">
        <v>407488.694971448</v>
      </c>
      <c r="G227">
        <v>1130620.00525924</v>
      </c>
    </row>
    <row r="228" spans="1:7">
      <c r="A228">
        <v>226</v>
      </c>
      <c r="B228">
        <v>9771708.88067033</v>
      </c>
      <c r="C228">
        <v>1391650.10668101</v>
      </c>
      <c r="D228">
        <v>2927683.19590989</v>
      </c>
      <c r="E228">
        <v>3913530.62411618</v>
      </c>
      <c r="F228">
        <v>408020.802080582</v>
      </c>
      <c r="G228">
        <v>1130824.15188266</v>
      </c>
    </row>
    <row r="229" spans="1:7">
      <c r="A229">
        <v>227</v>
      </c>
      <c r="B229">
        <v>9771712.40123259</v>
      </c>
      <c r="C229">
        <v>1390882.57304958</v>
      </c>
      <c r="D229">
        <v>2928136.95935207</v>
      </c>
      <c r="E229">
        <v>3913530.62411618</v>
      </c>
      <c r="F229">
        <v>408254.189480109</v>
      </c>
      <c r="G229">
        <v>1130908.05523465</v>
      </c>
    </row>
    <row r="230" spans="1:7">
      <c r="A230">
        <v>228</v>
      </c>
      <c r="B230">
        <v>9771701.08418221</v>
      </c>
      <c r="C230">
        <v>1392016.09815258</v>
      </c>
      <c r="D230">
        <v>2927547.67334811</v>
      </c>
      <c r="E230">
        <v>3913530.62411618</v>
      </c>
      <c r="F230">
        <v>407859.583376632</v>
      </c>
      <c r="G230">
        <v>1130747.10518871</v>
      </c>
    </row>
    <row r="231" spans="1:7">
      <c r="A231">
        <v>229</v>
      </c>
      <c r="B231">
        <v>9771705.30255864</v>
      </c>
      <c r="C231">
        <v>1391445.29122132</v>
      </c>
      <c r="D231">
        <v>2927844.93258589</v>
      </c>
      <c r="E231">
        <v>3913530.62411618</v>
      </c>
      <c r="F231">
        <v>408067.060828449</v>
      </c>
      <c r="G231">
        <v>1130817.39380681</v>
      </c>
    </row>
    <row r="232" spans="1:7">
      <c r="A232">
        <v>230</v>
      </c>
      <c r="B232">
        <v>9771705.87639902</v>
      </c>
      <c r="C232">
        <v>1392567.73553977</v>
      </c>
      <c r="D232">
        <v>2927274.50758382</v>
      </c>
      <c r="E232">
        <v>3913530.62411618</v>
      </c>
      <c r="F232">
        <v>407657.719340596</v>
      </c>
      <c r="G232">
        <v>1130675.28981865</v>
      </c>
    </row>
    <row r="233" spans="1:7">
      <c r="A233">
        <v>231</v>
      </c>
      <c r="B233">
        <v>9771710.84854847</v>
      </c>
      <c r="C233">
        <v>1393270.8458371</v>
      </c>
      <c r="D233">
        <v>2926937.57587973</v>
      </c>
      <c r="E233">
        <v>3913530.62411618</v>
      </c>
      <c r="F233">
        <v>407396.604524072</v>
      </c>
      <c r="G233">
        <v>1130575.19819138</v>
      </c>
    </row>
    <row r="234" spans="1:7">
      <c r="A234">
        <v>232</v>
      </c>
      <c r="B234">
        <v>9771698.98507628</v>
      </c>
      <c r="C234">
        <v>1391672.17826905</v>
      </c>
      <c r="D234">
        <v>2927703.54800496</v>
      </c>
      <c r="E234">
        <v>3913530.62411618</v>
      </c>
      <c r="F234">
        <v>407996.484857208</v>
      </c>
      <c r="G234">
        <v>1130796.14982889</v>
      </c>
    </row>
    <row r="235" spans="1:7">
      <c r="A235">
        <v>233</v>
      </c>
      <c r="B235">
        <v>9771700.10083418</v>
      </c>
      <c r="C235">
        <v>1390504.43739842</v>
      </c>
      <c r="D235">
        <v>2928273.59651648</v>
      </c>
      <c r="E235">
        <v>3913530.62411618</v>
      </c>
      <c r="F235">
        <v>408435.524516723</v>
      </c>
      <c r="G235">
        <v>1130955.91828638</v>
      </c>
    </row>
    <row r="236" spans="1:7">
      <c r="A236">
        <v>234</v>
      </c>
      <c r="B236">
        <v>9771703.87747873</v>
      </c>
      <c r="C236">
        <v>1391785.76287459</v>
      </c>
      <c r="D236">
        <v>2927661.73280652</v>
      </c>
      <c r="E236">
        <v>3913530.62411618</v>
      </c>
      <c r="F236">
        <v>407946.446754633</v>
      </c>
      <c r="G236">
        <v>1130779.31092681</v>
      </c>
    </row>
    <row r="237" spans="1:7">
      <c r="A237">
        <v>235</v>
      </c>
      <c r="B237">
        <v>9771704.91147706</v>
      </c>
      <c r="C237">
        <v>1390150.72815006</v>
      </c>
      <c r="D237">
        <v>2928400.95206055</v>
      </c>
      <c r="E237">
        <v>3913530.62411618</v>
      </c>
      <c r="F237">
        <v>408619.158013883</v>
      </c>
      <c r="G237">
        <v>1131003.44913638</v>
      </c>
    </row>
    <row r="238" spans="1:7">
      <c r="A238">
        <v>236</v>
      </c>
      <c r="B238">
        <v>9771697.91688862</v>
      </c>
      <c r="C238">
        <v>1392222.37806134</v>
      </c>
      <c r="D238">
        <v>2927474.44665076</v>
      </c>
      <c r="E238">
        <v>3913530.62411618</v>
      </c>
      <c r="F238">
        <v>407761.624314438</v>
      </c>
      <c r="G238">
        <v>1130708.8437459</v>
      </c>
    </row>
    <row r="239" spans="1:7">
      <c r="A239">
        <v>237</v>
      </c>
      <c r="B239">
        <v>9771702.21502687</v>
      </c>
      <c r="C239">
        <v>1392864.3620792</v>
      </c>
      <c r="D239">
        <v>2927179.11814368</v>
      </c>
      <c r="E239">
        <v>3913530.62411618</v>
      </c>
      <c r="F239">
        <v>407508.513613086</v>
      </c>
      <c r="G239">
        <v>1130619.59707472</v>
      </c>
    </row>
    <row r="240" spans="1:7">
      <c r="A240">
        <v>238</v>
      </c>
      <c r="B240">
        <v>9771698.96887625</v>
      </c>
      <c r="C240">
        <v>1391574.18295913</v>
      </c>
      <c r="D240">
        <v>2927807.08325324</v>
      </c>
      <c r="E240">
        <v>3913530.62411618</v>
      </c>
      <c r="F240">
        <v>407991.169110745</v>
      </c>
      <c r="G240">
        <v>1130795.90943695</v>
      </c>
    </row>
    <row r="241" spans="1:7">
      <c r="A241">
        <v>239</v>
      </c>
      <c r="B241">
        <v>9771706.27616645</v>
      </c>
      <c r="C241">
        <v>1392195.1203691</v>
      </c>
      <c r="D241">
        <v>2927564.06176156</v>
      </c>
      <c r="E241">
        <v>3913530.62411618</v>
      </c>
      <c r="F241">
        <v>407725.901548522</v>
      </c>
      <c r="G241">
        <v>1130690.56837108</v>
      </c>
    </row>
    <row r="242" spans="1:7">
      <c r="A242">
        <v>240</v>
      </c>
      <c r="B242">
        <v>9771699.59869012</v>
      </c>
      <c r="C242">
        <v>1392653.49447892</v>
      </c>
      <c r="D242">
        <v>2927274.95205912</v>
      </c>
      <c r="E242">
        <v>3913530.62411618</v>
      </c>
      <c r="F242">
        <v>407595.12575129</v>
      </c>
      <c r="G242">
        <v>1130645.40228461</v>
      </c>
    </row>
    <row r="243" spans="1:7">
      <c r="A243">
        <v>241</v>
      </c>
      <c r="B243">
        <v>9771698.64202378</v>
      </c>
      <c r="C243">
        <v>1392178.55784564</v>
      </c>
      <c r="D243">
        <v>2927497.49400053</v>
      </c>
      <c r="E243">
        <v>3913530.62411618</v>
      </c>
      <c r="F243">
        <v>407777.368879876</v>
      </c>
      <c r="G243">
        <v>1130714.59718155</v>
      </c>
    </row>
    <row r="244" spans="1:7">
      <c r="A244">
        <v>242</v>
      </c>
      <c r="B244">
        <v>9771696.4362744</v>
      </c>
      <c r="C244">
        <v>1392489.64925118</v>
      </c>
      <c r="D244">
        <v>2927355.24919981</v>
      </c>
      <c r="E244">
        <v>3913530.62411618</v>
      </c>
      <c r="F244">
        <v>407652.852399614</v>
      </c>
      <c r="G244">
        <v>1130668.06130761</v>
      </c>
    </row>
    <row r="245" spans="1:7">
      <c r="A245">
        <v>243</v>
      </c>
      <c r="B245">
        <v>9771698.03647936</v>
      </c>
      <c r="C245">
        <v>1392697.45192146</v>
      </c>
      <c r="D245">
        <v>2927249.28938713</v>
      </c>
      <c r="E245">
        <v>3913530.62411618</v>
      </c>
      <c r="F245">
        <v>407578.33036719</v>
      </c>
      <c r="G245">
        <v>1130642.34068739</v>
      </c>
    </row>
    <row r="246" spans="1:7">
      <c r="A246">
        <v>244</v>
      </c>
      <c r="B246">
        <v>9771696.75021407</v>
      </c>
      <c r="C246">
        <v>1392971.57492018</v>
      </c>
      <c r="D246">
        <v>2927128.90635357</v>
      </c>
      <c r="E246">
        <v>3913530.62411618</v>
      </c>
      <c r="F246">
        <v>407469.253916449</v>
      </c>
      <c r="G246">
        <v>1130596.39090769</v>
      </c>
    </row>
    <row r="247" spans="1:7">
      <c r="A247">
        <v>245</v>
      </c>
      <c r="B247">
        <v>9771695.180323</v>
      </c>
      <c r="C247">
        <v>1392085.36824499</v>
      </c>
      <c r="D247">
        <v>2927543.60136652</v>
      </c>
      <c r="E247">
        <v>3913530.62411618</v>
      </c>
      <c r="F247">
        <v>407810.256765713</v>
      </c>
      <c r="G247">
        <v>1130725.32982959</v>
      </c>
    </row>
    <row r="248" spans="1:7">
      <c r="A248">
        <v>246</v>
      </c>
      <c r="B248">
        <v>9771695.3875833</v>
      </c>
      <c r="C248">
        <v>1391328.0827666</v>
      </c>
      <c r="D248">
        <v>2927885.03477123</v>
      </c>
      <c r="E248">
        <v>3913530.62411618</v>
      </c>
      <c r="F248">
        <v>408122.183366945</v>
      </c>
      <c r="G248">
        <v>1130829.46256233</v>
      </c>
    </row>
    <row r="249" spans="1:7">
      <c r="A249">
        <v>247</v>
      </c>
      <c r="B249">
        <v>9771695.77702826</v>
      </c>
      <c r="C249">
        <v>1391929.8153363</v>
      </c>
      <c r="D249">
        <v>2927601.79313986</v>
      </c>
      <c r="E249">
        <v>3913530.62411618</v>
      </c>
      <c r="F249">
        <v>407878.535979471</v>
      </c>
      <c r="G249">
        <v>1130755.00845645</v>
      </c>
    </row>
    <row r="250" spans="1:7">
      <c r="A250">
        <v>248</v>
      </c>
      <c r="B250">
        <v>9771696.72839147</v>
      </c>
      <c r="C250">
        <v>1391631.40798017</v>
      </c>
      <c r="D250">
        <v>2927787.70167071</v>
      </c>
      <c r="E250">
        <v>3913530.62411618</v>
      </c>
      <c r="F250">
        <v>407965.437663817</v>
      </c>
      <c r="G250">
        <v>1130781.55696059</v>
      </c>
    </row>
    <row r="251" spans="1:7">
      <c r="A251">
        <v>249</v>
      </c>
      <c r="B251">
        <v>9771694.27239721</v>
      </c>
      <c r="C251">
        <v>1392282.65929775</v>
      </c>
      <c r="D251">
        <v>2927455.5677077</v>
      </c>
      <c r="E251">
        <v>3913530.62411618</v>
      </c>
      <c r="F251">
        <v>407729.687135912</v>
      </c>
      <c r="G251">
        <v>1130695.73413967</v>
      </c>
    </row>
    <row r="252" spans="1:7">
      <c r="A252">
        <v>250</v>
      </c>
      <c r="B252">
        <v>9771693.79576362</v>
      </c>
      <c r="C252">
        <v>1392442.74963711</v>
      </c>
      <c r="D252">
        <v>2927374.32373143</v>
      </c>
      <c r="E252">
        <v>3913530.62411618</v>
      </c>
      <c r="F252">
        <v>407671.702412719</v>
      </c>
      <c r="G252">
        <v>1130674.39586618</v>
      </c>
    </row>
    <row r="253" spans="1:7">
      <c r="A253">
        <v>251</v>
      </c>
      <c r="B253">
        <v>9771693.59430387</v>
      </c>
      <c r="C253">
        <v>1392322.97672344</v>
      </c>
      <c r="D253">
        <v>2927428.47989547</v>
      </c>
      <c r="E253">
        <v>3913530.62411618</v>
      </c>
      <c r="F253">
        <v>407719.056262425</v>
      </c>
      <c r="G253">
        <v>1130692.45730636</v>
      </c>
    </row>
    <row r="254" spans="1:7">
      <c r="A254">
        <v>252</v>
      </c>
      <c r="B254">
        <v>9771694.09216063</v>
      </c>
      <c r="C254">
        <v>1392218.18813765</v>
      </c>
      <c r="D254">
        <v>2927474.7832467</v>
      </c>
      <c r="E254">
        <v>3913530.62411618</v>
      </c>
      <c r="F254">
        <v>407763.234566021</v>
      </c>
      <c r="G254">
        <v>1130707.26209408</v>
      </c>
    </row>
    <row r="255" spans="1:7">
      <c r="A255">
        <v>253</v>
      </c>
      <c r="B255">
        <v>9771693.59415505</v>
      </c>
      <c r="C255">
        <v>1392204.66941516</v>
      </c>
      <c r="D255">
        <v>2927488.99199847</v>
      </c>
      <c r="E255">
        <v>3913530.62411618</v>
      </c>
      <c r="F255">
        <v>407760.90653433</v>
      </c>
      <c r="G255">
        <v>1130708.4020909</v>
      </c>
    </row>
    <row r="256" spans="1:7">
      <c r="A256">
        <v>254</v>
      </c>
      <c r="B256">
        <v>9771693.63643363</v>
      </c>
      <c r="C256">
        <v>1391935.00398029</v>
      </c>
      <c r="D256">
        <v>2927627.24860428</v>
      </c>
      <c r="E256">
        <v>3913530.62411618</v>
      </c>
      <c r="F256">
        <v>407857.021964535</v>
      </c>
      <c r="G256">
        <v>1130743.73776834</v>
      </c>
    </row>
    <row r="257" spans="1:7">
      <c r="A257">
        <v>255</v>
      </c>
      <c r="B257">
        <v>9771694.10291491</v>
      </c>
      <c r="C257">
        <v>1392058.40160104</v>
      </c>
      <c r="D257">
        <v>2927557.65188064</v>
      </c>
      <c r="E257">
        <v>3913530.62411618</v>
      </c>
      <c r="F257">
        <v>407817.34791871</v>
      </c>
      <c r="G257">
        <v>1130730.07739835</v>
      </c>
    </row>
    <row r="258" spans="1:7">
      <c r="A258">
        <v>256</v>
      </c>
      <c r="B258">
        <v>9771693.26900786</v>
      </c>
      <c r="C258">
        <v>1392169.49235064</v>
      </c>
      <c r="D258">
        <v>2927503.68741216</v>
      </c>
      <c r="E258">
        <v>3913530.62411618</v>
      </c>
      <c r="F258">
        <v>407776.672180264</v>
      </c>
      <c r="G258">
        <v>1130712.79294862</v>
      </c>
    </row>
    <row r="259" spans="1:7">
      <c r="A259">
        <v>257</v>
      </c>
      <c r="B259">
        <v>9771693.26524876</v>
      </c>
      <c r="C259">
        <v>1392068.33321099</v>
      </c>
      <c r="D259">
        <v>2927558.59211432</v>
      </c>
      <c r="E259">
        <v>3913530.62411618</v>
      </c>
      <c r="F259">
        <v>407810.684121544</v>
      </c>
      <c r="G259">
        <v>1130725.03168573</v>
      </c>
    </row>
    <row r="260" spans="1:7">
      <c r="A260">
        <v>258</v>
      </c>
      <c r="B260">
        <v>9771693.08233917</v>
      </c>
      <c r="C260">
        <v>1392107.2756742</v>
      </c>
      <c r="D260">
        <v>2927543.90937688</v>
      </c>
      <c r="E260">
        <v>3913530.62411618</v>
      </c>
      <c r="F260">
        <v>407793.451629156</v>
      </c>
      <c r="G260">
        <v>1130717.82154275</v>
      </c>
    </row>
    <row r="261" spans="1:7">
      <c r="A261">
        <v>259</v>
      </c>
      <c r="B261">
        <v>9771693.94531769</v>
      </c>
      <c r="C261">
        <v>1392311.07349431</v>
      </c>
      <c r="D261">
        <v>2927452.04791384</v>
      </c>
      <c r="E261">
        <v>3913530.62411618</v>
      </c>
      <c r="F261">
        <v>407710.319940673</v>
      </c>
      <c r="G261">
        <v>1130689.87985268</v>
      </c>
    </row>
    <row r="262" spans="1:7">
      <c r="A262">
        <v>260</v>
      </c>
      <c r="B262">
        <v>9771692.22464981</v>
      </c>
      <c r="C262">
        <v>1392194.1268196</v>
      </c>
      <c r="D262">
        <v>2927500.0895108</v>
      </c>
      <c r="E262">
        <v>3913530.62411618</v>
      </c>
      <c r="F262">
        <v>407764.960495073</v>
      </c>
      <c r="G262">
        <v>1130702.42370815</v>
      </c>
    </row>
    <row r="263" spans="1:7">
      <c r="A263">
        <v>261</v>
      </c>
      <c r="B263">
        <v>9771692.10922546</v>
      </c>
      <c r="C263">
        <v>1391944.68868865</v>
      </c>
      <c r="D263">
        <v>2927600.94067342</v>
      </c>
      <c r="E263">
        <v>3913530.62411618</v>
      </c>
      <c r="F263">
        <v>407872.488714495</v>
      </c>
      <c r="G263">
        <v>1130743.36703272</v>
      </c>
    </row>
    <row r="264" spans="1:7">
      <c r="A264">
        <v>262</v>
      </c>
      <c r="B264">
        <v>9771692.00056728</v>
      </c>
      <c r="C264">
        <v>1391964.71859034</v>
      </c>
      <c r="D264">
        <v>2927588.49094652</v>
      </c>
      <c r="E264">
        <v>3913530.62411618</v>
      </c>
      <c r="F264">
        <v>407866.876343631</v>
      </c>
      <c r="G264">
        <v>1130741.2905706</v>
      </c>
    </row>
    <row r="265" spans="1:7">
      <c r="A265">
        <v>263</v>
      </c>
      <c r="B265">
        <v>9771691.77053388</v>
      </c>
      <c r="C265">
        <v>1391665.55776007</v>
      </c>
      <c r="D265">
        <v>2927729.86242636</v>
      </c>
      <c r="E265">
        <v>3913530.62411618</v>
      </c>
      <c r="F265">
        <v>407984.771773768</v>
      </c>
      <c r="G265">
        <v>1130780.9544575</v>
      </c>
    </row>
    <row r="266" spans="1:7">
      <c r="A266">
        <v>264</v>
      </c>
      <c r="B266">
        <v>9771691.72912207</v>
      </c>
      <c r="C266">
        <v>1391692.07710067</v>
      </c>
      <c r="D266">
        <v>2927716.6287725</v>
      </c>
      <c r="E266">
        <v>3913530.62411618</v>
      </c>
      <c r="F266">
        <v>407975.864303582</v>
      </c>
      <c r="G266">
        <v>1130776.53482914</v>
      </c>
    </row>
    <row r="267" spans="1:7">
      <c r="A267">
        <v>265</v>
      </c>
      <c r="B267">
        <v>9771691.92821879</v>
      </c>
      <c r="C267">
        <v>1391265.64404917</v>
      </c>
      <c r="D267">
        <v>2927912.42812148</v>
      </c>
      <c r="E267">
        <v>3913530.62411618</v>
      </c>
      <c r="F267">
        <v>408147.926243413</v>
      </c>
      <c r="G267">
        <v>1130835.30568855</v>
      </c>
    </row>
    <row r="268" spans="1:7">
      <c r="A268">
        <v>266</v>
      </c>
      <c r="B268">
        <v>9771692.02290272</v>
      </c>
      <c r="C268">
        <v>1391837.91595875</v>
      </c>
      <c r="D268">
        <v>2927642.69945896</v>
      </c>
      <c r="E268">
        <v>3913530.62411618</v>
      </c>
      <c r="F268">
        <v>407923.543380059</v>
      </c>
      <c r="G268">
        <v>1130757.23998876</v>
      </c>
    </row>
    <row r="269" spans="1:7">
      <c r="A269">
        <v>267</v>
      </c>
      <c r="B269">
        <v>9771692.19508527</v>
      </c>
      <c r="C269">
        <v>1391839.30580114</v>
      </c>
      <c r="D269">
        <v>2927653.28266396</v>
      </c>
      <c r="E269">
        <v>3913530.62411618</v>
      </c>
      <c r="F269">
        <v>407917.061501477</v>
      </c>
      <c r="G269">
        <v>1130751.92100251</v>
      </c>
    </row>
    <row r="270" spans="1:7">
      <c r="A270">
        <v>268</v>
      </c>
      <c r="B270">
        <v>9771692.05007819</v>
      </c>
      <c r="C270">
        <v>1391573.78441198</v>
      </c>
      <c r="D270">
        <v>2927777.24535285</v>
      </c>
      <c r="E270">
        <v>3913530.62411618</v>
      </c>
      <c r="F270">
        <v>408017.869680046</v>
      </c>
      <c r="G270">
        <v>1130792.52651714</v>
      </c>
    </row>
    <row r="271" spans="1:7">
      <c r="A271">
        <v>269</v>
      </c>
      <c r="B271">
        <v>9771692.13784103</v>
      </c>
      <c r="C271">
        <v>1391694.97809263</v>
      </c>
      <c r="D271">
        <v>2927716.01169123</v>
      </c>
      <c r="E271">
        <v>3913530.62411618</v>
      </c>
      <c r="F271">
        <v>407974.37554553</v>
      </c>
      <c r="G271">
        <v>1130776.14839546</v>
      </c>
    </row>
    <row r="272" spans="1:7">
      <c r="A272">
        <v>270</v>
      </c>
      <c r="B272">
        <v>9771691.8760836</v>
      </c>
      <c r="C272">
        <v>1391591.66774811</v>
      </c>
      <c r="D272">
        <v>2927771.2588253</v>
      </c>
      <c r="E272">
        <v>3913530.62411618</v>
      </c>
      <c r="F272">
        <v>408009.631452324</v>
      </c>
      <c r="G272">
        <v>1130788.69394168</v>
      </c>
    </row>
    <row r="273" spans="1:7">
      <c r="A273">
        <v>271</v>
      </c>
      <c r="B273">
        <v>9771691.81256423</v>
      </c>
      <c r="C273">
        <v>1391922.04249222</v>
      </c>
      <c r="D273">
        <v>2927603.92239948</v>
      </c>
      <c r="E273">
        <v>3913530.62411618</v>
      </c>
      <c r="F273">
        <v>407891.061090535</v>
      </c>
      <c r="G273">
        <v>1130744.16246582</v>
      </c>
    </row>
    <row r="274" spans="1:7">
      <c r="A274">
        <v>272</v>
      </c>
      <c r="B274">
        <v>9771691.77468523</v>
      </c>
      <c r="C274">
        <v>1391702.20473578</v>
      </c>
      <c r="D274">
        <v>2927713.99649552</v>
      </c>
      <c r="E274">
        <v>3913530.62411618</v>
      </c>
      <c r="F274">
        <v>407970.351630797</v>
      </c>
      <c r="G274">
        <v>1130774.59770694</v>
      </c>
    </row>
    <row r="275" spans="1:7">
      <c r="A275">
        <v>273</v>
      </c>
      <c r="B275">
        <v>9771692.05154224</v>
      </c>
      <c r="C275">
        <v>1391383.7992974</v>
      </c>
      <c r="D275">
        <v>2927855.34511293</v>
      </c>
      <c r="E275">
        <v>3913530.62411618</v>
      </c>
      <c r="F275">
        <v>408097.926180216</v>
      </c>
      <c r="G275">
        <v>1130824.35683551</v>
      </c>
    </row>
    <row r="276" spans="1:7">
      <c r="A276">
        <v>274</v>
      </c>
      <c r="B276">
        <v>9771692.00564604</v>
      </c>
      <c r="C276">
        <v>1391560.93920293</v>
      </c>
      <c r="D276">
        <v>2927782.16551246</v>
      </c>
      <c r="E276">
        <v>3913530.62411618</v>
      </c>
      <c r="F276">
        <v>408023.450562076</v>
      </c>
      <c r="G276">
        <v>1130794.82625239</v>
      </c>
    </row>
    <row r="277" spans="1:7">
      <c r="A277">
        <v>275</v>
      </c>
      <c r="B277">
        <v>9771691.85671559</v>
      </c>
      <c r="C277">
        <v>1391632.30536309</v>
      </c>
      <c r="D277">
        <v>2927741.85013446</v>
      </c>
      <c r="E277">
        <v>3913530.62411618</v>
      </c>
      <c r="F277">
        <v>408000.99064386</v>
      </c>
      <c r="G277">
        <v>1130786.086458</v>
      </c>
    </row>
    <row r="278" spans="1:7">
      <c r="A278">
        <v>276</v>
      </c>
      <c r="B278">
        <v>9771691.67965296</v>
      </c>
      <c r="C278">
        <v>1391713.27137777</v>
      </c>
      <c r="D278">
        <v>2927713.1871697</v>
      </c>
      <c r="E278">
        <v>3913530.62411618</v>
      </c>
      <c r="F278">
        <v>407963.346528597</v>
      </c>
      <c r="G278">
        <v>1130771.25046071</v>
      </c>
    </row>
    <row r="279" spans="1:7">
      <c r="A279">
        <v>277</v>
      </c>
      <c r="B279">
        <v>9771691.63619534</v>
      </c>
      <c r="C279">
        <v>1391753.61156321</v>
      </c>
      <c r="D279">
        <v>2927693.41287465</v>
      </c>
      <c r="E279">
        <v>3913530.62411618</v>
      </c>
      <c r="F279">
        <v>407947.503168299</v>
      </c>
      <c r="G279">
        <v>1130766.484473</v>
      </c>
    </row>
    <row r="280" spans="1:7">
      <c r="A280">
        <v>278</v>
      </c>
      <c r="B280">
        <v>9771691.62751353</v>
      </c>
      <c r="C280">
        <v>1391930.96327911</v>
      </c>
      <c r="D280">
        <v>2927613.04524503</v>
      </c>
      <c r="E280">
        <v>3913530.62411618</v>
      </c>
      <c r="F280">
        <v>407877.032781411</v>
      </c>
      <c r="G280">
        <v>1130739.9620918</v>
      </c>
    </row>
    <row r="281" spans="1:7">
      <c r="A281">
        <v>279</v>
      </c>
      <c r="B281">
        <v>9771691.61359014</v>
      </c>
      <c r="C281">
        <v>1391983.34442884</v>
      </c>
      <c r="D281">
        <v>2927589.4191096</v>
      </c>
      <c r="E281">
        <v>3913530.62411618</v>
      </c>
      <c r="F281">
        <v>407856.290465178</v>
      </c>
      <c r="G281">
        <v>1130731.93547034</v>
      </c>
    </row>
    <row r="282" spans="1:7">
      <c r="A282">
        <v>280</v>
      </c>
      <c r="B282">
        <v>9771691.48022829</v>
      </c>
      <c r="C282">
        <v>1391964.07433079</v>
      </c>
      <c r="D282">
        <v>2927598.07076112</v>
      </c>
      <c r="E282">
        <v>3913530.62411618</v>
      </c>
      <c r="F282">
        <v>407863.271913509</v>
      </c>
      <c r="G282">
        <v>1130735.43910669</v>
      </c>
    </row>
    <row r="283" spans="1:7">
      <c r="A283">
        <v>281</v>
      </c>
      <c r="B283">
        <v>9771691.35796028</v>
      </c>
      <c r="C283">
        <v>1391774.24045233</v>
      </c>
      <c r="D283">
        <v>2927685.49996328</v>
      </c>
      <c r="E283">
        <v>3913530.62411618</v>
      </c>
      <c r="F283">
        <v>407939.656276921</v>
      </c>
      <c r="G283">
        <v>1130761.33715156</v>
      </c>
    </row>
    <row r="284" spans="1:7">
      <c r="A284">
        <v>282</v>
      </c>
      <c r="B284">
        <v>9771691.26537381</v>
      </c>
      <c r="C284">
        <v>1391802.72206431</v>
      </c>
      <c r="D284">
        <v>2927672.20079731</v>
      </c>
      <c r="E284">
        <v>3913530.62411618</v>
      </c>
      <c r="F284">
        <v>407928.678598465</v>
      </c>
      <c r="G284">
        <v>1130757.03979754</v>
      </c>
    </row>
    <row r="285" spans="1:7">
      <c r="A285">
        <v>283</v>
      </c>
      <c r="B285">
        <v>9771691.22457801</v>
      </c>
      <c r="C285">
        <v>1392030.9426912</v>
      </c>
      <c r="D285">
        <v>2927560.13691384</v>
      </c>
      <c r="E285">
        <v>3913530.62411618</v>
      </c>
      <c r="F285">
        <v>407844.422671369</v>
      </c>
      <c r="G285">
        <v>1130725.09818542</v>
      </c>
    </row>
    <row r="286" spans="1:7">
      <c r="A286">
        <v>284</v>
      </c>
      <c r="B286">
        <v>9771691.27440634</v>
      </c>
      <c r="C286">
        <v>1392044.12758915</v>
      </c>
      <c r="D286">
        <v>2927551.70938991</v>
      </c>
      <c r="E286">
        <v>3913530.62411618</v>
      </c>
      <c r="F286">
        <v>407840.764940485</v>
      </c>
      <c r="G286">
        <v>1130724.04837061</v>
      </c>
    </row>
    <row r="287" spans="1:7">
      <c r="A287">
        <v>285</v>
      </c>
      <c r="B287">
        <v>9771691.23381233</v>
      </c>
      <c r="C287">
        <v>1391939.21745811</v>
      </c>
      <c r="D287">
        <v>2927611.98704724</v>
      </c>
      <c r="E287">
        <v>3913530.62411618</v>
      </c>
      <c r="F287">
        <v>407873.872471026</v>
      </c>
      <c r="G287">
        <v>1130735.53271978</v>
      </c>
    </row>
    <row r="288" spans="1:7">
      <c r="A288">
        <v>286</v>
      </c>
      <c r="B288">
        <v>9771691.33076221</v>
      </c>
      <c r="C288">
        <v>1392015.45231932</v>
      </c>
      <c r="D288">
        <v>2927565.90132976</v>
      </c>
      <c r="E288">
        <v>3913530.62411618</v>
      </c>
      <c r="F288">
        <v>407851.604252564</v>
      </c>
      <c r="G288">
        <v>1130727.74874438</v>
      </c>
    </row>
    <row r="289" spans="1:7">
      <c r="A289">
        <v>287</v>
      </c>
      <c r="B289">
        <v>9771691.17873479</v>
      </c>
      <c r="C289">
        <v>1391980.12785684</v>
      </c>
      <c r="D289">
        <v>2927581.84356265</v>
      </c>
      <c r="E289">
        <v>3913530.62411618</v>
      </c>
      <c r="F289">
        <v>407865.829714498</v>
      </c>
      <c r="G289">
        <v>1130732.75348462</v>
      </c>
    </row>
    <row r="290" spans="1:7">
      <c r="A290">
        <v>288</v>
      </c>
      <c r="B290">
        <v>9771691.23728392</v>
      </c>
      <c r="C290">
        <v>1391992.72751597</v>
      </c>
      <c r="D290">
        <v>2927576.19605631</v>
      </c>
      <c r="E290">
        <v>3913530.62411618</v>
      </c>
      <c r="F290">
        <v>407861.530127874</v>
      </c>
      <c r="G290">
        <v>1130730.15946758</v>
      </c>
    </row>
    <row r="291" spans="1:7">
      <c r="A291">
        <v>289</v>
      </c>
      <c r="B291">
        <v>9771691.27587054</v>
      </c>
      <c r="C291">
        <v>1391988.25964015</v>
      </c>
      <c r="D291">
        <v>2927581.47972192</v>
      </c>
      <c r="E291">
        <v>3913530.62411618</v>
      </c>
      <c r="F291">
        <v>407861.280155626</v>
      </c>
      <c r="G291">
        <v>1130729.63223667</v>
      </c>
    </row>
    <row r="292" spans="1:7">
      <c r="A292">
        <v>290</v>
      </c>
      <c r="B292">
        <v>9771691.16908253</v>
      </c>
      <c r="C292">
        <v>1392043.90156616</v>
      </c>
      <c r="D292">
        <v>2927550.33067035</v>
      </c>
      <c r="E292">
        <v>3913530.62411618</v>
      </c>
      <c r="F292">
        <v>407841.954918982</v>
      </c>
      <c r="G292">
        <v>1130724.35781086</v>
      </c>
    </row>
    <row r="293" spans="1:7">
      <c r="A293">
        <v>291</v>
      </c>
      <c r="B293">
        <v>9771691.14396897</v>
      </c>
      <c r="C293">
        <v>1391907.69304738</v>
      </c>
      <c r="D293">
        <v>2927608.52402572</v>
      </c>
      <c r="E293">
        <v>3913530.62411618</v>
      </c>
      <c r="F293">
        <v>407898.763686343</v>
      </c>
      <c r="G293">
        <v>1130745.53909335</v>
      </c>
    </row>
    <row r="294" spans="1:7">
      <c r="A294">
        <v>292</v>
      </c>
      <c r="B294">
        <v>9771691.1810512</v>
      </c>
      <c r="C294">
        <v>1391854.06913098</v>
      </c>
      <c r="D294">
        <v>2927632.72026814</v>
      </c>
      <c r="E294">
        <v>3913530.62411618</v>
      </c>
      <c r="F294">
        <v>407919.948123031</v>
      </c>
      <c r="G294">
        <v>1130753.81941287</v>
      </c>
    </row>
    <row r="295" spans="1:7">
      <c r="A295">
        <v>293</v>
      </c>
      <c r="B295">
        <v>9771691.04109087</v>
      </c>
      <c r="C295">
        <v>1391930.35217833</v>
      </c>
      <c r="D295">
        <v>2927598.4555759</v>
      </c>
      <c r="E295">
        <v>3913530.62411618</v>
      </c>
      <c r="F295">
        <v>407890.168911168</v>
      </c>
      <c r="G295">
        <v>1130741.4403093</v>
      </c>
    </row>
    <row r="296" spans="1:7">
      <c r="A296">
        <v>294</v>
      </c>
      <c r="B296">
        <v>9771691.16891476</v>
      </c>
      <c r="C296">
        <v>1392157.5906868</v>
      </c>
      <c r="D296">
        <v>2927494.26394281</v>
      </c>
      <c r="E296">
        <v>3913530.62411618</v>
      </c>
      <c r="F296">
        <v>407798.828912371</v>
      </c>
      <c r="G296">
        <v>1130709.86125659</v>
      </c>
    </row>
    <row r="297" spans="1:7">
      <c r="A297">
        <v>295</v>
      </c>
      <c r="B297">
        <v>9771691.05925203</v>
      </c>
      <c r="C297">
        <v>1392044.36175041</v>
      </c>
      <c r="D297">
        <v>2927542.32050202</v>
      </c>
      <c r="E297">
        <v>3913530.62411618</v>
      </c>
      <c r="F297">
        <v>407848.193715265</v>
      </c>
      <c r="G297">
        <v>1130725.55916815</v>
      </c>
    </row>
    <row r="298" spans="1:7">
      <c r="A298">
        <v>296</v>
      </c>
      <c r="B298">
        <v>9771691.11216718</v>
      </c>
      <c r="C298">
        <v>1391802.34069042</v>
      </c>
      <c r="D298">
        <v>2927660.48596329</v>
      </c>
      <c r="E298">
        <v>3913530.62411618</v>
      </c>
      <c r="F298">
        <v>407938.461823307</v>
      </c>
      <c r="G298">
        <v>1130759.19957398</v>
      </c>
    </row>
    <row r="299" spans="1:7">
      <c r="A299">
        <v>297</v>
      </c>
      <c r="B299">
        <v>9771691.14836309</v>
      </c>
      <c r="C299">
        <v>1391971.55047439</v>
      </c>
      <c r="D299">
        <v>2927574.9718677</v>
      </c>
      <c r="E299">
        <v>3913530.62411618</v>
      </c>
      <c r="F299">
        <v>407877.197846849</v>
      </c>
      <c r="G299">
        <v>1130736.80405797</v>
      </c>
    </row>
    <row r="300" spans="1:7">
      <c r="A300">
        <v>298</v>
      </c>
      <c r="B300">
        <v>9771691.12953076</v>
      </c>
      <c r="C300">
        <v>1391791.28896835</v>
      </c>
      <c r="D300">
        <v>2927664.56916735</v>
      </c>
      <c r="E300">
        <v>3913530.62411618</v>
      </c>
      <c r="F300">
        <v>407943.906346251</v>
      </c>
      <c r="G300">
        <v>1130760.74093262</v>
      </c>
    </row>
    <row r="301" spans="1:7">
      <c r="A301">
        <v>299</v>
      </c>
      <c r="B301">
        <v>9771691.03694436</v>
      </c>
      <c r="C301">
        <v>1391925.0162593</v>
      </c>
      <c r="D301">
        <v>2927599.28407817</v>
      </c>
      <c r="E301">
        <v>3913530.62411618</v>
      </c>
      <c r="F301">
        <v>407893.310170997</v>
      </c>
      <c r="G301">
        <v>1130742.80231971</v>
      </c>
    </row>
    <row r="302" spans="1:7">
      <c r="A302">
        <v>300</v>
      </c>
      <c r="B302">
        <v>9771691.02974069</v>
      </c>
      <c r="C302">
        <v>1391914.47435677</v>
      </c>
      <c r="D302">
        <v>2927604.08032302</v>
      </c>
      <c r="E302">
        <v>3913530.62411618</v>
      </c>
      <c r="F302">
        <v>407897.656768799</v>
      </c>
      <c r="G302">
        <v>1130744.19417592</v>
      </c>
    </row>
    <row r="303" spans="1:7">
      <c r="A303">
        <v>301</v>
      </c>
      <c r="B303">
        <v>9771691.0288388</v>
      </c>
      <c r="C303">
        <v>1391912.40822072</v>
      </c>
      <c r="D303">
        <v>2927608.03364005</v>
      </c>
      <c r="E303">
        <v>3913530.62411618</v>
      </c>
      <c r="F303">
        <v>407896.837938339</v>
      </c>
      <c r="G303">
        <v>1130743.1249235</v>
      </c>
    </row>
    <row r="304" spans="1:7">
      <c r="A304">
        <v>302</v>
      </c>
      <c r="B304">
        <v>9771691.04604252</v>
      </c>
      <c r="C304">
        <v>1391944.89526408</v>
      </c>
      <c r="D304">
        <v>2927592.03278888</v>
      </c>
      <c r="E304">
        <v>3913530.62411618</v>
      </c>
      <c r="F304">
        <v>407884.718897646</v>
      </c>
      <c r="G304">
        <v>1130738.77497573</v>
      </c>
    </row>
    <row r="305" spans="1:7">
      <c r="A305">
        <v>303</v>
      </c>
      <c r="B305">
        <v>9771691.01381769</v>
      </c>
      <c r="C305">
        <v>1391890.794752</v>
      </c>
      <c r="D305">
        <v>2927619.94719047</v>
      </c>
      <c r="E305">
        <v>3913530.62411618</v>
      </c>
      <c r="F305">
        <v>407904.818694215</v>
      </c>
      <c r="G305">
        <v>1130744.82906482</v>
      </c>
    </row>
    <row r="306" spans="1:7">
      <c r="A306">
        <v>304</v>
      </c>
      <c r="B306">
        <v>9771691.03045867</v>
      </c>
      <c r="C306">
        <v>1391849.9421567</v>
      </c>
      <c r="D306">
        <v>2927637.61380713</v>
      </c>
      <c r="E306">
        <v>3913530.62411618</v>
      </c>
      <c r="F306">
        <v>407921.675116266</v>
      </c>
      <c r="G306">
        <v>1130751.17526239</v>
      </c>
    </row>
    <row r="307" spans="1:7">
      <c r="A307">
        <v>305</v>
      </c>
      <c r="B307">
        <v>9771691.02744835</v>
      </c>
      <c r="C307">
        <v>1391851.5955023</v>
      </c>
      <c r="D307">
        <v>2927639.62506991</v>
      </c>
      <c r="E307">
        <v>3913530.62411618</v>
      </c>
      <c r="F307">
        <v>407918.947527658</v>
      </c>
      <c r="G307">
        <v>1130750.2352323</v>
      </c>
    </row>
    <row r="308" spans="1:7">
      <c r="A308">
        <v>306</v>
      </c>
      <c r="B308">
        <v>9771691.01115289</v>
      </c>
      <c r="C308">
        <v>1391927.92240548</v>
      </c>
      <c r="D308">
        <v>2927602.97894451</v>
      </c>
      <c r="E308">
        <v>3913530.62411618</v>
      </c>
      <c r="F308">
        <v>407889.987503322</v>
      </c>
      <c r="G308">
        <v>1130739.49818339</v>
      </c>
    </row>
    <row r="309" spans="1:7">
      <c r="A309">
        <v>307</v>
      </c>
      <c r="B309">
        <v>9771690.98833734</v>
      </c>
      <c r="C309">
        <v>1391972.10150765</v>
      </c>
      <c r="D309">
        <v>2927586.19930511</v>
      </c>
      <c r="E309">
        <v>3913530.62411618</v>
      </c>
      <c r="F309">
        <v>407869.419798144</v>
      </c>
      <c r="G309">
        <v>1130732.64361026</v>
      </c>
    </row>
    <row r="310" spans="1:7">
      <c r="A310">
        <v>308</v>
      </c>
      <c r="B310">
        <v>9771690.98103297</v>
      </c>
      <c r="C310">
        <v>1391915.92678745</v>
      </c>
      <c r="D310">
        <v>2927615.15118981</v>
      </c>
      <c r="E310">
        <v>3913530.62411618</v>
      </c>
      <c r="F310">
        <v>407889.597163475</v>
      </c>
      <c r="G310">
        <v>1130739.68177605</v>
      </c>
    </row>
    <row r="311" spans="1:7">
      <c r="A311">
        <v>309</v>
      </c>
      <c r="B311">
        <v>9771690.96543175</v>
      </c>
      <c r="C311">
        <v>1391882.80823176</v>
      </c>
      <c r="D311">
        <v>2927631.7383632</v>
      </c>
      <c r="E311">
        <v>3913530.62411618</v>
      </c>
      <c r="F311">
        <v>407901.699595906</v>
      </c>
      <c r="G311">
        <v>1130744.0951247</v>
      </c>
    </row>
    <row r="312" spans="1:7">
      <c r="A312">
        <v>310</v>
      </c>
      <c r="B312">
        <v>9771691.0036033</v>
      </c>
      <c r="C312">
        <v>1391855.38917562</v>
      </c>
      <c r="D312">
        <v>2927648.51602711</v>
      </c>
      <c r="E312">
        <v>3913530.62411618</v>
      </c>
      <c r="F312">
        <v>407909.761610791</v>
      </c>
      <c r="G312">
        <v>1130746.7126736</v>
      </c>
    </row>
    <row r="313" spans="1:7">
      <c r="A313">
        <v>311</v>
      </c>
      <c r="B313">
        <v>9771690.96952057</v>
      </c>
      <c r="C313">
        <v>1391892.96326592</v>
      </c>
      <c r="D313">
        <v>2927625.85647679</v>
      </c>
      <c r="E313">
        <v>3913530.62411618</v>
      </c>
      <c r="F313">
        <v>407898.540618604</v>
      </c>
      <c r="G313">
        <v>1130742.98504307</v>
      </c>
    </row>
    <row r="314" spans="1:7">
      <c r="A314">
        <v>312</v>
      </c>
      <c r="B314">
        <v>9771690.95326418</v>
      </c>
      <c r="C314">
        <v>1391988.6172114</v>
      </c>
      <c r="D314">
        <v>2927581.24107321</v>
      </c>
      <c r="E314">
        <v>3913530.62411618</v>
      </c>
      <c r="F314">
        <v>407861.673450709</v>
      </c>
      <c r="G314">
        <v>1130728.79741268</v>
      </c>
    </row>
    <row r="315" spans="1:7">
      <c r="A315">
        <v>313</v>
      </c>
      <c r="B315">
        <v>9771690.97678095</v>
      </c>
      <c r="C315">
        <v>1391988.24408602</v>
      </c>
      <c r="D315">
        <v>2927582.92334504</v>
      </c>
      <c r="E315">
        <v>3913530.62411618</v>
      </c>
      <c r="F315">
        <v>407861.004985113</v>
      </c>
      <c r="G315">
        <v>1130728.1802486</v>
      </c>
    </row>
    <row r="316" spans="1:7">
      <c r="A316">
        <v>314</v>
      </c>
      <c r="B316">
        <v>9771690.99328633</v>
      </c>
      <c r="C316">
        <v>1392010.0321335</v>
      </c>
      <c r="D316">
        <v>2927572.0574785</v>
      </c>
      <c r="E316">
        <v>3913530.62411618</v>
      </c>
      <c r="F316">
        <v>407852.441868975</v>
      </c>
      <c r="G316">
        <v>1130725.83768918</v>
      </c>
    </row>
    <row r="317" spans="1:7">
      <c r="A317">
        <v>315</v>
      </c>
      <c r="B317">
        <v>9771690.9627159</v>
      </c>
      <c r="C317">
        <v>1391991.80881752</v>
      </c>
      <c r="D317">
        <v>2927580.27140893</v>
      </c>
      <c r="E317">
        <v>3913530.62411618</v>
      </c>
      <c r="F317">
        <v>407860.449064463</v>
      </c>
      <c r="G317">
        <v>1130727.80930881</v>
      </c>
    </row>
    <row r="318" spans="1:7">
      <c r="A318">
        <v>316</v>
      </c>
      <c r="B318">
        <v>9771690.94727222</v>
      </c>
      <c r="C318">
        <v>1392054.92638665</v>
      </c>
      <c r="D318">
        <v>2927549.37152736</v>
      </c>
      <c r="E318">
        <v>3913530.62411618</v>
      </c>
      <c r="F318">
        <v>407835.925265385</v>
      </c>
      <c r="G318">
        <v>1130720.09997663</v>
      </c>
    </row>
    <row r="319" spans="1:7">
      <c r="A319">
        <v>317</v>
      </c>
      <c r="B319">
        <v>9771690.95343295</v>
      </c>
      <c r="C319">
        <v>1392052.32554369</v>
      </c>
      <c r="D319">
        <v>2927551.73466819</v>
      </c>
      <c r="E319">
        <v>3913530.62411618</v>
      </c>
      <c r="F319">
        <v>407836.073923083</v>
      </c>
      <c r="G319">
        <v>1130720.1951818</v>
      </c>
    </row>
    <row r="320" spans="1:7">
      <c r="A320">
        <v>318</v>
      </c>
      <c r="B320">
        <v>9771690.96122017</v>
      </c>
      <c r="C320">
        <v>1391966.78651041</v>
      </c>
      <c r="D320">
        <v>2927589.34026652</v>
      </c>
      <c r="E320">
        <v>3913530.62411618</v>
      </c>
      <c r="F320">
        <v>407870.732047826</v>
      </c>
      <c r="G320">
        <v>1130733.47827923</v>
      </c>
    </row>
    <row r="321" spans="1:7">
      <c r="A321">
        <v>319</v>
      </c>
      <c r="B321">
        <v>9771690.96120029</v>
      </c>
      <c r="C321">
        <v>1392091.8612249</v>
      </c>
      <c r="D321">
        <v>2927532.47253727</v>
      </c>
      <c r="E321">
        <v>3913530.62411618</v>
      </c>
      <c r="F321">
        <v>407821.213181515</v>
      </c>
      <c r="G321">
        <v>1130714.79014042</v>
      </c>
    </row>
    <row r="322" spans="1:7">
      <c r="A322">
        <v>320</v>
      </c>
      <c r="B322">
        <v>9771690.9542754</v>
      </c>
      <c r="C322">
        <v>1392042.21735042</v>
      </c>
      <c r="D322">
        <v>2927555.85402179</v>
      </c>
      <c r="E322">
        <v>3913530.62411618</v>
      </c>
      <c r="F322">
        <v>407840.645016814</v>
      </c>
      <c r="G322">
        <v>1130721.61377019</v>
      </c>
    </row>
    <row r="323" spans="1:7">
      <c r="A323">
        <v>321</v>
      </c>
      <c r="B323">
        <v>9771690.93781852</v>
      </c>
      <c r="C323">
        <v>1392033.64560073</v>
      </c>
      <c r="D323">
        <v>2927557.14403882</v>
      </c>
      <c r="E323">
        <v>3913530.62411618</v>
      </c>
      <c r="F323">
        <v>407845.994110421</v>
      </c>
      <c r="G323">
        <v>1130723.52995237</v>
      </c>
    </row>
    <row r="324" spans="1:7">
      <c r="A324">
        <v>322</v>
      </c>
      <c r="B324">
        <v>9771690.95861299</v>
      </c>
      <c r="C324">
        <v>1391979.12448552</v>
      </c>
      <c r="D324">
        <v>2927582.49599983</v>
      </c>
      <c r="E324">
        <v>3913530.62411618</v>
      </c>
      <c r="F324">
        <v>407867.842319373</v>
      </c>
      <c r="G324">
        <v>1130730.87169208</v>
      </c>
    </row>
    <row r="325" spans="1:7">
      <c r="A325">
        <v>323</v>
      </c>
      <c r="B325">
        <v>9771690.95837021</v>
      </c>
      <c r="C325">
        <v>1392058.68569619</v>
      </c>
      <c r="D325">
        <v>2927545.13930916</v>
      </c>
      <c r="E325">
        <v>3913530.62411618</v>
      </c>
      <c r="F325">
        <v>407836.414020746</v>
      </c>
      <c r="G325">
        <v>1130720.09522793</v>
      </c>
    </row>
    <row r="326" spans="1:7">
      <c r="A326">
        <v>324</v>
      </c>
      <c r="B326">
        <v>9771690.96403054</v>
      </c>
      <c r="C326">
        <v>1391995.16502254</v>
      </c>
      <c r="D326">
        <v>2927573.68530367</v>
      </c>
      <c r="E326">
        <v>3913530.62411618</v>
      </c>
      <c r="F326">
        <v>407862.399308099</v>
      </c>
      <c r="G326">
        <v>1130729.09028005</v>
      </c>
    </row>
    <row r="327" spans="1:7">
      <c r="A327">
        <v>325</v>
      </c>
      <c r="B327">
        <v>9771690.94072279</v>
      </c>
      <c r="C327">
        <v>1392066.81499378</v>
      </c>
      <c r="D327">
        <v>2927539.6510521</v>
      </c>
      <c r="E327">
        <v>3913530.62411618</v>
      </c>
      <c r="F327">
        <v>407834.40619029</v>
      </c>
      <c r="G327">
        <v>1130719.44437044</v>
      </c>
    </row>
    <row r="328" spans="1:7">
      <c r="A328">
        <v>326</v>
      </c>
      <c r="B328">
        <v>9771690.94192605</v>
      </c>
      <c r="C328">
        <v>1392029.94857612</v>
      </c>
      <c r="D328">
        <v>2927559.41961154</v>
      </c>
      <c r="E328">
        <v>3913530.62411618</v>
      </c>
      <c r="F328">
        <v>407847.015542167</v>
      </c>
      <c r="G328">
        <v>1130723.93408004</v>
      </c>
    </row>
    <row r="329" spans="1:7">
      <c r="A329">
        <v>327</v>
      </c>
      <c r="B329">
        <v>9771690.93799961</v>
      </c>
      <c r="C329">
        <v>1392036.08979458</v>
      </c>
      <c r="D329">
        <v>2927555.18157039</v>
      </c>
      <c r="E329">
        <v>3913530.62411618</v>
      </c>
      <c r="F329">
        <v>407845.406720509</v>
      </c>
      <c r="G329">
        <v>1130723.63579794</v>
      </c>
    </row>
    <row r="330" spans="1:7">
      <c r="A330">
        <v>328</v>
      </c>
      <c r="B330">
        <v>9771690.94121565</v>
      </c>
      <c r="C330">
        <v>1392060.99246063</v>
      </c>
      <c r="D330">
        <v>2927544.26126422</v>
      </c>
      <c r="E330">
        <v>3913530.62411618</v>
      </c>
      <c r="F330">
        <v>407835.576944806</v>
      </c>
      <c r="G330">
        <v>1130719.48642981</v>
      </c>
    </row>
    <row r="331" spans="1:7">
      <c r="A331">
        <v>329</v>
      </c>
      <c r="B331">
        <v>9771690.94620006</v>
      </c>
      <c r="C331">
        <v>1392013.1596138</v>
      </c>
      <c r="D331">
        <v>2927567.19228066</v>
      </c>
      <c r="E331">
        <v>3913530.62411618</v>
      </c>
      <c r="F331">
        <v>407853.659269683</v>
      </c>
      <c r="G331">
        <v>1130726.31091974</v>
      </c>
    </row>
    <row r="332" spans="1:7">
      <c r="A332">
        <v>330</v>
      </c>
      <c r="B332">
        <v>9771690.9400063</v>
      </c>
      <c r="C332">
        <v>1392025.13255309</v>
      </c>
      <c r="D332">
        <v>2927561.08594991</v>
      </c>
      <c r="E332">
        <v>3913530.62411618</v>
      </c>
      <c r="F332">
        <v>407849.439525517</v>
      </c>
      <c r="G332">
        <v>1130724.65786159</v>
      </c>
    </row>
    <row r="333" spans="1:7">
      <c r="A333">
        <v>331</v>
      </c>
      <c r="B333">
        <v>9771690.93196428</v>
      </c>
      <c r="C333">
        <v>1392004.88065533</v>
      </c>
      <c r="D333">
        <v>2927571.29696401</v>
      </c>
      <c r="E333">
        <v>3913530.62411618</v>
      </c>
      <c r="F333">
        <v>407857.014234235</v>
      </c>
      <c r="G333">
        <v>1130727.11599453</v>
      </c>
    </row>
    <row r="334" spans="1:7">
      <c r="A334">
        <v>332</v>
      </c>
      <c r="B334">
        <v>9771690.92962247</v>
      </c>
      <c r="C334">
        <v>1391983.14408291</v>
      </c>
      <c r="D334">
        <v>2927581.3250007</v>
      </c>
      <c r="E334">
        <v>3913530.62411618</v>
      </c>
      <c r="F334">
        <v>407865.461210178</v>
      </c>
      <c r="G334">
        <v>1130730.3752125</v>
      </c>
    </row>
    <row r="335" spans="1:7">
      <c r="A335">
        <v>333</v>
      </c>
      <c r="B335">
        <v>9771690.92676665</v>
      </c>
      <c r="C335">
        <v>1391939.91497009</v>
      </c>
      <c r="D335">
        <v>2927600.43339694</v>
      </c>
      <c r="E335">
        <v>3913530.62411618</v>
      </c>
      <c r="F335">
        <v>407883.151753153</v>
      </c>
      <c r="G335">
        <v>1130736.80253028</v>
      </c>
    </row>
    <row r="336" spans="1:7">
      <c r="A336">
        <v>334</v>
      </c>
      <c r="B336">
        <v>9771690.9285809</v>
      </c>
      <c r="C336">
        <v>1391919.82949715</v>
      </c>
      <c r="D336">
        <v>2927609.76241778</v>
      </c>
      <c r="E336">
        <v>3913530.62411618</v>
      </c>
      <c r="F336">
        <v>407891.123459577</v>
      </c>
      <c r="G336">
        <v>1130739.5890902</v>
      </c>
    </row>
    <row r="337" spans="1:7">
      <c r="A337">
        <v>335</v>
      </c>
      <c r="B337">
        <v>9771690.92536266</v>
      </c>
      <c r="C337">
        <v>1391923.65652538</v>
      </c>
      <c r="D337">
        <v>2927608.22321571</v>
      </c>
      <c r="E337">
        <v>3913530.62411618</v>
      </c>
      <c r="F337">
        <v>407889.414583451</v>
      </c>
      <c r="G337">
        <v>1130739.00692193</v>
      </c>
    </row>
    <row r="338" spans="1:7">
      <c r="A338">
        <v>336</v>
      </c>
      <c r="B338">
        <v>9771690.92342112</v>
      </c>
      <c r="C338">
        <v>1391923.54919786</v>
      </c>
      <c r="D338">
        <v>2927609.37882138</v>
      </c>
      <c r="E338">
        <v>3913530.62411618</v>
      </c>
      <c r="F338">
        <v>407888.590600823</v>
      </c>
      <c r="G338">
        <v>1130738.78068488</v>
      </c>
    </row>
    <row r="339" spans="1:7">
      <c r="A339">
        <v>337</v>
      </c>
      <c r="B339">
        <v>9771690.92616982</v>
      </c>
      <c r="C339">
        <v>1391913.3278083</v>
      </c>
      <c r="D339">
        <v>2927614.56888664</v>
      </c>
      <c r="E339">
        <v>3913530.62411618</v>
      </c>
      <c r="F339">
        <v>407892.044020085</v>
      </c>
      <c r="G339">
        <v>1130740.36133862</v>
      </c>
    </row>
    <row r="340" spans="1:7">
      <c r="A340">
        <v>338</v>
      </c>
      <c r="B340">
        <v>9771690.92805784</v>
      </c>
      <c r="C340">
        <v>1391905.32184184</v>
      </c>
      <c r="D340">
        <v>2927618.93534791</v>
      </c>
      <c r="E340">
        <v>3913530.62411618</v>
      </c>
      <c r="F340">
        <v>407895.004686531</v>
      </c>
      <c r="G340">
        <v>1130741.04206538</v>
      </c>
    </row>
    <row r="341" spans="1:7">
      <c r="A341">
        <v>339</v>
      </c>
      <c r="B341">
        <v>9771690.92627756</v>
      </c>
      <c r="C341">
        <v>1391908.29458853</v>
      </c>
      <c r="D341">
        <v>2927615.8388381</v>
      </c>
      <c r="E341">
        <v>3913530.62411618</v>
      </c>
      <c r="F341">
        <v>407894.924596942</v>
      </c>
      <c r="G341">
        <v>1130741.24413781</v>
      </c>
    </row>
    <row r="342" spans="1:7">
      <c r="A342">
        <v>340</v>
      </c>
      <c r="B342">
        <v>9771690.92851267</v>
      </c>
      <c r="C342">
        <v>1391922.24856802</v>
      </c>
      <c r="D342">
        <v>2927610.40998054</v>
      </c>
      <c r="E342">
        <v>3913530.62411618</v>
      </c>
      <c r="F342">
        <v>407888.908327477</v>
      </c>
      <c r="G342">
        <v>1130738.73752045</v>
      </c>
    </row>
    <row r="343" spans="1:7">
      <c r="A343">
        <v>341</v>
      </c>
      <c r="B343">
        <v>9771690.93752339</v>
      </c>
      <c r="C343">
        <v>1391908.49540102</v>
      </c>
      <c r="D343">
        <v>2927616.72840888</v>
      </c>
      <c r="E343">
        <v>3913530.62411618</v>
      </c>
      <c r="F343">
        <v>407894.005741593</v>
      </c>
      <c r="G343">
        <v>1130741.08385571</v>
      </c>
    </row>
    <row r="344" spans="1:7">
      <c r="A344">
        <v>342</v>
      </c>
      <c r="B344">
        <v>9771690.92438911</v>
      </c>
      <c r="C344">
        <v>1391945.51328306</v>
      </c>
      <c r="D344">
        <v>2927599.08936582</v>
      </c>
      <c r="E344">
        <v>3913530.62411618</v>
      </c>
      <c r="F344">
        <v>407880.054318598</v>
      </c>
      <c r="G344">
        <v>1130735.64330546</v>
      </c>
    </row>
    <row r="345" spans="1:7">
      <c r="A345">
        <v>343</v>
      </c>
      <c r="B345">
        <v>9771690.91949442</v>
      </c>
      <c r="C345">
        <v>1391954.64079857</v>
      </c>
      <c r="D345">
        <v>2927593.8744079</v>
      </c>
      <c r="E345">
        <v>3913530.62411618</v>
      </c>
      <c r="F345">
        <v>407877.465715915</v>
      </c>
      <c r="G345">
        <v>1130734.31445586</v>
      </c>
    </row>
    <row r="346" spans="1:7">
      <c r="A346">
        <v>344</v>
      </c>
      <c r="B346">
        <v>9771690.91748543</v>
      </c>
      <c r="C346">
        <v>1391968.45929421</v>
      </c>
      <c r="D346">
        <v>2927586.7311875</v>
      </c>
      <c r="E346">
        <v>3913530.62411618</v>
      </c>
      <c r="F346">
        <v>407872.380920412</v>
      </c>
      <c r="G346">
        <v>1130732.72196712</v>
      </c>
    </row>
    <row r="347" spans="1:7">
      <c r="A347">
        <v>345</v>
      </c>
      <c r="B347">
        <v>9771690.91784902</v>
      </c>
      <c r="C347">
        <v>1391964.73172243</v>
      </c>
      <c r="D347">
        <v>2927588.26456551</v>
      </c>
      <c r="E347">
        <v>3913530.62411618</v>
      </c>
      <c r="F347">
        <v>407874.028553045</v>
      </c>
      <c r="G347">
        <v>1130733.26889186</v>
      </c>
    </row>
    <row r="348" spans="1:7">
      <c r="A348">
        <v>346</v>
      </c>
      <c r="B348">
        <v>9771690.91925356</v>
      </c>
      <c r="C348">
        <v>1391999.71827686</v>
      </c>
      <c r="D348">
        <v>2927572.19608172</v>
      </c>
      <c r="E348">
        <v>3913530.62411618</v>
      </c>
      <c r="F348">
        <v>407860.184622166</v>
      </c>
      <c r="G348">
        <v>1130728.19615664</v>
      </c>
    </row>
    <row r="349" spans="1:7">
      <c r="A349">
        <v>347</v>
      </c>
      <c r="B349">
        <v>9771690.91662725</v>
      </c>
      <c r="C349">
        <v>1391958.72993697</v>
      </c>
      <c r="D349">
        <v>2927591.19117798</v>
      </c>
      <c r="E349">
        <v>3913530.62411618</v>
      </c>
      <c r="F349">
        <v>407876.281933133</v>
      </c>
      <c r="G349">
        <v>1130734.08946298</v>
      </c>
    </row>
    <row r="350" spans="1:7">
      <c r="A350">
        <v>348</v>
      </c>
      <c r="B350">
        <v>9771690.91906247</v>
      </c>
      <c r="C350">
        <v>1391953.73771596</v>
      </c>
      <c r="D350">
        <v>2927593.09288586</v>
      </c>
      <c r="E350">
        <v>3913530.62411618</v>
      </c>
      <c r="F350">
        <v>407878.445418841</v>
      </c>
      <c r="G350">
        <v>1130735.01892564</v>
      </c>
    </row>
    <row r="351" spans="1:7">
      <c r="A351">
        <v>349</v>
      </c>
      <c r="B351">
        <v>9771690.91709972</v>
      </c>
      <c r="C351">
        <v>1391953.3215727</v>
      </c>
      <c r="D351">
        <v>2927593.74703113</v>
      </c>
      <c r="E351">
        <v>3913530.62411618</v>
      </c>
      <c r="F351">
        <v>407878.385187561</v>
      </c>
      <c r="G351">
        <v>1130734.83919215</v>
      </c>
    </row>
    <row r="352" spans="1:7">
      <c r="A352">
        <v>350</v>
      </c>
      <c r="B352">
        <v>9771690.91578078</v>
      </c>
      <c r="C352">
        <v>1391951.90859383</v>
      </c>
      <c r="D352">
        <v>2927593.86279919</v>
      </c>
      <c r="E352">
        <v>3913530.62411618</v>
      </c>
      <c r="F352">
        <v>407879.238021975</v>
      </c>
      <c r="G352">
        <v>1130735.28224959</v>
      </c>
    </row>
    <row r="353" spans="1:7">
      <c r="A353">
        <v>351</v>
      </c>
      <c r="B353">
        <v>9771690.91535201</v>
      </c>
      <c r="C353">
        <v>1391949.67739271</v>
      </c>
      <c r="D353">
        <v>2927594.82423521</v>
      </c>
      <c r="E353">
        <v>3913530.62411618</v>
      </c>
      <c r="F353">
        <v>407880.097362702</v>
      </c>
      <c r="G353">
        <v>1130735.69224521</v>
      </c>
    </row>
    <row r="354" spans="1:7">
      <c r="A354">
        <v>352</v>
      </c>
      <c r="B354">
        <v>9771690.91617028</v>
      </c>
      <c r="C354">
        <v>1391954.20532955</v>
      </c>
      <c r="D354">
        <v>2927592.48858189</v>
      </c>
      <c r="E354">
        <v>3913530.62411618</v>
      </c>
      <c r="F354">
        <v>407878.505709196</v>
      </c>
      <c r="G354">
        <v>1130735.09243346</v>
      </c>
    </row>
    <row r="355" spans="1:7">
      <c r="A355">
        <v>353</v>
      </c>
      <c r="B355">
        <v>9771690.91598198</v>
      </c>
      <c r="C355">
        <v>1391946.10784749</v>
      </c>
      <c r="D355">
        <v>2927597.20279521</v>
      </c>
      <c r="E355">
        <v>3913530.62411618</v>
      </c>
      <c r="F355">
        <v>407880.956458872</v>
      </c>
      <c r="G355">
        <v>1130736.02476422</v>
      </c>
    </row>
    <row r="356" spans="1:7">
      <c r="A356">
        <v>354</v>
      </c>
      <c r="B356">
        <v>9771690.91877525</v>
      </c>
      <c r="C356">
        <v>1391938.48125153</v>
      </c>
      <c r="D356">
        <v>2927599.73646139</v>
      </c>
      <c r="E356">
        <v>3913530.62411618</v>
      </c>
      <c r="F356">
        <v>407884.737106732</v>
      </c>
      <c r="G356">
        <v>1130737.33983942</v>
      </c>
    </row>
    <row r="357" spans="1:7">
      <c r="A357">
        <v>355</v>
      </c>
      <c r="B357">
        <v>9771690.91485139</v>
      </c>
      <c r="C357">
        <v>1391963.18926062</v>
      </c>
      <c r="D357">
        <v>2927588.38876152</v>
      </c>
      <c r="E357">
        <v>3913530.62411618</v>
      </c>
      <c r="F357">
        <v>407874.953442095</v>
      </c>
      <c r="G357">
        <v>1130733.75927096</v>
      </c>
    </row>
    <row r="358" spans="1:7">
      <c r="A358">
        <v>356</v>
      </c>
      <c r="B358">
        <v>9771690.91437528</v>
      </c>
      <c r="C358">
        <v>1391960.8971726</v>
      </c>
      <c r="D358">
        <v>2927589.53716291</v>
      </c>
      <c r="E358">
        <v>3913530.62411618</v>
      </c>
      <c r="F358">
        <v>407875.62040391</v>
      </c>
      <c r="G358">
        <v>1130734.23551968</v>
      </c>
    </row>
    <row r="359" spans="1:7">
      <c r="A359">
        <v>357</v>
      </c>
      <c r="B359">
        <v>9771690.91513111</v>
      </c>
      <c r="C359">
        <v>1391945.24754416</v>
      </c>
      <c r="D359">
        <v>2927597.04855293</v>
      </c>
      <c r="E359">
        <v>3913530.62411618</v>
      </c>
      <c r="F359">
        <v>407881.62464403</v>
      </c>
      <c r="G359">
        <v>1130736.37027381</v>
      </c>
    </row>
    <row r="360" spans="1:7">
      <c r="A360">
        <v>358</v>
      </c>
      <c r="B360">
        <v>9771690.91484776</v>
      </c>
      <c r="C360">
        <v>1391977.59262512</v>
      </c>
      <c r="D360">
        <v>2927581.89600931</v>
      </c>
      <c r="E360">
        <v>3913530.62411618</v>
      </c>
      <c r="F360">
        <v>407869.113747314</v>
      </c>
      <c r="G360">
        <v>1130731.68834984</v>
      </c>
    </row>
    <row r="361" spans="1:7">
      <c r="A361">
        <v>359</v>
      </c>
      <c r="B361">
        <v>9771690.91465944</v>
      </c>
      <c r="C361">
        <v>1391955.20422949</v>
      </c>
      <c r="D361">
        <v>2927591.78898193</v>
      </c>
      <c r="E361">
        <v>3913530.62411618</v>
      </c>
      <c r="F361">
        <v>407878.060207175</v>
      </c>
      <c r="G361">
        <v>1130735.23712466</v>
      </c>
    </row>
    <row r="362" spans="1:7">
      <c r="A362">
        <v>360</v>
      </c>
      <c r="B362">
        <v>9771690.91570897</v>
      </c>
      <c r="C362">
        <v>1391979.17561218</v>
      </c>
      <c r="D362">
        <v>2927580.74392629</v>
      </c>
      <c r="E362">
        <v>3913530.62411618</v>
      </c>
      <c r="F362">
        <v>407868.63277726</v>
      </c>
      <c r="G362">
        <v>1130731.73927705</v>
      </c>
    </row>
    <row r="363" spans="1:7">
      <c r="A363">
        <v>361</v>
      </c>
      <c r="B363">
        <v>9771690.91446754</v>
      </c>
      <c r="C363">
        <v>1391958.52391734</v>
      </c>
      <c r="D363">
        <v>2927590.39550299</v>
      </c>
      <c r="E363">
        <v>3913530.62411618</v>
      </c>
      <c r="F363">
        <v>407876.767576845</v>
      </c>
      <c r="G363">
        <v>1130734.60335419</v>
      </c>
    </row>
    <row r="364" spans="1:7">
      <c r="A364">
        <v>362</v>
      </c>
      <c r="B364">
        <v>9771690.91443405</v>
      </c>
      <c r="C364">
        <v>1391965.61225008</v>
      </c>
      <c r="D364">
        <v>2927587.34219749</v>
      </c>
      <c r="E364">
        <v>3913530.62411618</v>
      </c>
      <c r="F364">
        <v>407873.758492269</v>
      </c>
      <c r="G364">
        <v>1130733.57737804</v>
      </c>
    </row>
    <row r="365" spans="1:7">
      <c r="A365">
        <v>363</v>
      </c>
      <c r="B365">
        <v>9771690.91504608</v>
      </c>
      <c r="C365">
        <v>1391971.49697738</v>
      </c>
      <c r="D365">
        <v>2927584.54882193</v>
      </c>
      <c r="E365">
        <v>3913530.62411618</v>
      </c>
      <c r="F365">
        <v>407871.469748353</v>
      </c>
      <c r="G365">
        <v>1130732.77538223</v>
      </c>
    </row>
    <row r="366" spans="1:7">
      <c r="A366">
        <v>364</v>
      </c>
      <c r="B366">
        <v>9771690.91475485</v>
      </c>
      <c r="C366">
        <v>1391958.17749507</v>
      </c>
      <c r="D366">
        <v>2927590.66912971</v>
      </c>
      <c r="E366">
        <v>3913530.62411618</v>
      </c>
      <c r="F366">
        <v>407876.764133959</v>
      </c>
      <c r="G366">
        <v>1130734.67987993</v>
      </c>
    </row>
    <row r="367" spans="1:7">
      <c r="A367">
        <v>365</v>
      </c>
      <c r="B367">
        <v>9771690.91467058</v>
      </c>
      <c r="C367">
        <v>1391964.536257</v>
      </c>
      <c r="D367">
        <v>2927587.71637524</v>
      </c>
      <c r="E367">
        <v>3913530.62411618</v>
      </c>
      <c r="F367">
        <v>407874.306166518</v>
      </c>
      <c r="G367">
        <v>1130733.73175564</v>
      </c>
    </row>
    <row r="368" spans="1:7">
      <c r="A368">
        <v>366</v>
      </c>
      <c r="B368">
        <v>9771690.91440509</v>
      </c>
      <c r="C368">
        <v>1391963.2957912</v>
      </c>
      <c r="D368">
        <v>2927588.17041184</v>
      </c>
      <c r="E368">
        <v>3913530.62411618</v>
      </c>
      <c r="F368">
        <v>407874.876132952</v>
      </c>
      <c r="G368">
        <v>1130733.94795292</v>
      </c>
    </row>
    <row r="369" spans="1:7">
      <c r="A369">
        <v>367</v>
      </c>
      <c r="B369">
        <v>9771690.91447387</v>
      </c>
      <c r="C369">
        <v>1391956.84332986</v>
      </c>
      <c r="D369">
        <v>2927591.8497204</v>
      </c>
      <c r="E369">
        <v>3913530.62411618</v>
      </c>
      <c r="F369">
        <v>407876.843588913</v>
      </c>
      <c r="G369">
        <v>1130734.75371851</v>
      </c>
    </row>
    <row r="370" spans="1:7">
      <c r="A370">
        <v>368</v>
      </c>
      <c r="B370">
        <v>9771690.91475506</v>
      </c>
      <c r="C370">
        <v>1391956.34670947</v>
      </c>
      <c r="D370">
        <v>2927591.86940434</v>
      </c>
      <c r="E370">
        <v>3913530.62411618</v>
      </c>
      <c r="F370">
        <v>407877.264970508</v>
      </c>
      <c r="G370">
        <v>1130734.80955456</v>
      </c>
    </row>
    <row r="371" spans="1:7">
      <c r="A371">
        <v>369</v>
      </c>
      <c r="B371">
        <v>9771690.91415514</v>
      </c>
      <c r="C371">
        <v>1391962.13359277</v>
      </c>
      <c r="D371">
        <v>2927588.95149162</v>
      </c>
      <c r="E371">
        <v>3913530.62411618</v>
      </c>
      <c r="F371">
        <v>407875.187795837</v>
      </c>
      <c r="G371">
        <v>1130734.01715873</v>
      </c>
    </row>
    <row r="372" spans="1:7">
      <c r="A372">
        <v>370</v>
      </c>
      <c r="B372">
        <v>9771690.91431132</v>
      </c>
      <c r="C372">
        <v>1391961.28466903</v>
      </c>
      <c r="D372">
        <v>2927589.31216046</v>
      </c>
      <c r="E372">
        <v>3913530.62411618</v>
      </c>
      <c r="F372">
        <v>407875.528231253</v>
      </c>
      <c r="G372">
        <v>1130734.16513439</v>
      </c>
    </row>
    <row r="373" spans="1:7">
      <c r="A373">
        <v>371</v>
      </c>
      <c r="B373">
        <v>9771690.91394446</v>
      </c>
      <c r="C373">
        <v>1391968.49604123</v>
      </c>
      <c r="D373">
        <v>2927586.00481104</v>
      </c>
      <c r="E373">
        <v>3913530.62411618</v>
      </c>
      <c r="F373">
        <v>407872.713914705</v>
      </c>
      <c r="G373">
        <v>1130733.0750613</v>
      </c>
    </row>
    <row r="374" spans="1:7">
      <c r="A374">
        <v>372</v>
      </c>
      <c r="B374">
        <v>9771690.91392658</v>
      </c>
      <c r="C374">
        <v>1391964.12355682</v>
      </c>
      <c r="D374">
        <v>2927588.22142922</v>
      </c>
      <c r="E374">
        <v>3913530.62411618</v>
      </c>
      <c r="F374">
        <v>407874.346276862</v>
      </c>
      <c r="G374">
        <v>1130733.5985475</v>
      </c>
    </row>
    <row r="375" spans="1:7">
      <c r="A375">
        <v>373</v>
      </c>
      <c r="B375">
        <v>9771690.91395153</v>
      </c>
      <c r="C375">
        <v>1391966.61764278</v>
      </c>
      <c r="D375">
        <v>2927587.02563047</v>
      </c>
      <c r="E375">
        <v>3913530.62411618</v>
      </c>
      <c r="F375">
        <v>407873.387079573</v>
      </c>
      <c r="G375">
        <v>1130733.25948252</v>
      </c>
    </row>
    <row r="376" spans="1:7">
      <c r="A376">
        <v>374</v>
      </c>
      <c r="B376">
        <v>9771690.91391978</v>
      </c>
      <c r="C376">
        <v>1391969.64528021</v>
      </c>
      <c r="D376">
        <v>2927585.78026158</v>
      </c>
      <c r="E376">
        <v>3913530.62411618</v>
      </c>
      <c r="F376">
        <v>407872.121403581</v>
      </c>
      <c r="G376">
        <v>1130732.74285823</v>
      </c>
    </row>
    <row r="377" spans="1:7">
      <c r="A377">
        <v>375</v>
      </c>
      <c r="B377">
        <v>9771690.91397077</v>
      </c>
      <c r="C377">
        <v>1391971.13942246</v>
      </c>
      <c r="D377">
        <v>2927585.14554129</v>
      </c>
      <c r="E377">
        <v>3913530.62411618</v>
      </c>
      <c r="F377">
        <v>407871.509630441</v>
      </c>
      <c r="G377">
        <v>1130732.49526039</v>
      </c>
    </row>
    <row r="378" spans="1:7">
      <c r="A378">
        <v>376</v>
      </c>
      <c r="B378">
        <v>9771690.91388579</v>
      </c>
      <c r="C378">
        <v>1391971.38885856</v>
      </c>
      <c r="D378">
        <v>2927584.85184285</v>
      </c>
      <c r="E378">
        <v>3913530.62411618</v>
      </c>
      <c r="F378">
        <v>407871.535208633</v>
      </c>
      <c r="G378">
        <v>1130732.51385957</v>
      </c>
    </row>
    <row r="379" spans="1:7">
      <c r="A379">
        <v>377</v>
      </c>
      <c r="B379">
        <v>9771690.9139723</v>
      </c>
      <c r="C379">
        <v>1391971.48497653</v>
      </c>
      <c r="D379">
        <v>2927584.90039103</v>
      </c>
      <c r="E379">
        <v>3913530.62411618</v>
      </c>
      <c r="F379">
        <v>407871.415017755</v>
      </c>
      <c r="G379">
        <v>1130732.4894708</v>
      </c>
    </row>
    <row r="380" spans="1:7">
      <c r="A380">
        <v>378</v>
      </c>
      <c r="B380">
        <v>9771690.91373715</v>
      </c>
      <c r="C380">
        <v>1391969.69597031</v>
      </c>
      <c r="D380">
        <v>2927585.77363488</v>
      </c>
      <c r="E380">
        <v>3913530.62411618</v>
      </c>
      <c r="F380">
        <v>407872.094450775</v>
      </c>
      <c r="G380">
        <v>1130732.72556501</v>
      </c>
    </row>
    <row r="381" spans="1:7">
      <c r="A381">
        <v>379</v>
      </c>
      <c r="B381">
        <v>9771690.91377064</v>
      </c>
      <c r="C381">
        <v>1391967.15811548</v>
      </c>
      <c r="D381">
        <v>2927586.94481065</v>
      </c>
      <c r="E381">
        <v>3913530.62411618</v>
      </c>
      <c r="F381">
        <v>407873.101965791</v>
      </c>
      <c r="G381">
        <v>1130733.08476254</v>
      </c>
    </row>
    <row r="382" spans="1:7">
      <c r="A382">
        <v>380</v>
      </c>
      <c r="B382">
        <v>9771690.91382736</v>
      </c>
      <c r="C382">
        <v>1391970.92966847</v>
      </c>
      <c r="D382">
        <v>2927585.11207469</v>
      </c>
      <c r="E382">
        <v>3913530.62411618</v>
      </c>
      <c r="F382">
        <v>407871.700737542</v>
      </c>
      <c r="G382">
        <v>1130732.54723048</v>
      </c>
    </row>
    <row r="383" spans="1:7">
      <c r="A383">
        <v>381</v>
      </c>
      <c r="B383">
        <v>9771690.91380885</v>
      </c>
      <c r="C383">
        <v>1391968.42361019</v>
      </c>
      <c r="D383">
        <v>2927586.4906749</v>
      </c>
      <c r="E383">
        <v>3913530.62411618</v>
      </c>
      <c r="F383">
        <v>407872.492579023</v>
      </c>
      <c r="G383">
        <v>1130732.88282857</v>
      </c>
    </row>
    <row r="384" spans="1:7">
      <c r="A384">
        <v>382</v>
      </c>
      <c r="B384">
        <v>9771690.91374526</v>
      </c>
      <c r="C384">
        <v>1391971.09657145</v>
      </c>
      <c r="D384">
        <v>2927585.08915984</v>
      </c>
      <c r="E384">
        <v>3913530.62411618</v>
      </c>
      <c r="F384">
        <v>407871.555927128</v>
      </c>
      <c r="G384">
        <v>1130732.54797067</v>
      </c>
    </row>
    <row r="385" spans="1:7">
      <c r="A385">
        <v>383</v>
      </c>
      <c r="B385">
        <v>9771690.91377346</v>
      </c>
      <c r="C385">
        <v>1391972.13582784</v>
      </c>
      <c r="D385">
        <v>2927584.62316123</v>
      </c>
      <c r="E385">
        <v>3913530.62411618</v>
      </c>
      <c r="F385">
        <v>407871.152320286</v>
      </c>
      <c r="G385">
        <v>1130732.37834792</v>
      </c>
    </row>
    <row r="386" spans="1:7">
      <c r="A386">
        <v>384</v>
      </c>
      <c r="B386">
        <v>9771690.91377046</v>
      </c>
      <c r="C386">
        <v>1391966.57782754</v>
      </c>
      <c r="D386">
        <v>2927587.12522101</v>
      </c>
      <c r="E386">
        <v>3913530.62411618</v>
      </c>
      <c r="F386">
        <v>407873.390037156</v>
      </c>
      <c r="G386">
        <v>1130733.19656858</v>
      </c>
    </row>
    <row r="387" spans="1:7">
      <c r="A387">
        <v>385</v>
      </c>
      <c r="B387">
        <v>9771690.91375848</v>
      </c>
      <c r="C387">
        <v>1391971.1416794</v>
      </c>
      <c r="D387">
        <v>2927585.13808407</v>
      </c>
      <c r="E387">
        <v>3913530.62411618</v>
      </c>
      <c r="F387">
        <v>407871.521507944</v>
      </c>
      <c r="G387">
        <v>1130732.48837089</v>
      </c>
    </row>
    <row r="388" spans="1:7">
      <c r="A388">
        <v>386</v>
      </c>
      <c r="B388">
        <v>9771690.91377209</v>
      </c>
      <c r="C388">
        <v>1391969.0875191</v>
      </c>
      <c r="D388">
        <v>2927586.0936618</v>
      </c>
      <c r="E388">
        <v>3913530.62411618</v>
      </c>
      <c r="F388">
        <v>407872.31688301</v>
      </c>
      <c r="G388">
        <v>1130732.791592</v>
      </c>
    </row>
    <row r="389" spans="1:7">
      <c r="A389">
        <v>387</v>
      </c>
      <c r="B389">
        <v>9771690.91373114</v>
      </c>
      <c r="C389">
        <v>1391973.06450171</v>
      </c>
      <c r="D389">
        <v>2927584.12882699</v>
      </c>
      <c r="E389">
        <v>3913530.62411618</v>
      </c>
      <c r="F389">
        <v>407870.815973422</v>
      </c>
      <c r="G389">
        <v>1130732.28031284</v>
      </c>
    </row>
    <row r="390" spans="1:7">
      <c r="A390">
        <v>388</v>
      </c>
      <c r="B390">
        <v>9771690.91377475</v>
      </c>
      <c r="C390">
        <v>1391974.33433896</v>
      </c>
      <c r="D390">
        <v>2927583.57517665</v>
      </c>
      <c r="E390">
        <v>3913530.62411618</v>
      </c>
      <c r="F390">
        <v>407870.298628645</v>
      </c>
      <c r="G390">
        <v>1130732.08151431</v>
      </c>
    </row>
    <row r="391" spans="1:7">
      <c r="A391">
        <v>389</v>
      </c>
      <c r="B391">
        <v>9771690.91369861</v>
      </c>
      <c r="C391">
        <v>1391971.6017829</v>
      </c>
      <c r="D391">
        <v>2927584.83980152</v>
      </c>
      <c r="E391">
        <v>3913530.62411618</v>
      </c>
      <c r="F391">
        <v>407871.356906416</v>
      </c>
      <c r="G391">
        <v>1130732.49109159</v>
      </c>
    </row>
    <row r="392" spans="1:7">
      <c r="A392">
        <v>390</v>
      </c>
      <c r="B392">
        <v>9771690.91370527</v>
      </c>
      <c r="C392">
        <v>1391971.3011751</v>
      </c>
      <c r="D392">
        <v>2927585.03759395</v>
      </c>
      <c r="E392">
        <v>3913530.62411618</v>
      </c>
      <c r="F392">
        <v>407871.426315745</v>
      </c>
      <c r="G392">
        <v>1130732.5245043</v>
      </c>
    </row>
    <row r="393" spans="1:7">
      <c r="A393">
        <v>391</v>
      </c>
      <c r="B393">
        <v>9771690.91368921</v>
      </c>
      <c r="C393">
        <v>1391971.47323631</v>
      </c>
      <c r="D393">
        <v>2927584.80101266</v>
      </c>
      <c r="E393">
        <v>3913530.62411618</v>
      </c>
      <c r="F393">
        <v>407871.457317114</v>
      </c>
      <c r="G393">
        <v>1130732.55800694</v>
      </c>
    </row>
    <row r="394" spans="1:7">
      <c r="A394">
        <v>392</v>
      </c>
      <c r="B394">
        <v>9771690.91369716</v>
      </c>
      <c r="C394">
        <v>1391972.21774445</v>
      </c>
      <c r="D394">
        <v>2927584.44232912</v>
      </c>
      <c r="E394">
        <v>3913530.62411618</v>
      </c>
      <c r="F394">
        <v>407871.179492211</v>
      </c>
      <c r="G394">
        <v>1130732.4500152</v>
      </c>
    </row>
    <row r="395" spans="1:7">
      <c r="A395">
        <v>393</v>
      </c>
      <c r="B395">
        <v>9771690.91363303</v>
      </c>
      <c r="C395">
        <v>1391969.85748218</v>
      </c>
      <c r="D395">
        <v>2927585.43485815</v>
      </c>
      <c r="E395">
        <v>3913530.62411618</v>
      </c>
      <c r="F395">
        <v>407872.17244635</v>
      </c>
      <c r="G395">
        <v>1130732.82473017</v>
      </c>
    </row>
    <row r="396" spans="1:7">
      <c r="A396">
        <v>394</v>
      </c>
      <c r="B396">
        <v>9771690.91364904</v>
      </c>
      <c r="C396">
        <v>1391967.80007178</v>
      </c>
      <c r="D396">
        <v>2927586.41282812</v>
      </c>
      <c r="E396">
        <v>3913530.62411618</v>
      </c>
      <c r="F396">
        <v>407872.939714163</v>
      </c>
      <c r="G396">
        <v>1130733.13691879</v>
      </c>
    </row>
    <row r="397" spans="1:7">
      <c r="A397">
        <v>395</v>
      </c>
      <c r="B397">
        <v>9771690.91366487</v>
      </c>
      <c r="C397">
        <v>1391969.81473598</v>
      </c>
      <c r="D397">
        <v>2927585.4618562</v>
      </c>
      <c r="E397">
        <v>3913530.62411618</v>
      </c>
      <c r="F397">
        <v>407872.187429693</v>
      </c>
      <c r="G397">
        <v>1130732.82552681</v>
      </c>
    </row>
    <row r="398" spans="1:7">
      <c r="A398">
        <v>396</v>
      </c>
      <c r="B398">
        <v>9771690.91363532</v>
      </c>
      <c r="C398">
        <v>1391971.94734348</v>
      </c>
      <c r="D398">
        <v>2927584.38969651</v>
      </c>
      <c r="E398">
        <v>3913530.62411618</v>
      </c>
      <c r="F398">
        <v>407871.400115596</v>
      </c>
      <c r="G398">
        <v>1130732.55236355</v>
      </c>
    </row>
    <row r="399" spans="1:7">
      <c r="A399">
        <v>397</v>
      </c>
      <c r="B399">
        <v>9771690.91363506</v>
      </c>
      <c r="C399">
        <v>1391968.600523</v>
      </c>
      <c r="D399">
        <v>2927586.00194302</v>
      </c>
      <c r="E399">
        <v>3913530.62411618</v>
      </c>
      <c r="F399">
        <v>407872.671046275</v>
      </c>
      <c r="G399">
        <v>1130733.01600659</v>
      </c>
    </row>
    <row r="400" spans="1:7">
      <c r="A400">
        <v>398</v>
      </c>
      <c r="B400">
        <v>9771690.91362073</v>
      </c>
      <c r="C400">
        <v>1391968.00934511</v>
      </c>
      <c r="D400">
        <v>2927586.24630033</v>
      </c>
      <c r="E400">
        <v>3913530.62411618</v>
      </c>
      <c r="F400">
        <v>407872.939033281</v>
      </c>
      <c r="G400">
        <v>1130733.09482583</v>
      </c>
    </row>
    <row r="401" spans="1:7">
      <c r="A401">
        <v>399</v>
      </c>
      <c r="B401">
        <v>9771690.91361675</v>
      </c>
      <c r="C401">
        <v>1391966.82902954</v>
      </c>
      <c r="D401">
        <v>2927586.79917299</v>
      </c>
      <c r="E401">
        <v>3913530.62411618</v>
      </c>
      <c r="F401">
        <v>407873.402428585</v>
      </c>
      <c r="G401">
        <v>1130733.25886946</v>
      </c>
    </row>
    <row r="402" spans="1:7">
      <c r="A402">
        <v>400</v>
      </c>
      <c r="B402">
        <v>9771690.91362236</v>
      </c>
      <c r="C402">
        <v>1391965.91045428</v>
      </c>
      <c r="D402">
        <v>2927587.15153795</v>
      </c>
      <c r="E402">
        <v>3913530.62411618</v>
      </c>
      <c r="F402">
        <v>407873.817492079</v>
      </c>
      <c r="G402">
        <v>1130733.41002186</v>
      </c>
    </row>
    <row r="403" spans="1:7">
      <c r="A403">
        <v>401</v>
      </c>
      <c r="B403">
        <v>9771690.91362171</v>
      </c>
      <c r="C403">
        <v>1391968.43225194</v>
      </c>
      <c r="D403">
        <v>2927586.02104021</v>
      </c>
      <c r="E403">
        <v>3913530.62411618</v>
      </c>
      <c r="F403">
        <v>407872.789331573</v>
      </c>
      <c r="G403">
        <v>1130733.0468818</v>
      </c>
    </row>
    <row r="404" spans="1:7">
      <c r="A404">
        <v>402</v>
      </c>
      <c r="B404">
        <v>9771690.91362991</v>
      </c>
      <c r="C404">
        <v>1391964.2404448</v>
      </c>
      <c r="D404">
        <v>2927588.03625489</v>
      </c>
      <c r="E404">
        <v>3913530.62411618</v>
      </c>
      <c r="F404">
        <v>407874.371894339</v>
      </c>
      <c r="G404">
        <v>1130733.64091969</v>
      </c>
    </row>
    <row r="405" spans="1:7">
      <c r="A405">
        <v>403</v>
      </c>
      <c r="B405">
        <v>9771690.91361784</v>
      </c>
      <c r="C405">
        <v>1391967.56735049</v>
      </c>
      <c r="D405">
        <v>2927586.42724939</v>
      </c>
      <c r="E405">
        <v>3913530.62411618</v>
      </c>
      <c r="F405">
        <v>407873.136737102</v>
      </c>
      <c r="G405">
        <v>1130733.15816469</v>
      </c>
    </row>
    <row r="406" spans="1:7">
      <c r="A406">
        <v>404</v>
      </c>
      <c r="B406">
        <v>9771690.91365095</v>
      </c>
      <c r="C406">
        <v>1391964.67989247</v>
      </c>
      <c r="D406">
        <v>2927587.68790388</v>
      </c>
      <c r="E406">
        <v>3913530.62411618</v>
      </c>
      <c r="F406">
        <v>407874.323419489</v>
      </c>
      <c r="G406">
        <v>1130733.59831893</v>
      </c>
    </row>
    <row r="407" spans="1:7">
      <c r="A407">
        <v>405</v>
      </c>
      <c r="B407">
        <v>9771690.91362234</v>
      </c>
      <c r="C407">
        <v>1391967.34539366</v>
      </c>
      <c r="D407">
        <v>2927586.53422011</v>
      </c>
      <c r="E407">
        <v>3913530.62411618</v>
      </c>
      <c r="F407">
        <v>407873.222725882</v>
      </c>
      <c r="G407">
        <v>1130733.18716651</v>
      </c>
    </row>
    <row r="408" spans="1:7">
      <c r="A408">
        <v>406</v>
      </c>
      <c r="B408">
        <v>9771690.91362284</v>
      </c>
      <c r="C408">
        <v>1391966.71200561</v>
      </c>
      <c r="D408">
        <v>2927586.85004588</v>
      </c>
      <c r="E408">
        <v>3913530.62411618</v>
      </c>
      <c r="F408">
        <v>407873.444431703</v>
      </c>
      <c r="G408">
        <v>1130733.28302347</v>
      </c>
    </row>
    <row r="409" spans="1:7">
      <c r="A409">
        <v>407</v>
      </c>
      <c r="B409">
        <v>9771690.91360462</v>
      </c>
      <c r="C409">
        <v>1391966.39667139</v>
      </c>
      <c r="D409">
        <v>2927587.06241958</v>
      </c>
      <c r="E409">
        <v>3913530.62411618</v>
      </c>
      <c r="F409">
        <v>407873.527754547</v>
      </c>
      <c r="G409">
        <v>1130733.30264292</v>
      </c>
    </row>
    <row r="410" spans="1:7">
      <c r="A410">
        <v>408</v>
      </c>
      <c r="B410">
        <v>9771690.91359906</v>
      </c>
      <c r="C410">
        <v>1391967.18293055</v>
      </c>
      <c r="D410">
        <v>2927586.6876123</v>
      </c>
      <c r="E410">
        <v>3913530.62411618</v>
      </c>
      <c r="F410">
        <v>407873.225305802</v>
      </c>
      <c r="G410">
        <v>1130733.19363422</v>
      </c>
    </row>
    <row r="411" spans="1:7">
      <c r="A411">
        <v>409</v>
      </c>
      <c r="B411">
        <v>9771690.91360592</v>
      </c>
      <c r="C411">
        <v>1391967.6554457</v>
      </c>
      <c r="D411">
        <v>2927586.52868245</v>
      </c>
      <c r="E411">
        <v>3913530.62411618</v>
      </c>
      <c r="F411">
        <v>407873.000117795</v>
      </c>
      <c r="G411">
        <v>1130733.10524378</v>
      </c>
    </row>
    <row r="412" spans="1:7">
      <c r="A412">
        <v>410</v>
      </c>
      <c r="B412">
        <v>9771690.91360291</v>
      </c>
      <c r="C412">
        <v>1391967.18144398</v>
      </c>
      <c r="D412">
        <v>2927586.68452028</v>
      </c>
      <c r="E412">
        <v>3913530.62411618</v>
      </c>
      <c r="F412">
        <v>407873.232463695</v>
      </c>
      <c r="G412">
        <v>1130733.19105877</v>
      </c>
    </row>
    <row r="413" spans="1:7">
      <c r="A413">
        <v>411</v>
      </c>
      <c r="B413">
        <v>9771690.91360306</v>
      </c>
      <c r="C413">
        <v>1391967.88541064</v>
      </c>
      <c r="D413">
        <v>2927586.39632891</v>
      </c>
      <c r="E413">
        <v>3913530.62411618</v>
      </c>
      <c r="F413">
        <v>407872.930923058</v>
      </c>
      <c r="G413">
        <v>1130733.07682427</v>
      </c>
    </row>
    <row r="414" spans="1:7">
      <c r="A414">
        <v>412</v>
      </c>
      <c r="B414">
        <v>9771690.9136026</v>
      </c>
      <c r="C414">
        <v>1391967.57528411</v>
      </c>
      <c r="D414">
        <v>2927586.48814854</v>
      </c>
      <c r="E414">
        <v>3913530.62411618</v>
      </c>
      <c r="F414">
        <v>407873.088429274</v>
      </c>
      <c r="G414">
        <v>1130733.1376245</v>
      </c>
    </row>
    <row r="415" spans="1:7">
      <c r="A415">
        <v>413</v>
      </c>
      <c r="B415">
        <v>9771690.91359875</v>
      </c>
      <c r="C415">
        <v>1391965.93278622</v>
      </c>
      <c r="D415">
        <v>2927587.25449094</v>
      </c>
      <c r="E415">
        <v>3913530.62411618</v>
      </c>
      <c r="F415">
        <v>407873.721152083</v>
      </c>
      <c r="G415">
        <v>1130733.38105332</v>
      </c>
    </row>
    <row r="416" spans="1:7">
      <c r="A416">
        <v>414</v>
      </c>
      <c r="B416">
        <v>9771690.91360361</v>
      </c>
      <c r="C416">
        <v>1391966.23027289</v>
      </c>
      <c r="D416">
        <v>2927587.12661753</v>
      </c>
      <c r="E416">
        <v>3913530.62411618</v>
      </c>
      <c r="F416">
        <v>407873.597972093</v>
      </c>
      <c r="G416">
        <v>1130733.33462491</v>
      </c>
    </row>
    <row r="417" spans="1:7">
      <c r="A417">
        <v>415</v>
      </c>
      <c r="B417">
        <v>9771690.91359127</v>
      </c>
      <c r="C417">
        <v>1391966.11593069</v>
      </c>
      <c r="D417">
        <v>2927587.13690161</v>
      </c>
      <c r="E417">
        <v>3913530.62411618</v>
      </c>
      <c r="F417">
        <v>407873.677010925</v>
      </c>
      <c r="G417">
        <v>1130733.35963186</v>
      </c>
    </row>
    <row r="418" spans="1:7">
      <c r="A418">
        <v>416</v>
      </c>
      <c r="B418">
        <v>9771690.91359116</v>
      </c>
      <c r="C418">
        <v>1391966.15726885</v>
      </c>
      <c r="D418">
        <v>2927587.10903805</v>
      </c>
      <c r="E418">
        <v>3913530.62411618</v>
      </c>
      <c r="F418">
        <v>407873.665891874</v>
      </c>
      <c r="G418">
        <v>1130733.3572762</v>
      </c>
    </row>
    <row r="419" spans="1:7">
      <c r="A419">
        <v>417</v>
      </c>
      <c r="B419">
        <v>9771690.91358943</v>
      </c>
      <c r="C419">
        <v>1391968.0771115</v>
      </c>
      <c r="D419">
        <v>2927586.19266224</v>
      </c>
      <c r="E419">
        <v>3913530.62411618</v>
      </c>
      <c r="F419">
        <v>407872.92205669</v>
      </c>
      <c r="G419">
        <v>1130733.0976428</v>
      </c>
    </row>
    <row r="420" spans="1:7">
      <c r="A420">
        <v>418</v>
      </c>
      <c r="B420">
        <v>9771690.91359321</v>
      </c>
      <c r="C420">
        <v>1391967.69900342</v>
      </c>
      <c r="D420">
        <v>2927586.38241342</v>
      </c>
      <c r="E420">
        <v>3913530.62411618</v>
      </c>
      <c r="F420">
        <v>407873.058114872</v>
      </c>
      <c r="G420">
        <v>1130733.14994532</v>
      </c>
    </row>
    <row r="421" spans="1:7">
      <c r="A421">
        <v>419</v>
      </c>
      <c r="B421">
        <v>9771690.91358889</v>
      </c>
      <c r="C421">
        <v>1391968.05188619</v>
      </c>
      <c r="D421">
        <v>2927586.196125</v>
      </c>
      <c r="E421">
        <v>3913530.62411618</v>
      </c>
      <c r="F421">
        <v>407872.924814606</v>
      </c>
      <c r="G421">
        <v>1130733.11664691</v>
      </c>
    </row>
    <row r="422" spans="1:7">
      <c r="A422">
        <v>420</v>
      </c>
      <c r="B422">
        <v>9771690.91359314</v>
      </c>
      <c r="C422">
        <v>1391968.08901423</v>
      </c>
      <c r="D422">
        <v>2927586.13782577</v>
      </c>
      <c r="E422">
        <v>3913530.62411618</v>
      </c>
      <c r="F422">
        <v>407872.938090998</v>
      </c>
      <c r="G422">
        <v>1130733.12454595</v>
      </c>
    </row>
    <row r="423" spans="1:7">
      <c r="A423">
        <v>421</v>
      </c>
      <c r="B423">
        <v>9771690.91358984</v>
      </c>
      <c r="C423">
        <v>1391968.79694792</v>
      </c>
      <c r="D423">
        <v>2927585.84621285</v>
      </c>
      <c r="E423">
        <v>3913530.62411618</v>
      </c>
      <c r="F423">
        <v>407872.635078268</v>
      </c>
      <c r="G423">
        <v>1130733.01123462</v>
      </c>
    </row>
    <row r="424" spans="1:7">
      <c r="A424">
        <v>422</v>
      </c>
      <c r="B424">
        <v>9771690.91358882</v>
      </c>
      <c r="C424">
        <v>1391968.65912586</v>
      </c>
      <c r="D424">
        <v>2927585.92384182</v>
      </c>
      <c r="E424">
        <v>3913530.62411618</v>
      </c>
      <c r="F424">
        <v>407872.682435946</v>
      </c>
      <c r="G424">
        <v>1130733.02406901</v>
      </c>
    </row>
    <row r="425" spans="1:7">
      <c r="A425">
        <v>423</v>
      </c>
      <c r="B425">
        <v>9771690.91358738</v>
      </c>
      <c r="C425">
        <v>1391967.61047338</v>
      </c>
      <c r="D425">
        <v>2927586.44836499</v>
      </c>
      <c r="E425">
        <v>3913530.62411618</v>
      </c>
      <c r="F425">
        <v>407873.069928773</v>
      </c>
      <c r="G425">
        <v>1130733.16070405</v>
      </c>
    </row>
    <row r="426" spans="1:7">
      <c r="A426">
        <v>424</v>
      </c>
      <c r="B426">
        <v>9771690.91358911</v>
      </c>
      <c r="C426">
        <v>1391967.32067737</v>
      </c>
      <c r="D426">
        <v>2927586.59308662</v>
      </c>
      <c r="E426">
        <v>3913530.62411618</v>
      </c>
      <c r="F426">
        <v>407873.17552233</v>
      </c>
      <c r="G426">
        <v>1130733.20018662</v>
      </c>
    </row>
    <row r="427" spans="1:7">
      <c r="A427">
        <v>425</v>
      </c>
      <c r="B427">
        <v>9771690.91359743</v>
      </c>
      <c r="C427">
        <v>1391968.0475538</v>
      </c>
      <c r="D427">
        <v>2927586.21484799</v>
      </c>
      <c r="E427">
        <v>3913530.62411618</v>
      </c>
      <c r="F427">
        <v>407872.931249</v>
      </c>
      <c r="G427">
        <v>1130733.09583047</v>
      </c>
    </row>
    <row r="428" spans="1:7">
      <c r="A428">
        <v>426</v>
      </c>
      <c r="B428">
        <v>9771690.91359024</v>
      </c>
      <c r="C428">
        <v>1391966.9951803</v>
      </c>
      <c r="D428">
        <v>2927586.72759391</v>
      </c>
      <c r="E428">
        <v>3913530.62411618</v>
      </c>
      <c r="F428">
        <v>407873.313809918</v>
      </c>
      <c r="G428">
        <v>1130733.25288993</v>
      </c>
    </row>
    <row r="429" spans="1:7">
      <c r="A429">
        <v>427</v>
      </c>
      <c r="B429">
        <v>9771690.913593</v>
      </c>
      <c r="C429">
        <v>1391968.64634227</v>
      </c>
      <c r="D429">
        <v>2927585.99933989</v>
      </c>
      <c r="E429">
        <v>3913530.62411618</v>
      </c>
      <c r="F429">
        <v>407872.641510508</v>
      </c>
      <c r="G429">
        <v>1130733.00228416</v>
      </c>
    </row>
    <row r="430" spans="1:7">
      <c r="A430">
        <v>428</v>
      </c>
      <c r="B430">
        <v>9771690.91358812</v>
      </c>
      <c r="C430">
        <v>1391967.2151811</v>
      </c>
      <c r="D430">
        <v>2927586.65798052</v>
      </c>
      <c r="E430">
        <v>3913530.62411618</v>
      </c>
      <c r="F430">
        <v>407873.202071223</v>
      </c>
      <c r="G430">
        <v>1130733.2142391</v>
      </c>
    </row>
    <row r="431" spans="1:7">
      <c r="A431">
        <v>429</v>
      </c>
      <c r="B431">
        <v>9771690.91359384</v>
      </c>
      <c r="C431">
        <v>1391968.56173158</v>
      </c>
      <c r="D431">
        <v>2927586.01719964</v>
      </c>
      <c r="E431">
        <v>3913530.62411618</v>
      </c>
      <c r="F431">
        <v>407872.689541511</v>
      </c>
      <c r="G431">
        <v>1130733.02100493</v>
      </c>
    </row>
    <row r="432" spans="1:7">
      <c r="A432">
        <v>430</v>
      </c>
      <c r="B432">
        <v>9771690.91358812</v>
      </c>
      <c r="C432">
        <v>1391967.36408519</v>
      </c>
      <c r="D432">
        <v>2927586.58046467</v>
      </c>
      <c r="E432">
        <v>3913530.62411618</v>
      </c>
      <c r="F432">
        <v>407873.151892225</v>
      </c>
      <c r="G432">
        <v>1130733.19302985</v>
      </c>
    </row>
    <row r="433" spans="1:7">
      <c r="A433">
        <v>431</v>
      </c>
      <c r="B433">
        <v>9771690.91358772</v>
      </c>
      <c r="C433">
        <v>1391967.60273029</v>
      </c>
      <c r="D433">
        <v>2927586.4485013</v>
      </c>
      <c r="E433">
        <v>3913530.62411618</v>
      </c>
      <c r="F433">
        <v>407873.074964079</v>
      </c>
      <c r="G433">
        <v>1130733.16327586</v>
      </c>
    </row>
    <row r="434" spans="1:7">
      <c r="A434">
        <v>432</v>
      </c>
      <c r="B434">
        <v>9771690.91358662</v>
      </c>
      <c r="C434">
        <v>1391967.12381728</v>
      </c>
      <c r="D434">
        <v>2927586.67852779</v>
      </c>
      <c r="E434">
        <v>3913530.62411618</v>
      </c>
      <c r="F434">
        <v>407873.257176872</v>
      </c>
      <c r="G434">
        <v>1130733.2299485</v>
      </c>
    </row>
    <row r="435" spans="1:7">
      <c r="A435">
        <v>433</v>
      </c>
      <c r="B435">
        <v>9771690.91358811</v>
      </c>
      <c r="C435">
        <v>1391967.43079164</v>
      </c>
      <c r="D435">
        <v>2927586.52891289</v>
      </c>
      <c r="E435">
        <v>3913530.62411618</v>
      </c>
      <c r="F435">
        <v>407873.138865961</v>
      </c>
      <c r="G435">
        <v>1130733.19090144</v>
      </c>
    </row>
    <row r="436" spans="1:7">
      <c r="A436">
        <v>434</v>
      </c>
      <c r="B436">
        <v>9771690.91358641</v>
      </c>
      <c r="C436">
        <v>1391966.59625029</v>
      </c>
      <c r="D436">
        <v>2927586.90294112</v>
      </c>
      <c r="E436">
        <v>3913530.62411618</v>
      </c>
      <c r="F436">
        <v>407873.478002294</v>
      </c>
      <c r="G436">
        <v>1130733.31227652</v>
      </c>
    </row>
    <row r="437" spans="1:7">
      <c r="A437">
        <v>435</v>
      </c>
      <c r="B437">
        <v>9771690.91358813</v>
      </c>
      <c r="C437">
        <v>1391966.58479481</v>
      </c>
      <c r="D437">
        <v>2927586.91000187</v>
      </c>
      <c r="E437">
        <v>3913530.62411618</v>
      </c>
      <c r="F437">
        <v>407873.481966858</v>
      </c>
      <c r="G437">
        <v>1130733.31270841</v>
      </c>
    </row>
    <row r="438" spans="1:7">
      <c r="A438">
        <v>436</v>
      </c>
      <c r="B438">
        <v>9771690.91358714</v>
      </c>
      <c r="C438">
        <v>1391966.52835279</v>
      </c>
      <c r="D438">
        <v>2927586.92653167</v>
      </c>
      <c r="E438">
        <v>3913530.62411618</v>
      </c>
      <c r="F438">
        <v>407873.515520135</v>
      </c>
      <c r="G438">
        <v>1130733.31906636</v>
      </c>
    </row>
    <row r="439" spans="1:7">
      <c r="A439">
        <v>437</v>
      </c>
      <c r="B439">
        <v>9771690.91358684</v>
      </c>
      <c r="C439">
        <v>1391966.55971766</v>
      </c>
      <c r="D439">
        <v>2927586.91695143</v>
      </c>
      <c r="E439">
        <v>3913530.62411618</v>
      </c>
      <c r="F439">
        <v>407873.494316164</v>
      </c>
      <c r="G439">
        <v>1130733.3184854</v>
      </c>
    </row>
    <row r="440" spans="1:7">
      <c r="A440">
        <v>438</v>
      </c>
      <c r="B440">
        <v>9771690.91358392</v>
      </c>
      <c r="C440">
        <v>1391966.7627535</v>
      </c>
      <c r="D440">
        <v>2927586.84084846</v>
      </c>
      <c r="E440">
        <v>3913530.62411618</v>
      </c>
      <c r="F440">
        <v>407873.40313068</v>
      </c>
      <c r="G440">
        <v>1130733.2827351</v>
      </c>
    </row>
    <row r="441" spans="1:7">
      <c r="A441">
        <v>439</v>
      </c>
      <c r="B441">
        <v>9771690.91358402</v>
      </c>
      <c r="C441">
        <v>1391966.15030732</v>
      </c>
      <c r="D441">
        <v>2927587.12709078</v>
      </c>
      <c r="E441">
        <v>3913530.62411618</v>
      </c>
      <c r="F441">
        <v>407873.641704684</v>
      </c>
      <c r="G441">
        <v>1130733.37036505</v>
      </c>
    </row>
    <row r="442" spans="1:7">
      <c r="A442">
        <v>440</v>
      </c>
      <c r="B442">
        <v>9771690.91358357</v>
      </c>
      <c r="C442">
        <v>1391967.00659094</v>
      </c>
      <c r="D442">
        <v>2927586.71891994</v>
      </c>
      <c r="E442">
        <v>3913530.62411618</v>
      </c>
      <c r="F442">
        <v>407873.313262509</v>
      </c>
      <c r="G442">
        <v>1130733.250694</v>
      </c>
    </row>
    <row r="443" spans="1:7">
      <c r="A443">
        <v>441</v>
      </c>
      <c r="B443">
        <v>9771690.91358255</v>
      </c>
      <c r="C443">
        <v>1391966.88987342</v>
      </c>
      <c r="D443">
        <v>2927586.77883186</v>
      </c>
      <c r="E443">
        <v>3913530.62411618</v>
      </c>
      <c r="F443">
        <v>407873.354715183</v>
      </c>
      <c r="G443">
        <v>1130733.2660459</v>
      </c>
    </row>
    <row r="444" spans="1:7">
      <c r="A444">
        <v>442</v>
      </c>
      <c r="B444">
        <v>9771690.91358264</v>
      </c>
      <c r="C444">
        <v>1391966.8428746</v>
      </c>
      <c r="D444">
        <v>2927586.80330727</v>
      </c>
      <c r="E444">
        <v>3913530.62411618</v>
      </c>
      <c r="F444">
        <v>407873.370550851</v>
      </c>
      <c r="G444">
        <v>1130733.27273375</v>
      </c>
    </row>
    <row r="445" spans="1:7">
      <c r="A445">
        <v>443</v>
      </c>
      <c r="B445">
        <v>9771690.91358242</v>
      </c>
      <c r="C445">
        <v>1391966.45425455</v>
      </c>
      <c r="D445">
        <v>2927587.01067228</v>
      </c>
      <c r="E445">
        <v>3913530.62411618</v>
      </c>
      <c r="F445">
        <v>407873.501193169</v>
      </c>
      <c r="G445">
        <v>1130733.32334624</v>
      </c>
    </row>
    <row r="446" spans="1:7">
      <c r="A446">
        <v>444</v>
      </c>
      <c r="B446">
        <v>9771690.91358329</v>
      </c>
      <c r="C446">
        <v>1391966.28584564</v>
      </c>
      <c r="D446">
        <v>2927587.08766444</v>
      </c>
      <c r="E446">
        <v>3913530.62411618</v>
      </c>
      <c r="F446">
        <v>407873.567540661</v>
      </c>
      <c r="G446">
        <v>1130733.34841636</v>
      </c>
    </row>
    <row r="447" spans="1:7">
      <c r="A447">
        <v>445</v>
      </c>
      <c r="B447">
        <v>9771690.9135832</v>
      </c>
      <c r="C447">
        <v>1391966.81151491</v>
      </c>
      <c r="D447">
        <v>2927586.83955465</v>
      </c>
      <c r="E447">
        <v>3913530.62411618</v>
      </c>
      <c r="F447">
        <v>407873.365380171</v>
      </c>
      <c r="G447">
        <v>1130733.27301729</v>
      </c>
    </row>
    <row r="448" spans="1:7">
      <c r="A448">
        <v>446</v>
      </c>
      <c r="B448">
        <v>9771690.91358286</v>
      </c>
      <c r="C448">
        <v>1391966.614545</v>
      </c>
      <c r="D448">
        <v>2927586.93386489</v>
      </c>
      <c r="E448">
        <v>3913530.62411618</v>
      </c>
      <c r="F448">
        <v>407873.436270151</v>
      </c>
      <c r="G448">
        <v>1130733.30478663</v>
      </c>
    </row>
    <row r="449" spans="1:7">
      <c r="A449">
        <v>447</v>
      </c>
      <c r="B449">
        <v>9771690.91358134</v>
      </c>
      <c r="C449">
        <v>1391966.90588587</v>
      </c>
      <c r="D449">
        <v>2927586.79717115</v>
      </c>
      <c r="E449">
        <v>3913530.62411618</v>
      </c>
      <c r="F449">
        <v>407873.328162598</v>
      </c>
      <c r="G449">
        <v>1130733.25824554</v>
      </c>
    </row>
    <row r="450" spans="1:7">
      <c r="A450">
        <v>448</v>
      </c>
      <c r="B450">
        <v>9771690.91358188</v>
      </c>
      <c r="C450">
        <v>1391967.05476995</v>
      </c>
      <c r="D450">
        <v>2927586.74517979</v>
      </c>
      <c r="E450">
        <v>3913530.62411618</v>
      </c>
      <c r="F450">
        <v>407873.261183506</v>
      </c>
      <c r="G450">
        <v>1130733.22833244</v>
      </c>
    </row>
    <row r="451" spans="1:7">
      <c r="A451">
        <v>449</v>
      </c>
      <c r="B451">
        <v>9771690.91358211</v>
      </c>
      <c r="C451">
        <v>1391966.64105946</v>
      </c>
      <c r="D451">
        <v>2927586.90945378</v>
      </c>
      <c r="E451">
        <v>3913530.62411618</v>
      </c>
      <c r="F451">
        <v>407873.439258118</v>
      </c>
      <c r="G451">
        <v>1130733.29969457</v>
      </c>
    </row>
    <row r="452" spans="1:7">
      <c r="A452">
        <v>450</v>
      </c>
      <c r="B452">
        <v>9771690.91358125</v>
      </c>
      <c r="C452">
        <v>1391967.04861431</v>
      </c>
      <c r="D452">
        <v>2927586.73518983</v>
      </c>
      <c r="E452">
        <v>3913530.62411618</v>
      </c>
      <c r="F452">
        <v>407873.269655129</v>
      </c>
      <c r="G452">
        <v>1130733.23600581</v>
      </c>
    </row>
    <row r="453" spans="1:7">
      <c r="A453">
        <v>451</v>
      </c>
      <c r="B453">
        <v>9771690.91358201</v>
      </c>
      <c r="C453">
        <v>1391967.34822655</v>
      </c>
      <c r="D453">
        <v>2927586.59486232</v>
      </c>
      <c r="E453">
        <v>3913530.62411618</v>
      </c>
      <c r="F453">
        <v>407873.153132365</v>
      </c>
      <c r="G453">
        <v>1130733.1932446</v>
      </c>
    </row>
    <row r="454" spans="1:7">
      <c r="A454">
        <v>452</v>
      </c>
      <c r="B454">
        <v>9771690.91358196</v>
      </c>
      <c r="C454">
        <v>1391966.93344484</v>
      </c>
      <c r="D454">
        <v>2927586.78859477</v>
      </c>
      <c r="E454">
        <v>3913530.62411618</v>
      </c>
      <c r="F454">
        <v>407873.315376615</v>
      </c>
      <c r="G454">
        <v>1130733.25204956</v>
      </c>
    </row>
    <row r="455" spans="1:7">
      <c r="A455">
        <v>453</v>
      </c>
      <c r="B455">
        <v>9771690.91358153</v>
      </c>
      <c r="C455">
        <v>1391966.80800117</v>
      </c>
      <c r="D455">
        <v>2927586.85595363</v>
      </c>
      <c r="E455">
        <v>3913530.62411618</v>
      </c>
      <c r="F455">
        <v>407873.357882987</v>
      </c>
      <c r="G455">
        <v>1130733.26762755</v>
      </c>
    </row>
    <row r="456" spans="1:7">
      <c r="A456">
        <v>454</v>
      </c>
      <c r="B456">
        <v>9771690.91358151</v>
      </c>
      <c r="C456">
        <v>1391967.06283402</v>
      </c>
      <c r="D456">
        <v>2927586.73922841</v>
      </c>
      <c r="E456">
        <v>3913530.62411618</v>
      </c>
      <c r="F456">
        <v>407873.258144618</v>
      </c>
      <c r="G456">
        <v>1130733.22925829</v>
      </c>
    </row>
    <row r="457" spans="1:7">
      <c r="A457">
        <v>455</v>
      </c>
      <c r="B457">
        <v>9771690.91358137</v>
      </c>
      <c r="C457">
        <v>1391967.11061807</v>
      </c>
      <c r="D457">
        <v>2927586.70818446</v>
      </c>
      <c r="E457">
        <v>3913530.62411618</v>
      </c>
      <c r="F457">
        <v>407873.245397507</v>
      </c>
      <c r="G457">
        <v>1130733.22526515</v>
      </c>
    </row>
    <row r="458" spans="1:7">
      <c r="A458">
        <v>456</v>
      </c>
      <c r="B458">
        <v>9771690.91358173</v>
      </c>
      <c r="C458">
        <v>1391967.72380102</v>
      </c>
      <c r="D458">
        <v>2927586.41191837</v>
      </c>
      <c r="E458">
        <v>3913530.62411618</v>
      </c>
      <c r="F458">
        <v>407873.010144382</v>
      </c>
      <c r="G458">
        <v>1130733.14360177</v>
      </c>
    </row>
    <row r="459" spans="1:7">
      <c r="A459">
        <v>457</v>
      </c>
      <c r="B459">
        <v>9771690.91358185</v>
      </c>
      <c r="C459">
        <v>1391966.87929901</v>
      </c>
      <c r="D459">
        <v>2927586.82138317</v>
      </c>
      <c r="E459">
        <v>3913530.62411618</v>
      </c>
      <c r="F459">
        <v>407873.331954671</v>
      </c>
      <c r="G459">
        <v>1130733.25682882</v>
      </c>
    </row>
    <row r="460" spans="1:7">
      <c r="A460">
        <v>458</v>
      </c>
      <c r="B460">
        <v>9771690.91358251</v>
      </c>
      <c r="C460">
        <v>1391966.59308564</v>
      </c>
      <c r="D460">
        <v>2927586.941043</v>
      </c>
      <c r="E460">
        <v>3913530.62411618</v>
      </c>
      <c r="F460">
        <v>407873.453325504</v>
      </c>
      <c r="G460">
        <v>1130733.30201219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6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1034779.41397649</v>
      </c>
      <c r="C2">
        <v>1363949.62534375</v>
      </c>
    </row>
    <row r="3" spans="1:3">
      <c r="A3">
        <v>1</v>
      </c>
      <c r="B3">
        <v>10347794.1397649</v>
      </c>
      <c r="C3">
        <v>4823269.54575492</v>
      </c>
    </row>
    <row r="4" spans="1:3">
      <c r="A4">
        <v>2</v>
      </c>
      <c r="B4">
        <v>9901522.8261835</v>
      </c>
      <c r="C4">
        <v>4623113.30973892</v>
      </c>
    </row>
    <row r="5" spans="1:3">
      <c r="A5">
        <v>3</v>
      </c>
      <c r="B5">
        <v>9248552.04427386</v>
      </c>
      <c r="C5">
        <v>4406132.0755305</v>
      </c>
    </row>
    <row r="6" spans="1:3">
      <c r="A6">
        <v>4</v>
      </c>
      <c r="B6">
        <v>8945028.34620372</v>
      </c>
      <c r="C6">
        <v>4294747.67546271</v>
      </c>
    </row>
    <row r="7" spans="1:3">
      <c r="A7">
        <v>5</v>
      </c>
      <c r="B7">
        <v>8375228.21875863</v>
      </c>
      <c r="C7">
        <v>4110053.84345814</v>
      </c>
    </row>
    <row r="8" spans="1:3">
      <c r="A8">
        <v>6</v>
      </c>
      <c r="B8">
        <v>8093886.91877361</v>
      </c>
      <c r="C8">
        <v>4005417.53311918</v>
      </c>
    </row>
    <row r="9" spans="1:3">
      <c r="A9">
        <v>7</v>
      </c>
      <c r="B9">
        <v>7545407.71209073</v>
      </c>
      <c r="C9">
        <v>3818760.1582577</v>
      </c>
    </row>
    <row r="10" spans="1:3">
      <c r="A10">
        <v>8</v>
      </c>
      <c r="B10">
        <v>7272831.39658617</v>
      </c>
      <c r="C10">
        <v>3714375.1654151</v>
      </c>
    </row>
    <row r="11" spans="1:3">
      <c r="A11">
        <v>9</v>
      </c>
      <c r="B11">
        <v>6734724.3697248</v>
      </c>
      <c r="C11">
        <v>3524117.36477226</v>
      </c>
    </row>
    <row r="12" spans="1:3">
      <c r="A12">
        <v>10</v>
      </c>
      <c r="B12">
        <v>6466922.81152529</v>
      </c>
      <c r="C12">
        <v>3418951.76107915</v>
      </c>
    </row>
    <row r="13" spans="1:3">
      <c r="A13">
        <v>11</v>
      </c>
      <c r="B13">
        <v>5935357.83409704</v>
      </c>
      <c r="C13">
        <v>3226343.95699388</v>
      </c>
    </row>
    <row r="14" spans="1:3">
      <c r="A14">
        <v>12</v>
      </c>
      <c r="B14">
        <v>5681071.42022791</v>
      </c>
      <c r="C14">
        <v>3111448.61541053</v>
      </c>
    </row>
    <row r="15" spans="1:3">
      <c r="A15">
        <v>13</v>
      </c>
      <c r="B15">
        <v>5173897.06988243</v>
      </c>
      <c r="C15">
        <v>2901425.1455265</v>
      </c>
    </row>
    <row r="16" spans="1:3">
      <c r="A16">
        <v>14</v>
      </c>
      <c r="B16">
        <v>4503570.15783335</v>
      </c>
      <c r="C16">
        <v>2655710.29916507</v>
      </c>
    </row>
    <row r="17" spans="1:3">
      <c r="A17">
        <v>15</v>
      </c>
      <c r="B17">
        <v>4355564.60324698</v>
      </c>
      <c r="C17">
        <v>2606591.44520148</v>
      </c>
    </row>
    <row r="18" spans="1:3">
      <c r="A18">
        <v>16</v>
      </c>
      <c r="B18">
        <v>4351032.49234379</v>
      </c>
      <c r="C18">
        <v>2604915.78098071</v>
      </c>
    </row>
    <row r="19" spans="1:3">
      <c r="A19">
        <v>17</v>
      </c>
      <c r="B19">
        <v>4153254.95965202</v>
      </c>
      <c r="C19">
        <v>2531563.10686992</v>
      </c>
    </row>
    <row r="20" spans="1:3">
      <c r="A20">
        <v>18</v>
      </c>
      <c r="B20">
        <v>3976614.9130341</v>
      </c>
      <c r="C20">
        <v>2460350.57048376</v>
      </c>
    </row>
    <row r="21" spans="1:3">
      <c r="A21">
        <v>19</v>
      </c>
      <c r="B21">
        <v>4003257.64016593</v>
      </c>
      <c r="C21">
        <v>2470915.27183709</v>
      </c>
    </row>
    <row r="22" spans="1:3">
      <c r="A22">
        <v>20</v>
      </c>
      <c r="B22">
        <v>3778448.86092067</v>
      </c>
      <c r="C22">
        <v>2384318.79913669</v>
      </c>
    </row>
    <row r="23" spans="1:3">
      <c r="A23">
        <v>21</v>
      </c>
      <c r="B23">
        <v>3754223.87438112</v>
      </c>
      <c r="C23">
        <v>2376841.18867694</v>
      </c>
    </row>
    <row r="24" spans="1:3">
      <c r="A24">
        <v>22</v>
      </c>
      <c r="B24">
        <v>3741664.2916356</v>
      </c>
      <c r="C24">
        <v>2371307.92135757</v>
      </c>
    </row>
    <row r="25" spans="1:3">
      <c r="A25">
        <v>23</v>
      </c>
      <c r="B25">
        <v>3528469.69939085</v>
      </c>
      <c r="C25">
        <v>2291371.10045719</v>
      </c>
    </row>
    <row r="26" spans="1:3">
      <c r="A26">
        <v>24</v>
      </c>
      <c r="B26">
        <v>3305235.40632803</v>
      </c>
      <c r="C26">
        <v>2208064.74697054</v>
      </c>
    </row>
    <row r="27" spans="1:3">
      <c r="A27">
        <v>25</v>
      </c>
      <c r="B27">
        <v>3251099.87386289</v>
      </c>
      <c r="C27">
        <v>2194008.64216631</v>
      </c>
    </row>
    <row r="28" spans="1:3">
      <c r="A28">
        <v>26</v>
      </c>
      <c r="B28">
        <v>3176294.66748479</v>
      </c>
      <c r="C28">
        <v>2167402.50383663</v>
      </c>
    </row>
    <row r="29" spans="1:3">
      <c r="A29">
        <v>27</v>
      </c>
      <c r="B29">
        <v>2913028.9474846</v>
      </c>
      <c r="C29">
        <v>2068612.13086729</v>
      </c>
    </row>
    <row r="30" spans="1:3">
      <c r="A30">
        <v>28</v>
      </c>
      <c r="B30">
        <v>2817927.10754822</v>
      </c>
      <c r="C30">
        <v>2033922.51056232</v>
      </c>
    </row>
    <row r="31" spans="1:3">
      <c r="A31">
        <v>29</v>
      </c>
      <c r="B31">
        <v>2739061.66356567</v>
      </c>
      <c r="C31">
        <v>2001605.59915028</v>
      </c>
    </row>
    <row r="32" spans="1:3">
      <c r="A32">
        <v>30</v>
      </c>
      <c r="B32">
        <v>2744692.72589291</v>
      </c>
      <c r="C32">
        <v>2002805.97503607</v>
      </c>
    </row>
    <row r="33" spans="1:3">
      <c r="A33">
        <v>31</v>
      </c>
      <c r="B33">
        <v>2744388.7198886</v>
      </c>
      <c r="C33">
        <v>2001625.98885689</v>
      </c>
    </row>
    <row r="34" spans="1:3">
      <c r="A34">
        <v>32</v>
      </c>
      <c r="B34">
        <v>2616206.91871666</v>
      </c>
      <c r="C34">
        <v>1956153.46977956</v>
      </c>
    </row>
    <row r="35" spans="1:3">
      <c r="A35">
        <v>33</v>
      </c>
      <c r="B35">
        <v>2557274.39204081</v>
      </c>
      <c r="C35">
        <v>1935851.72963632</v>
      </c>
    </row>
    <row r="36" spans="1:3">
      <c r="A36">
        <v>34</v>
      </c>
      <c r="B36">
        <v>2563773.47791003</v>
      </c>
      <c r="C36">
        <v>1938591.84412269</v>
      </c>
    </row>
    <row r="37" spans="1:3">
      <c r="A37">
        <v>35</v>
      </c>
      <c r="B37">
        <v>2435868.18427548</v>
      </c>
      <c r="C37">
        <v>1890633.92943613</v>
      </c>
    </row>
    <row r="38" spans="1:3">
      <c r="A38">
        <v>36</v>
      </c>
      <c r="B38">
        <v>2374338.97955136</v>
      </c>
      <c r="C38">
        <v>1867073.2136026</v>
      </c>
    </row>
    <row r="39" spans="1:3">
      <c r="A39">
        <v>37</v>
      </c>
      <c r="B39">
        <v>2371290.61583317</v>
      </c>
      <c r="C39">
        <v>1866137.06617854</v>
      </c>
    </row>
    <row r="40" spans="1:3">
      <c r="A40">
        <v>38</v>
      </c>
      <c r="B40">
        <v>2229773.38053902</v>
      </c>
      <c r="C40">
        <v>1814016.63237513</v>
      </c>
    </row>
    <row r="41" spans="1:3">
      <c r="A41">
        <v>39</v>
      </c>
      <c r="B41">
        <v>2162019.87999741</v>
      </c>
      <c r="C41">
        <v>1785117.04635697</v>
      </c>
    </row>
    <row r="42" spans="1:3">
      <c r="A42">
        <v>40</v>
      </c>
      <c r="B42">
        <v>2041012.39062524</v>
      </c>
      <c r="C42">
        <v>1740422.114396</v>
      </c>
    </row>
    <row r="43" spans="1:3">
      <c r="A43">
        <v>41</v>
      </c>
      <c r="B43">
        <v>2015508.53253699</v>
      </c>
      <c r="C43">
        <v>1730901.29576413</v>
      </c>
    </row>
    <row r="44" spans="1:3">
      <c r="A44">
        <v>42</v>
      </c>
      <c r="B44">
        <v>2020852.23264355</v>
      </c>
      <c r="C44">
        <v>1732350.68583965</v>
      </c>
    </row>
    <row r="45" spans="1:3">
      <c r="A45">
        <v>43</v>
      </c>
      <c r="B45">
        <v>1941904.81363934</v>
      </c>
      <c r="C45">
        <v>1704570.37714931</v>
      </c>
    </row>
    <row r="46" spans="1:3">
      <c r="A46">
        <v>44</v>
      </c>
      <c r="B46">
        <v>1886377.05062363</v>
      </c>
      <c r="C46">
        <v>1683203.30199284</v>
      </c>
    </row>
    <row r="47" spans="1:3">
      <c r="A47">
        <v>45</v>
      </c>
      <c r="B47">
        <v>1820880.05887129</v>
      </c>
      <c r="C47">
        <v>1659020.31893304</v>
      </c>
    </row>
    <row r="48" spans="1:3">
      <c r="A48">
        <v>46</v>
      </c>
      <c r="B48">
        <v>1784625.65544277</v>
      </c>
      <c r="C48">
        <v>1645157.84918026</v>
      </c>
    </row>
    <row r="49" spans="1:3">
      <c r="A49">
        <v>47</v>
      </c>
      <c r="B49">
        <v>1751770.1955312</v>
      </c>
      <c r="C49">
        <v>1632676.65986435</v>
      </c>
    </row>
    <row r="50" spans="1:3">
      <c r="A50">
        <v>48</v>
      </c>
      <c r="B50">
        <v>1747750.36633986</v>
      </c>
      <c r="C50">
        <v>1631011.59129784</v>
      </c>
    </row>
    <row r="51" spans="1:3">
      <c r="A51">
        <v>49</v>
      </c>
      <c r="B51">
        <v>1683448.44023436</v>
      </c>
      <c r="C51">
        <v>1607331.7014503</v>
      </c>
    </row>
    <row r="52" spans="1:3">
      <c r="A52">
        <v>50</v>
      </c>
      <c r="B52">
        <v>1641086.43887359</v>
      </c>
      <c r="C52">
        <v>1591583.03865698</v>
      </c>
    </row>
    <row r="53" spans="1:3">
      <c r="A53">
        <v>51</v>
      </c>
      <c r="B53">
        <v>1577844.00228346</v>
      </c>
      <c r="C53">
        <v>1567960.81909377</v>
      </c>
    </row>
    <row r="54" spans="1:3">
      <c r="A54">
        <v>52</v>
      </c>
      <c r="B54">
        <v>1553333.12657508</v>
      </c>
      <c r="C54">
        <v>1560580.51222203</v>
      </c>
    </row>
    <row r="55" spans="1:3">
      <c r="A55">
        <v>53</v>
      </c>
      <c r="B55">
        <v>1552874.07861448</v>
      </c>
      <c r="C55">
        <v>1560398.42102769</v>
      </c>
    </row>
    <row r="56" spans="1:3">
      <c r="A56">
        <v>54</v>
      </c>
      <c r="B56">
        <v>1491047.23636059</v>
      </c>
      <c r="C56">
        <v>1537385.63890231</v>
      </c>
    </row>
    <row r="57" spans="1:3">
      <c r="A57">
        <v>55</v>
      </c>
      <c r="B57">
        <v>1470047.91537922</v>
      </c>
      <c r="C57">
        <v>1529666.56306481</v>
      </c>
    </row>
    <row r="58" spans="1:3">
      <c r="A58">
        <v>56</v>
      </c>
      <c r="B58">
        <v>1468512.25339593</v>
      </c>
      <c r="C58">
        <v>1528638.56380478</v>
      </c>
    </row>
    <row r="59" spans="1:3">
      <c r="A59">
        <v>57</v>
      </c>
      <c r="B59">
        <v>1418061.86968272</v>
      </c>
      <c r="C59">
        <v>1509643.7390344</v>
      </c>
    </row>
    <row r="60" spans="1:3">
      <c r="A60">
        <v>58</v>
      </c>
      <c r="B60">
        <v>1376900.07626464</v>
      </c>
      <c r="C60">
        <v>1494270.53805782</v>
      </c>
    </row>
    <row r="61" spans="1:3">
      <c r="A61">
        <v>59</v>
      </c>
      <c r="B61">
        <v>1351561.22410455</v>
      </c>
      <c r="C61">
        <v>1485122.59464967</v>
      </c>
    </row>
    <row r="62" spans="1:3">
      <c r="A62">
        <v>60</v>
      </c>
      <c r="B62">
        <v>1329855.46473602</v>
      </c>
      <c r="C62">
        <v>1477175.48326319</v>
      </c>
    </row>
    <row r="63" spans="1:3">
      <c r="A63">
        <v>61</v>
      </c>
      <c r="B63">
        <v>1302836.71532183</v>
      </c>
      <c r="C63">
        <v>1466901.6896325</v>
      </c>
    </row>
    <row r="64" spans="1:3">
      <c r="A64">
        <v>62</v>
      </c>
      <c r="B64">
        <v>1262840.36211936</v>
      </c>
      <c r="C64">
        <v>1451984.48156273</v>
      </c>
    </row>
    <row r="65" spans="1:3">
      <c r="A65">
        <v>63</v>
      </c>
      <c r="B65">
        <v>1237829.31328647</v>
      </c>
      <c r="C65">
        <v>1442693.18822756</v>
      </c>
    </row>
    <row r="66" spans="1:3">
      <c r="A66">
        <v>64</v>
      </c>
      <c r="B66">
        <v>1203602.17472081</v>
      </c>
      <c r="C66">
        <v>1430054.72371012</v>
      </c>
    </row>
    <row r="67" spans="1:3">
      <c r="A67">
        <v>65</v>
      </c>
      <c r="B67">
        <v>1180752.64362797</v>
      </c>
      <c r="C67">
        <v>1421620.53698067</v>
      </c>
    </row>
    <row r="68" spans="1:3">
      <c r="A68">
        <v>66</v>
      </c>
      <c r="B68">
        <v>1164672.3162585</v>
      </c>
      <c r="C68">
        <v>1414624.99399464</v>
      </c>
    </row>
    <row r="69" spans="1:3">
      <c r="A69">
        <v>67</v>
      </c>
      <c r="B69">
        <v>1134644.15340105</v>
      </c>
      <c r="C69">
        <v>1403410.65461388</v>
      </c>
    </row>
    <row r="70" spans="1:3">
      <c r="A70">
        <v>68</v>
      </c>
      <c r="B70">
        <v>1117451.85509312</v>
      </c>
      <c r="C70">
        <v>1396689.97680588</v>
      </c>
    </row>
    <row r="71" spans="1:3">
      <c r="A71">
        <v>69</v>
      </c>
      <c r="B71">
        <v>1106235.66050134</v>
      </c>
      <c r="C71">
        <v>1392448.96176593</v>
      </c>
    </row>
    <row r="72" spans="1:3">
      <c r="A72">
        <v>70</v>
      </c>
      <c r="B72">
        <v>1105796.25451131</v>
      </c>
      <c r="C72">
        <v>1392447.79636736</v>
      </c>
    </row>
    <row r="73" spans="1:3">
      <c r="A73">
        <v>71</v>
      </c>
      <c r="B73">
        <v>1074137.74348288</v>
      </c>
      <c r="C73">
        <v>1380828.17037826</v>
      </c>
    </row>
    <row r="74" spans="1:3">
      <c r="A74">
        <v>72</v>
      </c>
      <c r="B74">
        <v>1055267.48330396</v>
      </c>
      <c r="C74">
        <v>1373633.21092366</v>
      </c>
    </row>
    <row r="75" spans="1:3">
      <c r="A75">
        <v>73</v>
      </c>
      <c r="B75">
        <v>1038551.63305589</v>
      </c>
      <c r="C75">
        <v>1367295.56984823</v>
      </c>
    </row>
    <row r="76" spans="1:3">
      <c r="A76">
        <v>74</v>
      </c>
      <c r="B76">
        <v>1022896.61949385</v>
      </c>
      <c r="C76">
        <v>1361586.59880201</v>
      </c>
    </row>
    <row r="77" spans="1:3">
      <c r="A77">
        <v>75</v>
      </c>
      <c r="B77">
        <v>998694.419419608</v>
      </c>
      <c r="C77">
        <v>1352533.65393568</v>
      </c>
    </row>
    <row r="78" spans="1:3">
      <c r="A78">
        <v>76</v>
      </c>
      <c r="B78">
        <v>981091.246137977</v>
      </c>
      <c r="C78">
        <v>1345947.04602717</v>
      </c>
    </row>
    <row r="79" spans="1:3">
      <c r="A79">
        <v>77</v>
      </c>
      <c r="B79">
        <v>958384.843540695</v>
      </c>
      <c r="C79">
        <v>1337383.75134298</v>
      </c>
    </row>
    <row r="80" spans="1:3">
      <c r="A80">
        <v>78</v>
      </c>
      <c r="B80">
        <v>942258.995189111</v>
      </c>
      <c r="C80">
        <v>1331296.29451185</v>
      </c>
    </row>
    <row r="81" spans="1:3">
      <c r="A81">
        <v>79</v>
      </c>
      <c r="B81">
        <v>932044.734418405</v>
      </c>
      <c r="C81">
        <v>1328058.56543118</v>
      </c>
    </row>
    <row r="82" spans="1:3">
      <c r="A82">
        <v>80</v>
      </c>
      <c r="B82">
        <v>912032.648609948</v>
      </c>
      <c r="C82">
        <v>1320598.52924216</v>
      </c>
    </row>
    <row r="83" spans="1:3">
      <c r="A83">
        <v>81</v>
      </c>
      <c r="B83">
        <v>900321.311323172</v>
      </c>
      <c r="C83">
        <v>1316414.7895902</v>
      </c>
    </row>
    <row r="84" spans="1:3">
      <c r="A84">
        <v>82</v>
      </c>
      <c r="B84">
        <v>892966.00403657</v>
      </c>
      <c r="C84">
        <v>1313683.61013072</v>
      </c>
    </row>
    <row r="85" spans="1:3">
      <c r="A85">
        <v>83</v>
      </c>
      <c r="B85">
        <v>893335.348716712</v>
      </c>
      <c r="C85">
        <v>1313908.6915332</v>
      </c>
    </row>
    <row r="86" spans="1:3">
      <c r="A86">
        <v>84</v>
      </c>
      <c r="B86">
        <v>872784.636292224</v>
      </c>
      <c r="C86">
        <v>1306004.47711284</v>
      </c>
    </row>
    <row r="87" spans="1:3">
      <c r="A87">
        <v>85</v>
      </c>
      <c r="B87">
        <v>860372.45660287</v>
      </c>
      <c r="C87">
        <v>1301457.23255597</v>
      </c>
    </row>
    <row r="88" spans="1:3">
      <c r="A88">
        <v>86</v>
      </c>
      <c r="B88">
        <v>850140.647693721</v>
      </c>
      <c r="C88">
        <v>1297685.56085851</v>
      </c>
    </row>
    <row r="89" spans="1:3">
      <c r="A89">
        <v>87</v>
      </c>
      <c r="B89">
        <v>838436.513019628</v>
      </c>
      <c r="C89">
        <v>1293210.71653479</v>
      </c>
    </row>
    <row r="90" spans="1:3">
      <c r="A90">
        <v>88</v>
      </c>
      <c r="B90">
        <v>821169.261554722</v>
      </c>
      <c r="C90">
        <v>1286746.2100206</v>
      </c>
    </row>
    <row r="91" spans="1:3">
      <c r="A91">
        <v>89</v>
      </c>
      <c r="B91">
        <v>809138.214403958</v>
      </c>
      <c r="C91">
        <v>1282251.07897528</v>
      </c>
    </row>
    <row r="92" spans="1:3">
      <c r="A92">
        <v>90</v>
      </c>
      <c r="B92">
        <v>793547.66002537</v>
      </c>
      <c r="C92">
        <v>1276475.78682287</v>
      </c>
    </row>
    <row r="93" spans="1:3">
      <c r="A93">
        <v>91</v>
      </c>
      <c r="B93">
        <v>782400.729545117</v>
      </c>
      <c r="C93">
        <v>1272366.33772776</v>
      </c>
    </row>
    <row r="94" spans="1:3">
      <c r="A94">
        <v>92</v>
      </c>
      <c r="B94">
        <v>775221.991196267</v>
      </c>
      <c r="C94">
        <v>1269292.58516379</v>
      </c>
    </row>
    <row r="95" spans="1:3">
      <c r="A95">
        <v>93</v>
      </c>
      <c r="B95">
        <v>761243.086530637</v>
      </c>
      <c r="C95">
        <v>1264037.38765005</v>
      </c>
    </row>
    <row r="96" spans="1:3">
      <c r="A96">
        <v>94</v>
      </c>
      <c r="B96">
        <v>753495.356152047</v>
      </c>
      <c r="C96">
        <v>1261002.17832385</v>
      </c>
    </row>
    <row r="97" spans="1:3">
      <c r="A97">
        <v>95</v>
      </c>
      <c r="B97">
        <v>747826.463633144</v>
      </c>
      <c r="C97">
        <v>1258861.19145986</v>
      </c>
    </row>
    <row r="98" spans="1:3">
      <c r="A98">
        <v>96</v>
      </c>
      <c r="B98">
        <v>747919.046599356</v>
      </c>
      <c r="C98">
        <v>1258815.96493092</v>
      </c>
    </row>
    <row r="99" spans="1:3">
      <c r="A99">
        <v>97</v>
      </c>
      <c r="B99">
        <v>733417.75120229</v>
      </c>
      <c r="C99">
        <v>1253552.04577523</v>
      </c>
    </row>
    <row r="100" spans="1:3">
      <c r="A100">
        <v>98</v>
      </c>
      <c r="B100">
        <v>723903.618344384</v>
      </c>
      <c r="C100">
        <v>1249927.71787115</v>
      </c>
    </row>
    <row r="101" spans="1:3">
      <c r="A101">
        <v>99</v>
      </c>
      <c r="B101">
        <v>715635.751988158</v>
      </c>
      <c r="C101">
        <v>1246789.36430217</v>
      </c>
    </row>
    <row r="102" spans="1:3">
      <c r="A102">
        <v>100</v>
      </c>
      <c r="B102">
        <v>707870.437529605</v>
      </c>
      <c r="C102">
        <v>1243950.1294401</v>
      </c>
    </row>
    <row r="103" spans="1:3">
      <c r="A103">
        <v>101</v>
      </c>
      <c r="B103">
        <v>696331.183101498</v>
      </c>
      <c r="C103">
        <v>1239627.06180435</v>
      </c>
    </row>
    <row r="104" spans="1:3">
      <c r="A104">
        <v>102</v>
      </c>
      <c r="B104">
        <v>687331.867869494</v>
      </c>
      <c r="C104">
        <v>1236254.44414774</v>
      </c>
    </row>
    <row r="105" spans="1:3">
      <c r="A105">
        <v>103</v>
      </c>
      <c r="B105">
        <v>675868.224009013</v>
      </c>
      <c r="C105">
        <v>1231917.57893867</v>
      </c>
    </row>
    <row r="106" spans="1:3">
      <c r="A106">
        <v>104</v>
      </c>
      <c r="B106">
        <v>667135.129976629</v>
      </c>
      <c r="C106">
        <v>1228603.20389347</v>
      </c>
    </row>
    <row r="107" spans="1:3">
      <c r="A107">
        <v>105</v>
      </c>
      <c r="B107">
        <v>661047.950732562</v>
      </c>
      <c r="C107">
        <v>1226589.77964308</v>
      </c>
    </row>
    <row r="108" spans="1:3">
      <c r="A108">
        <v>106</v>
      </c>
      <c r="B108">
        <v>651078.053381286</v>
      </c>
      <c r="C108">
        <v>1222868.73550945</v>
      </c>
    </row>
    <row r="109" spans="1:3">
      <c r="A109">
        <v>107</v>
      </c>
      <c r="B109">
        <v>644937.953069159</v>
      </c>
      <c r="C109">
        <v>1220671.15894767</v>
      </c>
    </row>
    <row r="110" spans="1:3">
      <c r="A110">
        <v>108</v>
      </c>
      <c r="B110">
        <v>641753.786681474</v>
      </c>
      <c r="C110">
        <v>1219491.6767643</v>
      </c>
    </row>
    <row r="111" spans="1:3">
      <c r="A111">
        <v>109</v>
      </c>
      <c r="B111">
        <v>641819.267213306</v>
      </c>
      <c r="C111">
        <v>1219566.67296772</v>
      </c>
    </row>
    <row r="112" spans="1:3">
      <c r="A112">
        <v>110</v>
      </c>
      <c r="B112">
        <v>631315.137347394</v>
      </c>
      <c r="C112">
        <v>1215511.26724017</v>
      </c>
    </row>
    <row r="113" spans="1:3">
      <c r="A113">
        <v>111</v>
      </c>
      <c r="B113">
        <v>624151.654876543</v>
      </c>
      <c r="C113">
        <v>1212868.0789731</v>
      </c>
    </row>
    <row r="114" spans="1:3">
      <c r="A114">
        <v>112</v>
      </c>
      <c r="B114">
        <v>618600.147349352</v>
      </c>
      <c r="C114">
        <v>1210815.68660447</v>
      </c>
    </row>
    <row r="115" spans="1:3">
      <c r="A115">
        <v>113</v>
      </c>
      <c r="B115">
        <v>612850.807305146</v>
      </c>
      <c r="C115">
        <v>1208606.76100071</v>
      </c>
    </row>
    <row r="116" spans="1:3">
      <c r="A116">
        <v>114</v>
      </c>
      <c r="B116">
        <v>603635.215068705</v>
      </c>
      <c r="C116">
        <v>1205145.69403229</v>
      </c>
    </row>
    <row r="117" spans="1:3">
      <c r="A117">
        <v>115</v>
      </c>
      <c r="B117">
        <v>597300.95327709</v>
      </c>
      <c r="C117">
        <v>1202769.39685621</v>
      </c>
    </row>
    <row r="118" spans="1:3">
      <c r="A118">
        <v>116</v>
      </c>
      <c r="B118">
        <v>588706.212196202</v>
      </c>
      <c r="C118">
        <v>1199579.66963995</v>
      </c>
    </row>
    <row r="119" spans="1:3">
      <c r="A119">
        <v>117</v>
      </c>
      <c r="B119">
        <v>582371.723730587</v>
      </c>
      <c r="C119">
        <v>1197244.9404249</v>
      </c>
    </row>
    <row r="120" spans="1:3">
      <c r="A120">
        <v>118</v>
      </c>
      <c r="B120">
        <v>579172.653884549</v>
      </c>
      <c r="C120">
        <v>1195846.04125743</v>
      </c>
    </row>
    <row r="121" spans="1:3">
      <c r="A121">
        <v>119</v>
      </c>
      <c r="B121">
        <v>571278.186569673</v>
      </c>
      <c r="C121">
        <v>1192864.48125548</v>
      </c>
    </row>
    <row r="122" spans="1:3">
      <c r="A122">
        <v>120</v>
      </c>
      <c r="B122">
        <v>567203.1976871</v>
      </c>
      <c r="C122">
        <v>1191251.34597325</v>
      </c>
    </row>
    <row r="123" spans="1:3">
      <c r="A123">
        <v>121</v>
      </c>
      <c r="B123">
        <v>563827.919178949</v>
      </c>
      <c r="C123">
        <v>1189969.17149944</v>
      </c>
    </row>
    <row r="124" spans="1:3">
      <c r="A124">
        <v>122</v>
      </c>
      <c r="B124">
        <v>563997.606982945</v>
      </c>
      <c r="C124">
        <v>1189985.90247743</v>
      </c>
    </row>
    <row r="125" spans="1:3">
      <c r="A125">
        <v>123</v>
      </c>
      <c r="B125">
        <v>555804.725860463</v>
      </c>
      <c r="C125">
        <v>1187006.49307974</v>
      </c>
    </row>
    <row r="126" spans="1:3">
      <c r="A126">
        <v>124</v>
      </c>
      <c r="B126">
        <v>550334.071260734</v>
      </c>
      <c r="C126">
        <v>1184920.03900585</v>
      </c>
    </row>
    <row r="127" spans="1:3">
      <c r="A127">
        <v>125</v>
      </c>
      <c r="B127">
        <v>545600.968937131</v>
      </c>
      <c r="C127">
        <v>1183118.02568752</v>
      </c>
    </row>
    <row r="128" spans="1:3">
      <c r="A128">
        <v>126</v>
      </c>
      <c r="B128">
        <v>541105.869408066</v>
      </c>
      <c r="C128">
        <v>1181471.21532162</v>
      </c>
    </row>
    <row r="129" spans="1:3">
      <c r="A129">
        <v>127</v>
      </c>
      <c r="B129">
        <v>534804.487694643</v>
      </c>
      <c r="C129">
        <v>1179106.62151836</v>
      </c>
    </row>
    <row r="130" spans="1:3">
      <c r="A130">
        <v>128</v>
      </c>
      <c r="B130">
        <v>529644.671538132</v>
      </c>
      <c r="C130">
        <v>1177171.23371279</v>
      </c>
    </row>
    <row r="131" spans="1:3">
      <c r="A131">
        <v>129</v>
      </c>
      <c r="B131">
        <v>523027.166276647</v>
      </c>
      <c r="C131">
        <v>1174658.27771215</v>
      </c>
    </row>
    <row r="132" spans="1:3">
      <c r="A132">
        <v>130</v>
      </c>
      <c r="B132">
        <v>517913.393716247</v>
      </c>
      <c r="C132">
        <v>1172705.09195048</v>
      </c>
    </row>
    <row r="133" spans="1:3">
      <c r="A133">
        <v>131</v>
      </c>
      <c r="B133">
        <v>513722.719557773</v>
      </c>
      <c r="C133">
        <v>1171279.77927335</v>
      </c>
    </row>
    <row r="134" spans="1:3">
      <c r="A134">
        <v>132</v>
      </c>
      <c r="B134">
        <v>508314.616762094</v>
      </c>
      <c r="C134">
        <v>1169256.8845493</v>
      </c>
    </row>
    <row r="135" spans="1:3">
      <c r="A135">
        <v>133</v>
      </c>
      <c r="B135">
        <v>504877.900528603</v>
      </c>
      <c r="C135">
        <v>1168035.24176435</v>
      </c>
    </row>
    <row r="136" spans="1:3">
      <c r="A136">
        <v>134</v>
      </c>
      <c r="B136">
        <v>503880.99877164</v>
      </c>
      <c r="C136">
        <v>1167671.97564198</v>
      </c>
    </row>
    <row r="137" spans="1:3">
      <c r="A137">
        <v>135</v>
      </c>
      <c r="B137">
        <v>503776.414414858</v>
      </c>
      <c r="C137">
        <v>1167666.3180665</v>
      </c>
    </row>
    <row r="138" spans="1:3">
      <c r="A138">
        <v>136</v>
      </c>
      <c r="B138">
        <v>497806.550325571</v>
      </c>
      <c r="C138">
        <v>1165339.97994023</v>
      </c>
    </row>
    <row r="139" spans="1:3">
      <c r="A139">
        <v>137</v>
      </c>
      <c r="B139">
        <v>493212.886342139</v>
      </c>
      <c r="C139">
        <v>1163633.21942116</v>
      </c>
    </row>
    <row r="140" spans="1:3">
      <c r="A140">
        <v>138</v>
      </c>
      <c r="B140">
        <v>489967.22946823</v>
      </c>
      <c r="C140">
        <v>1162429.63629506</v>
      </c>
    </row>
    <row r="141" spans="1:3">
      <c r="A141">
        <v>139</v>
      </c>
      <c r="B141">
        <v>487135.45363953</v>
      </c>
      <c r="C141">
        <v>1161327.82521653</v>
      </c>
    </row>
    <row r="142" spans="1:3">
      <c r="A142">
        <v>140</v>
      </c>
      <c r="B142">
        <v>481607.63496793</v>
      </c>
      <c r="C142">
        <v>1159239.26543821</v>
      </c>
    </row>
    <row r="143" spans="1:3">
      <c r="A143">
        <v>141</v>
      </c>
      <c r="B143">
        <v>478306.847019216</v>
      </c>
      <c r="C143">
        <v>1157989.87185138</v>
      </c>
    </row>
    <row r="144" spans="1:3">
      <c r="A144">
        <v>142</v>
      </c>
      <c r="B144">
        <v>473209.042598616</v>
      </c>
      <c r="C144">
        <v>1156090.73324871</v>
      </c>
    </row>
    <row r="145" spans="1:3">
      <c r="A145">
        <v>143</v>
      </c>
      <c r="B145">
        <v>469481.341979811</v>
      </c>
      <c r="C145">
        <v>1154717.03332507</v>
      </c>
    </row>
    <row r="146" spans="1:3">
      <c r="A146">
        <v>144</v>
      </c>
      <c r="B146">
        <v>469012.046783024</v>
      </c>
      <c r="C146">
        <v>1154419.17245814</v>
      </c>
    </row>
    <row r="147" spans="1:3">
      <c r="A147">
        <v>145</v>
      </c>
      <c r="B147">
        <v>464199.335437703</v>
      </c>
      <c r="C147">
        <v>1152583.29910997</v>
      </c>
    </row>
    <row r="148" spans="1:3">
      <c r="A148">
        <v>146</v>
      </c>
      <c r="B148">
        <v>462188.621377019</v>
      </c>
      <c r="C148">
        <v>1151757.48068956</v>
      </c>
    </row>
    <row r="149" spans="1:3">
      <c r="A149">
        <v>147</v>
      </c>
      <c r="B149">
        <v>459778.299714603</v>
      </c>
      <c r="C149">
        <v>1150833.82459796</v>
      </c>
    </row>
    <row r="150" spans="1:3">
      <c r="A150">
        <v>148</v>
      </c>
      <c r="B150">
        <v>460085.990779031</v>
      </c>
      <c r="C150">
        <v>1150916.44578713</v>
      </c>
    </row>
    <row r="151" spans="1:3">
      <c r="A151">
        <v>149</v>
      </c>
      <c r="B151">
        <v>455393.803889256</v>
      </c>
      <c r="C151">
        <v>1149178.50541612</v>
      </c>
    </row>
    <row r="152" spans="1:3">
      <c r="A152">
        <v>150</v>
      </c>
      <c r="B152">
        <v>452405.42746411</v>
      </c>
      <c r="C152">
        <v>1148025.75961827</v>
      </c>
    </row>
    <row r="153" spans="1:3">
      <c r="A153">
        <v>151</v>
      </c>
      <c r="B153">
        <v>449715.218846628</v>
      </c>
      <c r="C153">
        <v>1146988.76579496</v>
      </c>
    </row>
    <row r="154" spans="1:3">
      <c r="A154">
        <v>152</v>
      </c>
      <c r="B154">
        <v>446910.237928528</v>
      </c>
      <c r="C154">
        <v>1145956.33345845</v>
      </c>
    </row>
    <row r="155" spans="1:3">
      <c r="A155">
        <v>153</v>
      </c>
      <c r="B155">
        <v>443768.635688489</v>
      </c>
      <c r="C155">
        <v>1144767.37197272</v>
      </c>
    </row>
    <row r="156" spans="1:3">
      <c r="A156">
        <v>154</v>
      </c>
      <c r="B156">
        <v>440797.894710357</v>
      </c>
      <c r="C156">
        <v>1143648.50759195</v>
      </c>
    </row>
    <row r="157" spans="1:3">
      <c r="A157">
        <v>155</v>
      </c>
      <c r="B157">
        <v>437103.985992251</v>
      </c>
      <c r="C157">
        <v>1142227.09999016</v>
      </c>
    </row>
    <row r="158" spans="1:3">
      <c r="A158">
        <v>156</v>
      </c>
      <c r="B158">
        <v>434285.427113125</v>
      </c>
      <c r="C158">
        <v>1141129.56415226</v>
      </c>
    </row>
    <row r="159" spans="1:3">
      <c r="A159">
        <v>157</v>
      </c>
      <c r="B159">
        <v>430610.450185328</v>
      </c>
      <c r="C159">
        <v>1139834.28540479</v>
      </c>
    </row>
    <row r="160" spans="1:3">
      <c r="A160">
        <v>158</v>
      </c>
      <c r="B160">
        <v>430876.741478122</v>
      </c>
      <c r="C160">
        <v>1139906.97460139</v>
      </c>
    </row>
    <row r="161" spans="1:3">
      <c r="A161">
        <v>159</v>
      </c>
      <c r="B161">
        <v>428094.722221094</v>
      </c>
      <c r="C161">
        <v>1138900.92903827</v>
      </c>
    </row>
    <row r="162" spans="1:3">
      <c r="A162">
        <v>160</v>
      </c>
      <c r="B162">
        <v>426846.458856457</v>
      </c>
      <c r="C162">
        <v>1138342.74252663</v>
      </c>
    </row>
    <row r="163" spans="1:3">
      <c r="A163">
        <v>161</v>
      </c>
      <c r="B163">
        <v>424129.561277174</v>
      </c>
      <c r="C163">
        <v>1137296.56501153</v>
      </c>
    </row>
    <row r="164" spans="1:3">
      <c r="A164">
        <v>162</v>
      </c>
      <c r="B164">
        <v>424513.874919141</v>
      </c>
      <c r="C164">
        <v>1137434.74744708</v>
      </c>
    </row>
    <row r="165" spans="1:3">
      <c r="A165">
        <v>163</v>
      </c>
      <c r="B165">
        <v>422053.652644759</v>
      </c>
      <c r="C165">
        <v>1136503.03906479</v>
      </c>
    </row>
    <row r="166" spans="1:3">
      <c r="A166">
        <v>164</v>
      </c>
      <c r="B166">
        <v>420622.656362154</v>
      </c>
      <c r="C166">
        <v>1135973.52412572</v>
      </c>
    </row>
    <row r="167" spans="1:3">
      <c r="A167">
        <v>165</v>
      </c>
      <c r="B167">
        <v>420228.946297256</v>
      </c>
      <c r="C167">
        <v>1135791.73012663</v>
      </c>
    </row>
    <row r="168" spans="1:3">
      <c r="A168">
        <v>166</v>
      </c>
      <c r="B168">
        <v>417395.108809578</v>
      </c>
      <c r="C168">
        <v>1134705.82013753</v>
      </c>
    </row>
    <row r="169" spans="1:3">
      <c r="A169">
        <v>167</v>
      </c>
      <c r="B169">
        <v>416642.171617485</v>
      </c>
      <c r="C169">
        <v>1134404.0060668</v>
      </c>
    </row>
    <row r="170" spans="1:3">
      <c r="A170">
        <v>168</v>
      </c>
      <c r="B170">
        <v>414562.433241716</v>
      </c>
      <c r="C170">
        <v>1133622.53452598</v>
      </c>
    </row>
    <row r="171" spans="1:3">
      <c r="A171">
        <v>169</v>
      </c>
      <c r="B171">
        <v>413140.03824408</v>
      </c>
      <c r="C171">
        <v>1133104.09022021</v>
      </c>
    </row>
    <row r="172" spans="1:3">
      <c r="A172">
        <v>170</v>
      </c>
      <c r="B172">
        <v>410672.733512536</v>
      </c>
      <c r="C172">
        <v>1132215.63616781</v>
      </c>
    </row>
    <row r="173" spans="1:3">
      <c r="A173">
        <v>171</v>
      </c>
      <c r="B173">
        <v>414518.102176589</v>
      </c>
      <c r="C173">
        <v>1133601.2241305</v>
      </c>
    </row>
    <row r="174" spans="1:3">
      <c r="A174">
        <v>172</v>
      </c>
      <c r="B174">
        <v>414123.638930846</v>
      </c>
      <c r="C174">
        <v>1133359.2416938</v>
      </c>
    </row>
    <row r="175" spans="1:3">
      <c r="A175">
        <v>173</v>
      </c>
      <c r="B175">
        <v>413386.21351779</v>
      </c>
      <c r="C175">
        <v>1133130.40825805</v>
      </c>
    </row>
    <row r="176" spans="1:3">
      <c r="A176">
        <v>174</v>
      </c>
      <c r="B176">
        <v>414376.478656047</v>
      </c>
      <c r="C176">
        <v>1133500.79030818</v>
      </c>
    </row>
    <row r="177" spans="1:3">
      <c r="A177">
        <v>175</v>
      </c>
      <c r="B177">
        <v>414210.855859707</v>
      </c>
      <c r="C177">
        <v>1133447.24564546</v>
      </c>
    </row>
    <row r="178" spans="1:3">
      <c r="A178">
        <v>176</v>
      </c>
      <c r="B178">
        <v>414151.301722851</v>
      </c>
      <c r="C178">
        <v>1133430.16006066</v>
      </c>
    </row>
    <row r="179" spans="1:3">
      <c r="A179">
        <v>177</v>
      </c>
      <c r="B179">
        <v>413308.643628614</v>
      </c>
      <c r="C179">
        <v>1133039.99643823</v>
      </c>
    </row>
    <row r="180" spans="1:3">
      <c r="A180">
        <v>178</v>
      </c>
      <c r="B180">
        <v>412070.896375241</v>
      </c>
      <c r="C180">
        <v>1132571.31290509</v>
      </c>
    </row>
    <row r="181" spans="1:3">
      <c r="A181">
        <v>179</v>
      </c>
      <c r="B181">
        <v>412620.269544328</v>
      </c>
      <c r="C181">
        <v>1132774.40951465</v>
      </c>
    </row>
    <row r="182" spans="1:3">
      <c r="A182">
        <v>180</v>
      </c>
      <c r="B182">
        <v>412347.05301861</v>
      </c>
      <c r="C182">
        <v>1132635.26334673</v>
      </c>
    </row>
    <row r="183" spans="1:3">
      <c r="A183">
        <v>181</v>
      </c>
      <c r="B183">
        <v>412877.678780885</v>
      </c>
      <c r="C183">
        <v>1132762.02860341</v>
      </c>
    </row>
    <row r="184" spans="1:3">
      <c r="A184">
        <v>182</v>
      </c>
      <c r="B184">
        <v>413766.165752305</v>
      </c>
      <c r="C184">
        <v>1133144.02658732</v>
      </c>
    </row>
    <row r="185" spans="1:3">
      <c r="A185">
        <v>183</v>
      </c>
      <c r="B185">
        <v>410577.446200438</v>
      </c>
      <c r="C185">
        <v>1131931.66757767</v>
      </c>
    </row>
    <row r="186" spans="1:3">
      <c r="A186">
        <v>184</v>
      </c>
      <c r="B186">
        <v>407303.084283632</v>
      </c>
      <c r="C186">
        <v>1130711.79335037</v>
      </c>
    </row>
    <row r="187" spans="1:3">
      <c r="A187">
        <v>185</v>
      </c>
      <c r="B187">
        <v>410286.06657344</v>
      </c>
      <c r="C187">
        <v>1131859.02561981</v>
      </c>
    </row>
    <row r="188" spans="1:3">
      <c r="A188">
        <v>186</v>
      </c>
      <c r="B188">
        <v>409606.261007897</v>
      </c>
      <c r="C188">
        <v>1131549.96427659</v>
      </c>
    </row>
    <row r="189" spans="1:3">
      <c r="A189">
        <v>187</v>
      </c>
      <c r="B189">
        <v>408733.015356657</v>
      </c>
      <c r="C189">
        <v>1131237.34094997</v>
      </c>
    </row>
    <row r="190" spans="1:3">
      <c r="A190">
        <v>188</v>
      </c>
      <c r="B190">
        <v>409755.090093966</v>
      </c>
      <c r="C190">
        <v>1131602.11956706</v>
      </c>
    </row>
    <row r="191" spans="1:3">
      <c r="A191">
        <v>189</v>
      </c>
      <c r="B191">
        <v>409945.446072431</v>
      </c>
      <c r="C191">
        <v>1131683.17474314</v>
      </c>
    </row>
    <row r="192" spans="1:3">
      <c r="A192">
        <v>190</v>
      </c>
      <c r="B192">
        <v>408650.551633026</v>
      </c>
      <c r="C192">
        <v>1131177.99930181</v>
      </c>
    </row>
    <row r="193" spans="1:3">
      <c r="A193">
        <v>191</v>
      </c>
      <c r="B193">
        <v>408317.769465809</v>
      </c>
      <c r="C193">
        <v>1131061.34508339</v>
      </c>
    </row>
    <row r="194" spans="1:3">
      <c r="A194">
        <v>192</v>
      </c>
      <c r="B194">
        <v>409665.164307961</v>
      </c>
      <c r="C194">
        <v>1131541.99548161</v>
      </c>
    </row>
    <row r="195" spans="1:3">
      <c r="A195">
        <v>193</v>
      </c>
      <c r="B195">
        <v>408456.948279268</v>
      </c>
      <c r="C195">
        <v>1131140.31980561</v>
      </c>
    </row>
    <row r="196" spans="1:3">
      <c r="A196">
        <v>194</v>
      </c>
      <c r="B196">
        <v>408069.176180671</v>
      </c>
      <c r="C196">
        <v>1130945.72045675</v>
      </c>
    </row>
    <row r="197" spans="1:3">
      <c r="A197">
        <v>195</v>
      </c>
      <c r="B197">
        <v>409948.839177444</v>
      </c>
      <c r="C197">
        <v>1131620.00516018</v>
      </c>
    </row>
    <row r="198" spans="1:3">
      <c r="A198">
        <v>196</v>
      </c>
      <c r="B198">
        <v>408304.450938952</v>
      </c>
      <c r="C198">
        <v>1131008.90961302</v>
      </c>
    </row>
    <row r="199" spans="1:3">
      <c r="A199">
        <v>197</v>
      </c>
      <c r="B199">
        <v>410515.39996987</v>
      </c>
      <c r="C199">
        <v>1131807.61903997</v>
      </c>
    </row>
    <row r="200" spans="1:3">
      <c r="A200">
        <v>198</v>
      </c>
      <c r="B200">
        <v>406921.637254072</v>
      </c>
      <c r="C200">
        <v>1130477.03859924</v>
      </c>
    </row>
    <row r="201" spans="1:3">
      <c r="A201">
        <v>199</v>
      </c>
      <c r="B201">
        <v>407622.816260106</v>
      </c>
      <c r="C201">
        <v>1130689.13483519</v>
      </c>
    </row>
    <row r="202" spans="1:3">
      <c r="A202">
        <v>200</v>
      </c>
      <c r="B202">
        <v>408217.856112551</v>
      </c>
      <c r="C202">
        <v>1130964.16248646</v>
      </c>
    </row>
    <row r="203" spans="1:3">
      <c r="A203">
        <v>201</v>
      </c>
      <c r="B203">
        <v>408261.904797264</v>
      </c>
      <c r="C203">
        <v>1130988.2293705</v>
      </c>
    </row>
    <row r="204" spans="1:3">
      <c r="A204">
        <v>202</v>
      </c>
      <c r="B204">
        <v>408531.896831127</v>
      </c>
      <c r="C204">
        <v>1131085.20424318</v>
      </c>
    </row>
    <row r="205" spans="1:3">
      <c r="A205">
        <v>203</v>
      </c>
      <c r="B205">
        <v>408048.788826768</v>
      </c>
      <c r="C205">
        <v>1130908.71620207</v>
      </c>
    </row>
    <row r="206" spans="1:3">
      <c r="A206">
        <v>204</v>
      </c>
      <c r="B206">
        <v>407821.415793464</v>
      </c>
      <c r="C206">
        <v>1130826.81108079</v>
      </c>
    </row>
    <row r="207" spans="1:3">
      <c r="A207">
        <v>205</v>
      </c>
      <c r="B207">
        <v>408040.951655697</v>
      </c>
      <c r="C207">
        <v>1130901.90539256</v>
      </c>
    </row>
    <row r="208" spans="1:3">
      <c r="A208">
        <v>206</v>
      </c>
      <c r="B208">
        <v>407445.687337559</v>
      </c>
      <c r="C208">
        <v>1130700.52405855</v>
      </c>
    </row>
    <row r="209" spans="1:3">
      <c r="A209">
        <v>207</v>
      </c>
      <c r="B209">
        <v>408142.152688134</v>
      </c>
      <c r="C209">
        <v>1130943.21728133</v>
      </c>
    </row>
    <row r="210" spans="1:3">
      <c r="A210">
        <v>208</v>
      </c>
      <c r="B210">
        <v>406825.812625506</v>
      </c>
      <c r="C210">
        <v>1130475.67781722</v>
      </c>
    </row>
    <row r="211" spans="1:3">
      <c r="A211">
        <v>209</v>
      </c>
      <c r="B211">
        <v>407989.969489981</v>
      </c>
      <c r="C211">
        <v>1130886.12103074</v>
      </c>
    </row>
    <row r="212" spans="1:3">
      <c r="A212">
        <v>210</v>
      </c>
      <c r="B212">
        <v>409444.611137491</v>
      </c>
      <c r="C212">
        <v>1131385.38635368</v>
      </c>
    </row>
    <row r="213" spans="1:3">
      <c r="A213">
        <v>211</v>
      </c>
      <c r="B213">
        <v>409999.27363645</v>
      </c>
      <c r="C213">
        <v>1131595.80177493</v>
      </c>
    </row>
    <row r="214" spans="1:3">
      <c r="A214">
        <v>212</v>
      </c>
      <c r="B214">
        <v>409760.050141758</v>
      </c>
      <c r="C214">
        <v>1131496.52911222</v>
      </c>
    </row>
    <row r="215" spans="1:3">
      <c r="A215">
        <v>213</v>
      </c>
      <c r="B215">
        <v>408629.822681489</v>
      </c>
      <c r="C215">
        <v>1131033.20168774</v>
      </c>
    </row>
    <row r="216" spans="1:3">
      <c r="A216">
        <v>214</v>
      </c>
      <c r="B216">
        <v>408754.184891915</v>
      </c>
      <c r="C216">
        <v>1131085.63804612</v>
      </c>
    </row>
    <row r="217" spans="1:3">
      <c r="A217">
        <v>215</v>
      </c>
      <c r="B217">
        <v>408517.090450382</v>
      </c>
      <c r="C217">
        <v>1130981.66175905</v>
      </c>
    </row>
    <row r="218" spans="1:3">
      <c r="A218">
        <v>216</v>
      </c>
      <c r="B218">
        <v>408418.010227864</v>
      </c>
      <c r="C218">
        <v>1130959.38087934</v>
      </c>
    </row>
    <row r="219" spans="1:3">
      <c r="A219">
        <v>217</v>
      </c>
      <c r="B219">
        <v>408641.392960002</v>
      </c>
      <c r="C219">
        <v>1131006.97308245</v>
      </c>
    </row>
    <row r="220" spans="1:3">
      <c r="A220">
        <v>218</v>
      </c>
      <c r="B220">
        <v>407820.06934808</v>
      </c>
      <c r="C220">
        <v>1130743.08019826</v>
      </c>
    </row>
    <row r="221" spans="1:3">
      <c r="A221">
        <v>219</v>
      </c>
      <c r="B221">
        <v>407728.325982653</v>
      </c>
      <c r="C221">
        <v>1130709.41242447</v>
      </c>
    </row>
    <row r="222" spans="1:3">
      <c r="A222">
        <v>220</v>
      </c>
      <c r="B222">
        <v>407822.740432848</v>
      </c>
      <c r="C222">
        <v>1130742.24151341</v>
      </c>
    </row>
    <row r="223" spans="1:3">
      <c r="A223">
        <v>221</v>
      </c>
      <c r="B223">
        <v>408333.690450501</v>
      </c>
      <c r="C223">
        <v>1130915.62433633</v>
      </c>
    </row>
    <row r="224" spans="1:3">
      <c r="A224">
        <v>222</v>
      </c>
      <c r="B224">
        <v>407729.843018958</v>
      </c>
      <c r="C224">
        <v>1130709.53046606</v>
      </c>
    </row>
    <row r="225" spans="1:3">
      <c r="A225">
        <v>223</v>
      </c>
      <c r="B225">
        <v>406438.184161615</v>
      </c>
      <c r="C225">
        <v>1130248.30327933</v>
      </c>
    </row>
    <row r="226" spans="1:3">
      <c r="A226">
        <v>224</v>
      </c>
      <c r="B226">
        <v>408383.990760688</v>
      </c>
      <c r="C226">
        <v>1130928.68077766</v>
      </c>
    </row>
    <row r="227" spans="1:3">
      <c r="A227">
        <v>225</v>
      </c>
      <c r="B227">
        <v>407488.694971448</v>
      </c>
      <c r="C227">
        <v>1130620.00525924</v>
      </c>
    </row>
    <row r="228" spans="1:3">
      <c r="A228">
        <v>226</v>
      </c>
      <c r="B228">
        <v>408020.802080582</v>
      </c>
      <c r="C228">
        <v>1130824.15188266</v>
      </c>
    </row>
    <row r="229" spans="1:3">
      <c r="A229">
        <v>227</v>
      </c>
      <c r="B229">
        <v>408254.189480109</v>
      </c>
      <c r="C229">
        <v>1130908.05523465</v>
      </c>
    </row>
    <row r="230" spans="1:3">
      <c r="A230">
        <v>228</v>
      </c>
      <c r="B230">
        <v>407859.583376632</v>
      </c>
      <c r="C230">
        <v>1130747.10518871</v>
      </c>
    </row>
    <row r="231" spans="1:3">
      <c r="A231">
        <v>229</v>
      </c>
      <c r="B231">
        <v>408067.060828449</v>
      </c>
      <c r="C231">
        <v>1130817.39380681</v>
      </c>
    </row>
    <row r="232" spans="1:3">
      <c r="A232">
        <v>230</v>
      </c>
      <c r="B232">
        <v>407657.719340596</v>
      </c>
      <c r="C232">
        <v>1130675.28981865</v>
      </c>
    </row>
    <row r="233" spans="1:3">
      <c r="A233">
        <v>231</v>
      </c>
      <c r="B233">
        <v>407396.604524072</v>
      </c>
      <c r="C233">
        <v>1130575.19819138</v>
      </c>
    </row>
    <row r="234" spans="1:3">
      <c r="A234">
        <v>232</v>
      </c>
      <c r="B234">
        <v>407996.484857208</v>
      </c>
      <c r="C234">
        <v>1130796.14982889</v>
      </c>
    </row>
    <row r="235" spans="1:3">
      <c r="A235">
        <v>233</v>
      </c>
      <c r="B235">
        <v>408435.524516723</v>
      </c>
      <c r="C235">
        <v>1130955.91828638</v>
      </c>
    </row>
    <row r="236" spans="1:3">
      <c r="A236">
        <v>234</v>
      </c>
      <c r="B236">
        <v>407946.446754633</v>
      </c>
      <c r="C236">
        <v>1130779.31092681</v>
      </c>
    </row>
    <row r="237" spans="1:3">
      <c r="A237">
        <v>235</v>
      </c>
      <c r="B237">
        <v>408619.158013883</v>
      </c>
      <c r="C237">
        <v>1131003.44913638</v>
      </c>
    </row>
    <row r="238" spans="1:3">
      <c r="A238">
        <v>236</v>
      </c>
      <c r="B238">
        <v>407761.624314438</v>
      </c>
      <c r="C238">
        <v>1130708.8437459</v>
      </c>
    </row>
    <row r="239" spans="1:3">
      <c r="A239">
        <v>237</v>
      </c>
      <c r="B239">
        <v>407508.513613086</v>
      </c>
      <c r="C239">
        <v>1130619.59707472</v>
      </c>
    </row>
    <row r="240" spans="1:3">
      <c r="A240">
        <v>238</v>
      </c>
      <c r="B240">
        <v>407991.169110745</v>
      </c>
      <c r="C240">
        <v>1130795.90943695</v>
      </c>
    </row>
    <row r="241" spans="1:3">
      <c r="A241">
        <v>239</v>
      </c>
      <c r="B241">
        <v>407725.901548522</v>
      </c>
      <c r="C241">
        <v>1130690.56837108</v>
      </c>
    </row>
    <row r="242" spans="1:3">
      <c r="A242">
        <v>240</v>
      </c>
      <c r="B242">
        <v>407595.12575129</v>
      </c>
      <c r="C242">
        <v>1130645.40228461</v>
      </c>
    </row>
    <row r="243" spans="1:3">
      <c r="A243">
        <v>241</v>
      </c>
      <c r="B243">
        <v>407777.368879876</v>
      </c>
      <c r="C243">
        <v>1130714.59718155</v>
      </c>
    </row>
    <row r="244" spans="1:3">
      <c r="A244">
        <v>242</v>
      </c>
      <c r="B244">
        <v>407652.852399614</v>
      </c>
      <c r="C244">
        <v>1130668.06130761</v>
      </c>
    </row>
    <row r="245" spans="1:3">
      <c r="A245">
        <v>243</v>
      </c>
      <c r="B245">
        <v>407578.33036719</v>
      </c>
      <c r="C245">
        <v>1130642.34068739</v>
      </c>
    </row>
    <row r="246" spans="1:3">
      <c r="A246">
        <v>244</v>
      </c>
      <c r="B246">
        <v>407469.253916449</v>
      </c>
      <c r="C246">
        <v>1130596.39090769</v>
      </c>
    </row>
    <row r="247" spans="1:3">
      <c r="A247">
        <v>245</v>
      </c>
      <c r="B247">
        <v>407810.256765713</v>
      </c>
      <c r="C247">
        <v>1130725.32982959</v>
      </c>
    </row>
    <row r="248" spans="1:3">
      <c r="A248">
        <v>246</v>
      </c>
      <c r="B248">
        <v>408122.183366945</v>
      </c>
      <c r="C248">
        <v>1130829.46256233</v>
      </c>
    </row>
    <row r="249" spans="1:3">
      <c r="A249">
        <v>247</v>
      </c>
      <c r="B249">
        <v>407878.535979471</v>
      </c>
      <c r="C249">
        <v>1130755.00845645</v>
      </c>
    </row>
    <row r="250" spans="1:3">
      <c r="A250">
        <v>248</v>
      </c>
      <c r="B250">
        <v>407965.437663817</v>
      </c>
      <c r="C250">
        <v>1130781.55696059</v>
      </c>
    </row>
    <row r="251" spans="1:3">
      <c r="A251">
        <v>249</v>
      </c>
      <c r="B251">
        <v>407729.687135912</v>
      </c>
      <c r="C251">
        <v>1130695.73413967</v>
      </c>
    </row>
    <row r="252" spans="1:3">
      <c r="A252">
        <v>250</v>
      </c>
      <c r="B252">
        <v>407671.702412719</v>
      </c>
      <c r="C252">
        <v>1130674.39586618</v>
      </c>
    </row>
    <row r="253" spans="1:3">
      <c r="A253">
        <v>251</v>
      </c>
      <c r="B253">
        <v>407719.056262425</v>
      </c>
      <c r="C253">
        <v>1130692.45730636</v>
      </c>
    </row>
    <row r="254" spans="1:3">
      <c r="A254">
        <v>252</v>
      </c>
      <c r="B254">
        <v>407763.234566021</v>
      </c>
      <c r="C254">
        <v>1130707.26209408</v>
      </c>
    </row>
    <row r="255" spans="1:3">
      <c r="A255">
        <v>253</v>
      </c>
      <c r="B255">
        <v>407760.90653433</v>
      </c>
      <c r="C255">
        <v>1130708.4020909</v>
      </c>
    </row>
    <row r="256" spans="1:3">
      <c r="A256">
        <v>254</v>
      </c>
      <c r="B256">
        <v>407857.021964535</v>
      </c>
      <c r="C256">
        <v>1130743.73776834</v>
      </c>
    </row>
    <row r="257" spans="1:3">
      <c r="A257">
        <v>255</v>
      </c>
      <c r="B257">
        <v>407817.34791871</v>
      </c>
      <c r="C257">
        <v>1130730.07739835</v>
      </c>
    </row>
    <row r="258" spans="1:3">
      <c r="A258">
        <v>256</v>
      </c>
      <c r="B258">
        <v>407776.672180264</v>
      </c>
      <c r="C258">
        <v>1130712.79294862</v>
      </c>
    </row>
    <row r="259" spans="1:3">
      <c r="A259">
        <v>257</v>
      </c>
      <c r="B259">
        <v>407810.684121544</v>
      </c>
      <c r="C259">
        <v>1130725.03168573</v>
      </c>
    </row>
    <row r="260" spans="1:3">
      <c r="A260">
        <v>258</v>
      </c>
      <c r="B260">
        <v>407793.451629156</v>
      </c>
      <c r="C260">
        <v>1130717.82154275</v>
      </c>
    </row>
    <row r="261" spans="1:3">
      <c r="A261">
        <v>259</v>
      </c>
      <c r="B261">
        <v>407710.319940673</v>
      </c>
      <c r="C261">
        <v>1130689.87985268</v>
      </c>
    </row>
    <row r="262" spans="1:3">
      <c r="A262">
        <v>260</v>
      </c>
      <c r="B262">
        <v>407764.960495073</v>
      </c>
      <c r="C262">
        <v>1130702.42370815</v>
      </c>
    </row>
    <row r="263" spans="1:3">
      <c r="A263">
        <v>261</v>
      </c>
      <c r="B263">
        <v>407872.488714495</v>
      </c>
      <c r="C263">
        <v>1130743.36703272</v>
      </c>
    </row>
    <row r="264" spans="1:3">
      <c r="A264">
        <v>262</v>
      </c>
      <c r="B264">
        <v>407866.876343631</v>
      </c>
      <c r="C264">
        <v>1130741.2905706</v>
      </c>
    </row>
    <row r="265" spans="1:3">
      <c r="A265">
        <v>263</v>
      </c>
      <c r="B265">
        <v>407984.771773768</v>
      </c>
      <c r="C265">
        <v>1130780.9544575</v>
      </c>
    </row>
    <row r="266" spans="1:3">
      <c r="A266">
        <v>264</v>
      </c>
      <c r="B266">
        <v>407975.864303582</v>
      </c>
      <c r="C266">
        <v>1130776.53482914</v>
      </c>
    </row>
    <row r="267" spans="1:3">
      <c r="A267">
        <v>265</v>
      </c>
      <c r="B267">
        <v>408147.926243413</v>
      </c>
      <c r="C267">
        <v>1130835.30568855</v>
      </c>
    </row>
    <row r="268" spans="1:3">
      <c r="A268">
        <v>266</v>
      </c>
      <c r="B268">
        <v>407923.543380059</v>
      </c>
      <c r="C268">
        <v>1130757.23998876</v>
      </c>
    </row>
    <row r="269" spans="1:3">
      <c r="A269">
        <v>267</v>
      </c>
      <c r="B269">
        <v>407917.061501477</v>
      </c>
      <c r="C269">
        <v>1130751.92100251</v>
      </c>
    </row>
    <row r="270" spans="1:3">
      <c r="A270">
        <v>268</v>
      </c>
      <c r="B270">
        <v>408017.869680046</v>
      </c>
      <c r="C270">
        <v>1130792.52651714</v>
      </c>
    </row>
    <row r="271" spans="1:3">
      <c r="A271">
        <v>269</v>
      </c>
      <c r="B271">
        <v>407974.37554553</v>
      </c>
      <c r="C271">
        <v>1130776.14839546</v>
      </c>
    </row>
    <row r="272" spans="1:3">
      <c r="A272">
        <v>270</v>
      </c>
      <c r="B272">
        <v>408009.631452324</v>
      </c>
      <c r="C272">
        <v>1130788.69394168</v>
      </c>
    </row>
    <row r="273" spans="1:3">
      <c r="A273">
        <v>271</v>
      </c>
      <c r="B273">
        <v>407891.061090535</v>
      </c>
      <c r="C273">
        <v>1130744.16246582</v>
      </c>
    </row>
    <row r="274" spans="1:3">
      <c r="A274">
        <v>272</v>
      </c>
      <c r="B274">
        <v>407970.351630797</v>
      </c>
      <c r="C274">
        <v>1130774.59770694</v>
      </c>
    </row>
    <row r="275" spans="1:3">
      <c r="A275">
        <v>273</v>
      </c>
      <c r="B275">
        <v>408097.926180216</v>
      </c>
      <c r="C275">
        <v>1130824.35683551</v>
      </c>
    </row>
    <row r="276" spans="1:3">
      <c r="A276">
        <v>274</v>
      </c>
      <c r="B276">
        <v>408023.450562076</v>
      </c>
      <c r="C276">
        <v>1130794.82625239</v>
      </c>
    </row>
    <row r="277" spans="1:3">
      <c r="A277">
        <v>275</v>
      </c>
      <c r="B277">
        <v>408000.99064386</v>
      </c>
      <c r="C277">
        <v>1130786.086458</v>
      </c>
    </row>
    <row r="278" spans="1:3">
      <c r="A278">
        <v>276</v>
      </c>
      <c r="B278">
        <v>407963.346528597</v>
      </c>
      <c r="C278">
        <v>1130771.25046071</v>
      </c>
    </row>
    <row r="279" spans="1:3">
      <c r="A279">
        <v>277</v>
      </c>
      <c r="B279">
        <v>407947.503168299</v>
      </c>
      <c r="C279">
        <v>1130766.484473</v>
      </c>
    </row>
    <row r="280" spans="1:3">
      <c r="A280">
        <v>278</v>
      </c>
      <c r="B280">
        <v>407877.032781411</v>
      </c>
      <c r="C280">
        <v>1130739.9620918</v>
      </c>
    </row>
    <row r="281" spans="1:3">
      <c r="A281">
        <v>279</v>
      </c>
      <c r="B281">
        <v>407856.290465178</v>
      </c>
      <c r="C281">
        <v>1130731.93547034</v>
      </c>
    </row>
    <row r="282" spans="1:3">
      <c r="A282">
        <v>280</v>
      </c>
      <c r="B282">
        <v>407863.271913509</v>
      </c>
      <c r="C282">
        <v>1130735.43910669</v>
      </c>
    </row>
    <row r="283" spans="1:3">
      <c r="A283">
        <v>281</v>
      </c>
      <c r="B283">
        <v>407939.656276921</v>
      </c>
      <c r="C283">
        <v>1130761.33715156</v>
      </c>
    </row>
    <row r="284" spans="1:3">
      <c r="A284">
        <v>282</v>
      </c>
      <c r="B284">
        <v>407928.678598465</v>
      </c>
      <c r="C284">
        <v>1130757.03979754</v>
      </c>
    </row>
    <row r="285" spans="1:3">
      <c r="A285">
        <v>283</v>
      </c>
      <c r="B285">
        <v>407844.422671369</v>
      </c>
      <c r="C285">
        <v>1130725.09818542</v>
      </c>
    </row>
    <row r="286" spans="1:3">
      <c r="A286">
        <v>284</v>
      </c>
      <c r="B286">
        <v>407840.764940485</v>
      </c>
      <c r="C286">
        <v>1130724.04837061</v>
      </c>
    </row>
    <row r="287" spans="1:3">
      <c r="A287">
        <v>285</v>
      </c>
      <c r="B287">
        <v>407873.872471026</v>
      </c>
      <c r="C287">
        <v>1130735.53271978</v>
      </c>
    </row>
    <row r="288" spans="1:3">
      <c r="A288">
        <v>286</v>
      </c>
      <c r="B288">
        <v>407851.604252564</v>
      </c>
      <c r="C288">
        <v>1130727.74874438</v>
      </c>
    </row>
    <row r="289" spans="1:3">
      <c r="A289">
        <v>287</v>
      </c>
      <c r="B289">
        <v>407865.829714498</v>
      </c>
      <c r="C289">
        <v>1130732.75348462</v>
      </c>
    </row>
    <row r="290" spans="1:3">
      <c r="A290">
        <v>288</v>
      </c>
      <c r="B290">
        <v>407861.530127874</v>
      </c>
      <c r="C290">
        <v>1130730.15946758</v>
      </c>
    </row>
    <row r="291" spans="1:3">
      <c r="A291">
        <v>289</v>
      </c>
      <c r="B291">
        <v>407861.280155626</v>
      </c>
      <c r="C291">
        <v>1130729.63223667</v>
      </c>
    </row>
    <row r="292" spans="1:3">
      <c r="A292">
        <v>290</v>
      </c>
      <c r="B292">
        <v>407841.954918982</v>
      </c>
      <c r="C292">
        <v>1130724.35781086</v>
      </c>
    </row>
    <row r="293" spans="1:3">
      <c r="A293">
        <v>291</v>
      </c>
      <c r="B293">
        <v>407898.763686343</v>
      </c>
      <c r="C293">
        <v>1130745.53909335</v>
      </c>
    </row>
    <row r="294" spans="1:3">
      <c r="A294">
        <v>292</v>
      </c>
      <c r="B294">
        <v>407919.948123031</v>
      </c>
      <c r="C294">
        <v>1130753.81941287</v>
      </c>
    </row>
    <row r="295" spans="1:3">
      <c r="A295">
        <v>293</v>
      </c>
      <c r="B295">
        <v>407890.168911168</v>
      </c>
      <c r="C295">
        <v>1130741.4403093</v>
      </c>
    </row>
    <row r="296" spans="1:3">
      <c r="A296">
        <v>294</v>
      </c>
      <c r="B296">
        <v>407798.828912371</v>
      </c>
      <c r="C296">
        <v>1130709.86125659</v>
      </c>
    </row>
    <row r="297" spans="1:3">
      <c r="A297">
        <v>295</v>
      </c>
      <c r="B297">
        <v>407848.193715265</v>
      </c>
      <c r="C297">
        <v>1130725.55916815</v>
      </c>
    </row>
    <row r="298" spans="1:3">
      <c r="A298">
        <v>296</v>
      </c>
      <c r="B298">
        <v>407938.461823307</v>
      </c>
      <c r="C298">
        <v>1130759.19957398</v>
      </c>
    </row>
    <row r="299" spans="1:3">
      <c r="A299">
        <v>297</v>
      </c>
      <c r="B299">
        <v>407877.197846849</v>
      </c>
      <c r="C299">
        <v>1130736.80405797</v>
      </c>
    </row>
    <row r="300" spans="1:3">
      <c r="A300">
        <v>298</v>
      </c>
      <c r="B300">
        <v>407943.906346251</v>
      </c>
      <c r="C300">
        <v>1130760.74093262</v>
      </c>
    </row>
    <row r="301" spans="1:3">
      <c r="A301">
        <v>299</v>
      </c>
      <c r="B301">
        <v>407893.310170997</v>
      </c>
      <c r="C301">
        <v>1130742.80231971</v>
      </c>
    </row>
    <row r="302" spans="1:3">
      <c r="A302">
        <v>300</v>
      </c>
      <c r="B302">
        <v>407897.656768799</v>
      </c>
      <c r="C302">
        <v>1130744.19417592</v>
      </c>
    </row>
    <row r="303" spans="1:3">
      <c r="A303">
        <v>301</v>
      </c>
      <c r="B303">
        <v>407896.837938339</v>
      </c>
      <c r="C303">
        <v>1130743.1249235</v>
      </c>
    </row>
    <row r="304" spans="1:3">
      <c r="A304">
        <v>302</v>
      </c>
      <c r="B304">
        <v>407884.718897646</v>
      </c>
      <c r="C304">
        <v>1130738.77497573</v>
      </c>
    </row>
    <row r="305" spans="1:3">
      <c r="A305">
        <v>303</v>
      </c>
      <c r="B305">
        <v>407904.818694215</v>
      </c>
      <c r="C305">
        <v>1130744.82906482</v>
      </c>
    </row>
    <row r="306" spans="1:3">
      <c r="A306">
        <v>304</v>
      </c>
      <c r="B306">
        <v>407921.675116266</v>
      </c>
      <c r="C306">
        <v>1130751.17526239</v>
      </c>
    </row>
    <row r="307" spans="1:3">
      <c r="A307">
        <v>305</v>
      </c>
      <c r="B307">
        <v>407918.947527658</v>
      </c>
      <c r="C307">
        <v>1130750.2352323</v>
      </c>
    </row>
    <row r="308" spans="1:3">
      <c r="A308">
        <v>306</v>
      </c>
      <c r="B308">
        <v>407889.987503322</v>
      </c>
      <c r="C308">
        <v>1130739.49818339</v>
      </c>
    </row>
    <row r="309" spans="1:3">
      <c r="A309">
        <v>307</v>
      </c>
      <c r="B309">
        <v>407869.419798144</v>
      </c>
      <c r="C309">
        <v>1130732.64361026</v>
      </c>
    </row>
    <row r="310" spans="1:3">
      <c r="A310">
        <v>308</v>
      </c>
      <c r="B310">
        <v>407889.597163475</v>
      </c>
      <c r="C310">
        <v>1130739.68177605</v>
      </c>
    </row>
    <row r="311" spans="1:3">
      <c r="A311">
        <v>309</v>
      </c>
      <c r="B311">
        <v>407901.699595906</v>
      </c>
      <c r="C311">
        <v>1130744.0951247</v>
      </c>
    </row>
    <row r="312" spans="1:3">
      <c r="A312">
        <v>310</v>
      </c>
      <c r="B312">
        <v>407909.761610791</v>
      </c>
      <c r="C312">
        <v>1130746.7126736</v>
      </c>
    </row>
    <row r="313" spans="1:3">
      <c r="A313">
        <v>311</v>
      </c>
      <c r="B313">
        <v>407898.540618604</v>
      </c>
      <c r="C313">
        <v>1130742.98504307</v>
      </c>
    </row>
    <row r="314" spans="1:3">
      <c r="A314">
        <v>312</v>
      </c>
      <c r="B314">
        <v>407861.673450709</v>
      </c>
      <c r="C314">
        <v>1130728.79741268</v>
      </c>
    </row>
    <row r="315" spans="1:3">
      <c r="A315">
        <v>313</v>
      </c>
      <c r="B315">
        <v>407861.004985113</v>
      </c>
      <c r="C315">
        <v>1130728.1802486</v>
      </c>
    </row>
    <row r="316" spans="1:3">
      <c r="A316">
        <v>314</v>
      </c>
      <c r="B316">
        <v>407852.441868975</v>
      </c>
      <c r="C316">
        <v>1130725.83768918</v>
      </c>
    </row>
    <row r="317" spans="1:3">
      <c r="A317">
        <v>315</v>
      </c>
      <c r="B317">
        <v>407860.449064463</v>
      </c>
      <c r="C317">
        <v>1130727.80930881</v>
      </c>
    </row>
    <row r="318" spans="1:3">
      <c r="A318">
        <v>316</v>
      </c>
      <c r="B318">
        <v>407835.925265385</v>
      </c>
      <c r="C318">
        <v>1130720.09997663</v>
      </c>
    </row>
    <row r="319" spans="1:3">
      <c r="A319">
        <v>317</v>
      </c>
      <c r="B319">
        <v>407836.073923083</v>
      </c>
      <c r="C319">
        <v>1130720.1951818</v>
      </c>
    </row>
    <row r="320" spans="1:3">
      <c r="A320">
        <v>318</v>
      </c>
      <c r="B320">
        <v>407870.732047826</v>
      </c>
      <c r="C320">
        <v>1130733.47827923</v>
      </c>
    </row>
    <row r="321" spans="1:3">
      <c r="A321">
        <v>319</v>
      </c>
      <c r="B321">
        <v>407821.213181515</v>
      </c>
      <c r="C321">
        <v>1130714.79014042</v>
      </c>
    </row>
    <row r="322" spans="1:3">
      <c r="A322">
        <v>320</v>
      </c>
      <c r="B322">
        <v>407840.645016814</v>
      </c>
      <c r="C322">
        <v>1130721.61377019</v>
      </c>
    </row>
    <row r="323" spans="1:3">
      <c r="A323">
        <v>321</v>
      </c>
      <c r="B323">
        <v>407845.994110421</v>
      </c>
      <c r="C323">
        <v>1130723.52995237</v>
      </c>
    </row>
    <row r="324" spans="1:3">
      <c r="A324">
        <v>322</v>
      </c>
      <c r="B324">
        <v>407867.842319373</v>
      </c>
      <c r="C324">
        <v>1130730.87169208</v>
      </c>
    </row>
    <row r="325" spans="1:3">
      <c r="A325">
        <v>323</v>
      </c>
      <c r="B325">
        <v>407836.414020746</v>
      </c>
      <c r="C325">
        <v>1130720.09522793</v>
      </c>
    </row>
    <row r="326" spans="1:3">
      <c r="A326">
        <v>324</v>
      </c>
      <c r="B326">
        <v>407862.399308099</v>
      </c>
      <c r="C326">
        <v>1130729.09028005</v>
      </c>
    </row>
    <row r="327" spans="1:3">
      <c r="A327">
        <v>325</v>
      </c>
      <c r="B327">
        <v>407834.40619029</v>
      </c>
      <c r="C327">
        <v>1130719.44437044</v>
      </c>
    </row>
    <row r="328" spans="1:3">
      <c r="A328">
        <v>326</v>
      </c>
      <c r="B328">
        <v>407847.015542167</v>
      </c>
      <c r="C328">
        <v>1130723.93408004</v>
      </c>
    </row>
    <row r="329" spans="1:3">
      <c r="A329">
        <v>327</v>
      </c>
      <c r="B329">
        <v>407845.406720509</v>
      </c>
      <c r="C329">
        <v>1130723.63579794</v>
      </c>
    </row>
    <row r="330" spans="1:3">
      <c r="A330">
        <v>328</v>
      </c>
      <c r="B330">
        <v>407835.576944806</v>
      </c>
      <c r="C330">
        <v>1130719.48642981</v>
      </c>
    </row>
    <row r="331" spans="1:3">
      <c r="A331">
        <v>329</v>
      </c>
      <c r="B331">
        <v>407853.659269683</v>
      </c>
      <c r="C331">
        <v>1130726.31091974</v>
      </c>
    </row>
    <row r="332" spans="1:3">
      <c r="A332">
        <v>330</v>
      </c>
      <c r="B332">
        <v>407849.439525517</v>
      </c>
      <c r="C332">
        <v>1130724.65786159</v>
      </c>
    </row>
    <row r="333" spans="1:3">
      <c r="A333">
        <v>331</v>
      </c>
      <c r="B333">
        <v>407857.014234235</v>
      </c>
      <c r="C333">
        <v>1130727.11599453</v>
      </c>
    </row>
    <row r="334" spans="1:3">
      <c r="A334">
        <v>332</v>
      </c>
      <c r="B334">
        <v>407865.461210178</v>
      </c>
      <c r="C334">
        <v>1130730.3752125</v>
      </c>
    </row>
    <row r="335" spans="1:3">
      <c r="A335">
        <v>333</v>
      </c>
      <c r="B335">
        <v>407883.151753153</v>
      </c>
      <c r="C335">
        <v>1130736.80253028</v>
      </c>
    </row>
    <row r="336" spans="1:3">
      <c r="A336">
        <v>334</v>
      </c>
      <c r="B336">
        <v>407891.123459577</v>
      </c>
      <c r="C336">
        <v>1130739.5890902</v>
      </c>
    </row>
    <row r="337" spans="1:3">
      <c r="A337">
        <v>335</v>
      </c>
      <c r="B337">
        <v>407889.414583451</v>
      </c>
      <c r="C337">
        <v>1130739.00692193</v>
      </c>
    </row>
    <row r="338" spans="1:3">
      <c r="A338">
        <v>336</v>
      </c>
      <c r="B338">
        <v>407888.590600823</v>
      </c>
      <c r="C338">
        <v>1130738.78068488</v>
      </c>
    </row>
    <row r="339" spans="1:3">
      <c r="A339">
        <v>337</v>
      </c>
      <c r="B339">
        <v>407892.044020085</v>
      </c>
      <c r="C339">
        <v>1130740.36133862</v>
      </c>
    </row>
    <row r="340" spans="1:3">
      <c r="A340">
        <v>338</v>
      </c>
      <c r="B340">
        <v>407895.004686531</v>
      </c>
      <c r="C340">
        <v>1130741.04206538</v>
      </c>
    </row>
    <row r="341" spans="1:3">
      <c r="A341">
        <v>339</v>
      </c>
      <c r="B341">
        <v>407894.924596942</v>
      </c>
      <c r="C341">
        <v>1130741.24413781</v>
      </c>
    </row>
    <row r="342" spans="1:3">
      <c r="A342">
        <v>340</v>
      </c>
      <c r="B342">
        <v>407888.908327477</v>
      </c>
      <c r="C342">
        <v>1130738.73752045</v>
      </c>
    </row>
    <row r="343" spans="1:3">
      <c r="A343">
        <v>341</v>
      </c>
      <c r="B343">
        <v>407894.005741593</v>
      </c>
      <c r="C343">
        <v>1130741.08385571</v>
      </c>
    </row>
    <row r="344" spans="1:3">
      <c r="A344">
        <v>342</v>
      </c>
      <c r="B344">
        <v>407880.054318598</v>
      </c>
      <c r="C344">
        <v>1130735.64330546</v>
      </c>
    </row>
    <row r="345" spans="1:3">
      <c r="A345">
        <v>343</v>
      </c>
      <c r="B345">
        <v>407877.465715915</v>
      </c>
      <c r="C345">
        <v>1130734.31445586</v>
      </c>
    </row>
    <row r="346" spans="1:3">
      <c r="A346">
        <v>344</v>
      </c>
      <c r="B346">
        <v>407872.380920412</v>
      </c>
      <c r="C346">
        <v>1130732.72196712</v>
      </c>
    </row>
    <row r="347" spans="1:3">
      <c r="A347">
        <v>345</v>
      </c>
      <c r="B347">
        <v>407874.028553045</v>
      </c>
      <c r="C347">
        <v>1130733.26889186</v>
      </c>
    </row>
    <row r="348" spans="1:3">
      <c r="A348">
        <v>346</v>
      </c>
      <c r="B348">
        <v>407860.184622166</v>
      </c>
      <c r="C348">
        <v>1130728.19615664</v>
      </c>
    </row>
    <row r="349" spans="1:3">
      <c r="A349">
        <v>347</v>
      </c>
      <c r="B349">
        <v>407876.281933133</v>
      </c>
      <c r="C349">
        <v>1130734.08946298</v>
      </c>
    </row>
    <row r="350" spans="1:3">
      <c r="A350">
        <v>348</v>
      </c>
      <c r="B350">
        <v>407878.445418841</v>
      </c>
      <c r="C350">
        <v>1130735.01892564</v>
      </c>
    </row>
    <row r="351" spans="1:3">
      <c r="A351">
        <v>349</v>
      </c>
      <c r="B351">
        <v>407878.385187561</v>
      </c>
      <c r="C351">
        <v>1130734.83919215</v>
      </c>
    </row>
    <row r="352" spans="1:3">
      <c r="A352">
        <v>350</v>
      </c>
      <c r="B352">
        <v>407879.238021975</v>
      </c>
      <c r="C352">
        <v>1130735.28224959</v>
      </c>
    </row>
    <row r="353" spans="1:3">
      <c r="A353">
        <v>351</v>
      </c>
      <c r="B353">
        <v>407880.097362702</v>
      </c>
      <c r="C353">
        <v>1130735.69224521</v>
      </c>
    </row>
    <row r="354" spans="1:3">
      <c r="A354">
        <v>352</v>
      </c>
      <c r="B354">
        <v>407878.505709196</v>
      </c>
      <c r="C354">
        <v>1130735.09243346</v>
      </c>
    </row>
    <row r="355" spans="1:3">
      <c r="A355">
        <v>353</v>
      </c>
      <c r="B355">
        <v>407880.956458872</v>
      </c>
      <c r="C355">
        <v>1130736.02476422</v>
      </c>
    </row>
    <row r="356" spans="1:3">
      <c r="A356">
        <v>354</v>
      </c>
      <c r="B356">
        <v>407884.737106732</v>
      </c>
      <c r="C356">
        <v>1130737.33983942</v>
      </c>
    </row>
    <row r="357" spans="1:3">
      <c r="A357">
        <v>355</v>
      </c>
      <c r="B357">
        <v>407874.953442095</v>
      </c>
      <c r="C357">
        <v>1130733.75927096</v>
      </c>
    </row>
    <row r="358" spans="1:3">
      <c r="A358">
        <v>356</v>
      </c>
      <c r="B358">
        <v>407875.62040391</v>
      </c>
      <c r="C358">
        <v>1130734.23551968</v>
      </c>
    </row>
    <row r="359" spans="1:3">
      <c r="A359">
        <v>357</v>
      </c>
      <c r="B359">
        <v>407881.62464403</v>
      </c>
      <c r="C359">
        <v>1130736.37027381</v>
      </c>
    </row>
    <row r="360" spans="1:3">
      <c r="A360">
        <v>358</v>
      </c>
      <c r="B360">
        <v>407869.113747314</v>
      </c>
      <c r="C360">
        <v>1130731.68834984</v>
      </c>
    </row>
    <row r="361" spans="1:3">
      <c r="A361">
        <v>359</v>
      </c>
      <c r="B361">
        <v>407878.060207175</v>
      </c>
      <c r="C361">
        <v>1130735.23712466</v>
      </c>
    </row>
    <row r="362" spans="1:3">
      <c r="A362">
        <v>360</v>
      </c>
      <c r="B362">
        <v>407868.63277726</v>
      </c>
      <c r="C362">
        <v>1130731.73927705</v>
      </c>
    </row>
    <row r="363" spans="1:3">
      <c r="A363">
        <v>361</v>
      </c>
      <c r="B363">
        <v>407876.767576845</v>
      </c>
      <c r="C363">
        <v>1130734.60335419</v>
      </c>
    </row>
    <row r="364" spans="1:3">
      <c r="A364">
        <v>362</v>
      </c>
      <c r="B364">
        <v>407873.758492269</v>
      </c>
      <c r="C364">
        <v>1130733.57737804</v>
      </c>
    </row>
    <row r="365" spans="1:3">
      <c r="A365">
        <v>363</v>
      </c>
      <c r="B365">
        <v>407871.469748353</v>
      </c>
      <c r="C365">
        <v>1130732.77538223</v>
      </c>
    </row>
    <row r="366" spans="1:3">
      <c r="A366">
        <v>364</v>
      </c>
      <c r="B366">
        <v>407876.764133959</v>
      </c>
      <c r="C366">
        <v>1130734.67987993</v>
      </c>
    </row>
    <row r="367" spans="1:3">
      <c r="A367">
        <v>365</v>
      </c>
      <c r="B367">
        <v>407874.306166518</v>
      </c>
      <c r="C367">
        <v>1130733.73175564</v>
      </c>
    </row>
    <row r="368" spans="1:3">
      <c r="A368">
        <v>366</v>
      </c>
      <c r="B368">
        <v>407874.876132952</v>
      </c>
      <c r="C368">
        <v>1130733.94795292</v>
      </c>
    </row>
    <row r="369" spans="1:3">
      <c r="A369">
        <v>367</v>
      </c>
      <c r="B369">
        <v>407876.843588913</v>
      </c>
      <c r="C369">
        <v>1130734.75371851</v>
      </c>
    </row>
    <row r="370" spans="1:3">
      <c r="A370">
        <v>368</v>
      </c>
      <c r="B370">
        <v>407877.264970508</v>
      </c>
      <c r="C370">
        <v>1130734.80955456</v>
      </c>
    </row>
    <row r="371" spans="1:3">
      <c r="A371">
        <v>369</v>
      </c>
      <c r="B371">
        <v>407875.187795837</v>
      </c>
      <c r="C371">
        <v>1130734.01715873</v>
      </c>
    </row>
    <row r="372" spans="1:3">
      <c r="A372">
        <v>370</v>
      </c>
      <c r="B372">
        <v>407875.528231253</v>
      </c>
      <c r="C372">
        <v>1130734.16513439</v>
      </c>
    </row>
    <row r="373" spans="1:3">
      <c r="A373">
        <v>371</v>
      </c>
      <c r="B373">
        <v>407872.713914705</v>
      </c>
      <c r="C373">
        <v>1130733.0750613</v>
      </c>
    </row>
    <row r="374" spans="1:3">
      <c r="A374">
        <v>372</v>
      </c>
      <c r="B374">
        <v>407874.346276862</v>
      </c>
      <c r="C374">
        <v>1130733.5985475</v>
      </c>
    </row>
    <row r="375" spans="1:3">
      <c r="A375">
        <v>373</v>
      </c>
      <c r="B375">
        <v>407873.387079573</v>
      </c>
      <c r="C375">
        <v>1130733.25948252</v>
      </c>
    </row>
    <row r="376" spans="1:3">
      <c r="A376">
        <v>374</v>
      </c>
      <c r="B376">
        <v>407872.121403581</v>
      </c>
      <c r="C376">
        <v>1130732.74285823</v>
      </c>
    </row>
    <row r="377" spans="1:3">
      <c r="A377">
        <v>375</v>
      </c>
      <c r="B377">
        <v>407871.509630441</v>
      </c>
      <c r="C377">
        <v>1130732.49526039</v>
      </c>
    </row>
    <row r="378" spans="1:3">
      <c r="A378">
        <v>376</v>
      </c>
      <c r="B378">
        <v>407871.535208633</v>
      </c>
      <c r="C378">
        <v>1130732.51385957</v>
      </c>
    </row>
    <row r="379" spans="1:3">
      <c r="A379">
        <v>377</v>
      </c>
      <c r="B379">
        <v>407871.415017755</v>
      </c>
      <c r="C379">
        <v>1130732.4894708</v>
      </c>
    </row>
    <row r="380" spans="1:3">
      <c r="A380">
        <v>378</v>
      </c>
      <c r="B380">
        <v>407872.094450775</v>
      </c>
      <c r="C380">
        <v>1130732.72556501</v>
      </c>
    </row>
    <row r="381" spans="1:3">
      <c r="A381">
        <v>379</v>
      </c>
      <c r="B381">
        <v>407873.101965791</v>
      </c>
      <c r="C381">
        <v>1130733.08476254</v>
      </c>
    </row>
    <row r="382" spans="1:3">
      <c r="A382">
        <v>380</v>
      </c>
      <c r="B382">
        <v>407871.700737542</v>
      </c>
      <c r="C382">
        <v>1130732.54723048</v>
      </c>
    </row>
    <row r="383" spans="1:3">
      <c r="A383">
        <v>381</v>
      </c>
      <c r="B383">
        <v>407872.492579023</v>
      </c>
      <c r="C383">
        <v>1130732.88282857</v>
      </c>
    </row>
    <row r="384" spans="1:3">
      <c r="A384">
        <v>382</v>
      </c>
      <c r="B384">
        <v>407871.555927128</v>
      </c>
      <c r="C384">
        <v>1130732.54797067</v>
      </c>
    </row>
    <row r="385" spans="1:3">
      <c r="A385">
        <v>383</v>
      </c>
      <c r="B385">
        <v>407871.152320286</v>
      </c>
      <c r="C385">
        <v>1130732.37834792</v>
      </c>
    </row>
    <row r="386" spans="1:3">
      <c r="A386">
        <v>384</v>
      </c>
      <c r="B386">
        <v>407873.390037156</v>
      </c>
      <c r="C386">
        <v>1130733.19656858</v>
      </c>
    </row>
    <row r="387" spans="1:3">
      <c r="A387">
        <v>385</v>
      </c>
      <c r="B387">
        <v>407871.521507944</v>
      </c>
      <c r="C387">
        <v>1130732.48837089</v>
      </c>
    </row>
    <row r="388" spans="1:3">
      <c r="A388">
        <v>386</v>
      </c>
      <c r="B388">
        <v>407872.31688301</v>
      </c>
      <c r="C388">
        <v>1130732.791592</v>
      </c>
    </row>
    <row r="389" spans="1:3">
      <c r="A389">
        <v>387</v>
      </c>
      <c r="B389">
        <v>407870.815973422</v>
      </c>
      <c r="C389">
        <v>1130732.28031284</v>
      </c>
    </row>
    <row r="390" spans="1:3">
      <c r="A390">
        <v>388</v>
      </c>
      <c r="B390">
        <v>407870.298628645</v>
      </c>
      <c r="C390">
        <v>1130732.08151431</v>
      </c>
    </row>
    <row r="391" spans="1:3">
      <c r="A391">
        <v>389</v>
      </c>
      <c r="B391">
        <v>407871.356906416</v>
      </c>
      <c r="C391">
        <v>1130732.49109159</v>
      </c>
    </row>
    <row r="392" spans="1:3">
      <c r="A392">
        <v>390</v>
      </c>
      <c r="B392">
        <v>407871.426315745</v>
      </c>
      <c r="C392">
        <v>1130732.5245043</v>
      </c>
    </row>
    <row r="393" spans="1:3">
      <c r="A393">
        <v>391</v>
      </c>
      <c r="B393">
        <v>407871.457317114</v>
      </c>
      <c r="C393">
        <v>1130732.55800694</v>
      </c>
    </row>
    <row r="394" spans="1:3">
      <c r="A394">
        <v>392</v>
      </c>
      <c r="B394">
        <v>407871.179492211</v>
      </c>
      <c r="C394">
        <v>1130732.4500152</v>
      </c>
    </row>
    <row r="395" spans="1:3">
      <c r="A395">
        <v>393</v>
      </c>
      <c r="B395">
        <v>407872.17244635</v>
      </c>
      <c r="C395">
        <v>1130732.82473017</v>
      </c>
    </row>
    <row r="396" spans="1:3">
      <c r="A396">
        <v>394</v>
      </c>
      <c r="B396">
        <v>407872.939714163</v>
      </c>
      <c r="C396">
        <v>1130733.13691879</v>
      </c>
    </row>
    <row r="397" spans="1:3">
      <c r="A397">
        <v>395</v>
      </c>
      <c r="B397">
        <v>407872.187429693</v>
      </c>
      <c r="C397">
        <v>1130732.82552681</v>
      </c>
    </row>
    <row r="398" spans="1:3">
      <c r="A398">
        <v>396</v>
      </c>
      <c r="B398">
        <v>407871.400115596</v>
      </c>
      <c r="C398">
        <v>1130732.55236355</v>
      </c>
    </row>
    <row r="399" spans="1:3">
      <c r="A399">
        <v>397</v>
      </c>
      <c r="B399">
        <v>407872.671046275</v>
      </c>
      <c r="C399">
        <v>1130733.01600659</v>
      </c>
    </row>
    <row r="400" spans="1:3">
      <c r="A400">
        <v>398</v>
      </c>
      <c r="B400">
        <v>407872.939033281</v>
      </c>
      <c r="C400">
        <v>1130733.09482583</v>
      </c>
    </row>
    <row r="401" spans="1:3">
      <c r="A401">
        <v>399</v>
      </c>
      <c r="B401">
        <v>407873.402428585</v>
      </c>
      <c r="C401">
        <v>1130733.25886946</v>
      </c>
    </row>
    <row r="402" spans="1:3">
      <c r="A402">
        <v>400</v>
      </c>
      <c r="B402">
        <v>407873.817492079</v>
      </c>
      <c r="C402">
        <v>1130733.41002186</v>
      </c>
    </row>
    <row r="403" spans="1:3">
      <c r="A403">
        <v>401</v>
      </c>
      <c r="B403">
        <v>407872.789331573</v>
      </c>
      <c r="C403">
        <v>1130733.0468818</v>
      </c>
    </row>
    <row r="404" spans="1:3">
      <c r="A404">
        <v>402</v>
      </c>
      <c r="B404">
        <v>407874.371894339</v>
      </c>
      <c r="C404">
        <v>1130733.64091969</v>
      </c>
    </row>
    <row r="405" spans="1:3">
      <c r="A405">
        <v>403</v>
      </c>
      <c r="B405">
        <v>407873.136737102</v>
      </c>
      <c r="C405">
        <v>1130733.15816469</v>
      </c>
    </row>
    <row r="406" spans="1:3">
      <c r="A406">
        <v>404</v>
      </c>
      <c r="B406">
        <v>407874.323419489</v>
      </c>
      <c r="C406">
        <v>1130733.59831893</v>
      </c>
    </row>
    <row r="407" spans="1:3">
      <c r="A407">
        <v>405</v>
      </c>
      <c r="B407">
        <v>407873.222725882</v>
      </c>
      <c r="C407">
        <v>1130733.18716651</v>
      </c>
    </row>
    <row r="408" spans="1:3">
      <c r="A408">
        <v>406</v>
      </c>
      <c r="B408">
        <v>407873.444431703</v>
      </c>
      <c r="C408">
        <v>1130733.28302347</v>
      </c>
    </row>
    <row r="409" spans="1:3">
      <c r="A409">
        <v>407</v>
      </c>
      <c r="B409">
        <v>407873.527754547</v>
      </c>
      <c r="C409">
        <v>1130733.30264292</v>
      </c>
    </row>
    <row r="410" spans="1:3">
      <c r="A410">
        <v>408</v>
      </c>
      <c r="B410">
        <v>407873.225305802</v>
      </c>
      <c r="C410">
        <v>1130733.19363422</v>
      </c>
    </row>
    <row r="411" spans="1:3">
      <c r="A411">
        <v>409</v>
      </c>
      <c r="B411">
        <v>407873.000117795</v>
      </c>
      <c r="C411">
        <v>1130733.10524378</v>
      </c>
    </row>
    <row r="412" spans="1:3">
      <c r="A412">
        <v>410</v>
      </c>
      <c r="B412">
        <v>407873.232463695</v>
      </c>
      <c r="C412">
        <v>1130733.19105877</v>
      </c>
    </row>
    <row r="413" spans="1:3">
      <c r="A413">
        <v>411</v>
      </c>
      <c r="B413">
        <v>407872.930923058</v>
      </c>
      <c r="C413">
        <v>1130733.07682427</v>
      </c>
    </row>
    <row r="414" spans="1:3">
      <c r="A414">
        <v>412</v>
      </c>
      <c r="B414">
        <v>407873.088429274</v>
      </c>
      <c r="C414">
        <v>1130733.1376245</v>
      </c>
    </row>
    <row r="415" spans="1:3">
      <c r="A415">
        <v>413</v>
      </c>
      <c r="B415">
        <v>407873.721152083</v>
      </c>
      <c r="C415">
        <v>1130733.38105332</v>
      </c>
    </row>
    <row r="416" spans="1:3">
      <c r="A416">
        <v>414</v>
      </c>
      <c r="B416">
        <v>407873.597972093</v>
      </c>
      <c r="C416">
        <v>1130733.33462491</v>
      </c>
    </row>
    <row r="417" spans="1:3">
      <c r="A417">
        <v>415</v>
      </c>
      <c r="B417">
        <v>407873.677010925</v>
      </c>
      <c r="C417">
        <v>1130733.35963186</v>
      </c>
    </row>
    <row r="418" spans="1:3">
      <c r="A418">
        <v>416</v>
      </c>
      <c r="B418">
        <v>407873.665891874</v>
      </c>
      <c r="C418">
        <v>1130733.3572762</v>
      </c>
    </row>
    <row r="419" spans="1:3">
      <c r="A419">
        <v>417</v>
      </c>
      <c r="B419">
        <v>407872.92205669</v>
      </c>
      <c r="C419">
        <v>1130733.0976428</v>
      </c>
    </row>
    <row r="420" spans="1:3">
      <c r="A420">
        <v>418</v>
      </c>
      <c r="B420">
        <v>407873.058114872</v>
      </c>
      <c r="C420">
        <v>1130733.14994532</v>
      </c>
    </row>
    <row r="421" spans="1:3">
      <c r="A421">
        <v>419</v>
      </c>
      <c r="B421">
        <v>407872.924814606</v>
      </c>
      <c r="C421">
        <v>1130733.11664691</v>
      </c>
    </row>
    <row r="422" spans="1:3">
      <c r="A422">
        <v>420</v>
      </c>
      <c r="B422">
        <v>407872.938090998</v>
      </c>
      <c r="C422">
        <v>1130733.12454595</v>
      </c>
    </row>
    <row r="423" spans="1:3">
      <c r="A423">
        <v>421</v>
      </c>
      <c r="B423">
        <v>407872.635078268</v>
      </c>
      <c r="C423">
        <v>1130733.01123462</v>
      </c>
    </row>
    <row r="424" spans="1:3">
      <c r="A424">
        <v>422</v>
      </c>
      <c r="B424">
        <v>407872.682435946</v>
      </c>
      <c r="C424">
        <v>1130733.02406901</v>
      </c>
    </row>
    <row r="425" spans="1:3">
      <c r="A425">
        <v>423</v>
      </c>
      <c r="B425">
        <v>407873.069928773</v>
      </c>
      <c r="C425">
        <v>1130733.16070405</v>
      </c>
    </row>
    <row r="426" spans="1:3">
      <c r="A426">
        <v>424</v>
      </c>
      <c r="B426">
        <v>407873.17552233</v>
      </c>
      <c r="C426">
        <v>1130733.20018662</v>
      </c>
    </row>
    <row r="427" spans="1:3">
      <c r="A427">
        <v>425</v>
      </c>
      <c r="B427">
        <v>407872.931249</v>
      </c>
      <c r="C427">
        <v>1130733.09583047</v>
      </c>
    </row>
    <row r="428" spans="1:3">
      <c r="A428">
        <v>426</v>
      </c>
      <c r="B428">
        <v>407873.313809918</v>
      </c>
      <c r="C428">
        <v>1130733.25288993</v>
      </c>
    </row>
    <row r="429" spans="1:3">
      <c r="A429">
        <v>427</v>
      </c>
      <c r="B429">
        <v>407872.641510508</v>
      </c>
      <c r="C429">
        <v>1130733.00228416</v>
      </c>
    </row>
    <row r="430" spans="1:3">
      <c r="A430">
        <v>428</v>
      </c>
      <c r="B430">
        <v>407873.202071223</v>
      </c>
      <c r="C430">
        <v>1130733.2142391</v>
      </c>
    </row>
    <row r="431" spans="1:3">
      <c r="A431">
        <v>429</v>
      </c>
      <c r="B431">
        <v>407872.689541511</v>
      </c>
      <c r="C431">
        <v>1130733.02100493</v>
      </c>
    </row>
    <row r="432" spans="1:3">
      <c r="A432">
        <v>430</v>
      </c>
      <c r="B432">
        <v>407873.151892225</v>
      </c>
      <c r="C432">
        <v>1130733.19302985</v>
      </c>
    </row>
    <row r="433" spans="1:3">
      <c r="A433">
        <v>431</v>
      </c>
      <c r="B433">
        <v>407873.074964079</v>
      </c>
      <c r="C433">
        <v>1130733.16327586</v>
      </c>
    </row>
    <row r="434" spans="1:3">
      <c r="A434">
        <v>432</v>
      </c>
      <c r="B434">
        <v>407873.257176872</v>
      </c>
      <c r="C434">
        <v>1130733.2299485</v>
      </c>
    </row>
    <row r="435" spans="1:3">
      <c r="A435">
        <v>433</v>
      </c>
      <c r="B435">
        <v>407873.138865961</v>
      </c>
      <c r="C435">
        <v>1130733.19090144</v>
      </c>
    </row>
    <row r="436" spans="1:3">
      <c r="A436">
        <v>434</v>
      </c>
      <c r="B436">
        <v>407873.478002294</v>
      </c>
      <c r="C436">
        <v>1130733.31227652</v>
      </c>
    </row>
    <row r="437" spans="1:3">
      <c r="A437">
        <v>435</v>
      </c>
      <c r="B437">
        <v>407873.481966858</v>
      </c>
      <c r="C437">
        <v>1130733.31270841</v>
      </c>
    </row>
    <row r="438" spans="1:3">
      <c r="A438">
        <v>436</v>
      </c>
      <c r="B438">
        <v>407873.515520135</v>
      </c>
      <c r="C438">
        <v>1130733.31906636</v>
      </c>
    </row>
    <row r="439" spans="1:3">
      <c r="A439">
        <v>437</v>
      </c>
      <c r="B439">
        <v>407873.494316164</v>
      </c>
      <c r="C439">
        <v>1130733.3184854</v>
      </c>
    </row>
    <row r="440" spans="1:3">
      <c r="A440">
        <v>438</v>
      </c>
      <c r="B440">
        <v>407873.40313068</v>
      </c>
      <c r="C440">
        <v>1130733.2827351</v>
      </c>
    </row>
    <row r="441" spans="1:3">
      <c r="A441">
        <v>439</v>
      </c>
      <c r="B441">
        <v>407873.641704684</v>
      </c>
      <c r="C441">
        <v>1130733.37036505</v>
      </c>
    </row>
    <row r="442" spans="1:3">
      <c r="A442">
        <v>440</v>
      </c>
      <c r="B442">
        <v>407873.313262509</v>
      </c>
      <c r="C442">
        <v>1130733.250694</v>
      </c>
    </row>
    <row r="443" spans="1:3">
      <c r="A443">
        <v>441</v>
      </c>
      <c r="B443">
        <v>407873.354715183</v>
      </c>
      <c r="C443">
        <v>1130733.2660459</v>
      </c>
    </row>
    <row r="444" spans="1:3">
      <c r="A444">
        <v>442</v>
      </c>
      <c r="B444">
        <v>407873.370550851</v>
      </c>
      <c r="C444">
        <v>1130733.27273375</v>
      </c>
    </row>
    <row r="445" spans="1:3">
      <c r="A445">
        <v>443</v>
      </c>
      <c r="B445">
        <v>407873.501193169</v>
      </c>
      <c r="C445">
        <v>1130733.32334624</v>
      </c>
    </row>
    <row r="446" spans="1:3">
      <c r="A446">
        <v>444</v>
      </c>
      <c r="B446">
        <v>407873.567540661</v>
      </c>
      <c r="C446">
        <v>1130733.34841636</v>
      </c>
    </row>
    <row r="447" spans="1:3">
      <c r="A447">
        <v>445</v>
      </c>
      <c r="B447">
        <v>407873.365380171</v>
      </c>
      <c r="C447">
        <v>1130733.27301729</v>
      </c>
    </row>
    <row r="448" spans="1:3">
      <c r="A448">
        <v>446</v>
      </c>
      <c r="B448">
        <v>407873.436270151</v>
      </c>
      <c r="C448">
        <v>1130733.30478663</v>
      </c>
    </row>
    <row r="449" spans="1:3">
      <c r="A449">
        <v>447</v>
      </c>
      <c r="B449">
        <v>407873.328162598</v>
      </c>
      <c r="C449">
        <v>1130733.25824554</v>
      </c>
    </row>
    <row r="450" spans="1:3">
      <c r="A450">
        <v>448</v>
      </c>
      <c r="B450">
        <v>407873.261183506</v>
      </c>
      <c r="C450">
        <v>1130733.22833244</v>
      </c>
    </row>
    <row r="451" spans="1:3">
      <c r="A451">
        <v>449</v>
      </c>
      <c r="B451">
        <v>407873.439258118</v>
      </c>
      <c r="C451">
        <v>1130733.29969457</v>
      </c>
    </row>
    <row r="452" spans="1:3">
      <c r="A452">
        <v>450</v>
      </c>
      <c r="B452">
        <v>407873.269655129</v>
      </c>
      <c r="C452">
        <v>1130733.23600581</v>
      </c>
    </row>
    <row r="453" spans="1:3">
      <c r="A453">
        <v>451</v>
      </c>
      <c r="B453">
        <v>407873.153132365</v>
      </c>
      <c r="C453">
        <v>1130733.1932446</v>
      </c>
    </row>
    <row r="454" spans="1:3">
      <c r="A454">
        <v>452</v>
      </c>
      <c r="B454">
        <v>407873.315376615</v>
      </c>
      <c r="C454">
        <v>1130733.25204956</v>
      </c>
    </row>
    <row r="455" spans="1:3">
      <c r="A455">
        <v>453</v>
      </c>
      <c r="B455">
        <v>407873.357882987</v>
      </c>
      <c r="C455">
        <v>1130733.26762755</v>
      </c>
    </row>
    <row r="456" spans="1:3">
      <c r="A456">
        <v>454</v>
      </c>
      <c r="B456">
        <v>407873.258144618</v>
      </c>
      <c r="C456">
        <v>1130733.22925829</v>
      </c>
    </row>
    <row r="457" spans="1:3">
      <c r="A457">
        <v>455</v>
      </c>
      <c r="B457">
        <v>407873.245397507</v>
      </c>
      <c r="C457">
        <v>1130733.22526515</v>
      </c>
    </row>
    <row r="458" spans="1:3">
      <c r="A458">
        <v>456</v>
      </c>
      <c r="B458">
        <v>407873.010144382</v>
      </c>
      <c r="C458">
        <v>1130733.14360177</v>
      </c>
    </row>
    <row r="459" spans="1:3">
      <c r="A459">
        <v>457</v>
      </c>
      <c r="B459">
        <v>407873.331954671</v>
      </c>
      <c r="C459">
        <v>1130733.25682882</v>
      </c>
    </row>
    <row r="460" spans="1:3">
      <c r="A460">
        <v>458</v>
      </c>
      <c r="B460">
        <v>407873.453325504</v>
      </c>
      <c r="C460">
        <v>1130733.30201219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9857629.6833283</v>
      </c>
      <c r="C2">
        <v>0</v>
      </c>
    </row>
    <row r="3" spans="1:3">
      <c r="A3">
        <v>1</v>
      </c>
      <c r="B3">
        <v>30952514.3522437</v>
      </c>
      <c r="C3">
        <v>492859.116116836</v>
      </c>
    </row>
    <row r="4" spans="1:3">
      <c r="A4">
        <v>2</v>
      </c>
      <c r="B4">
        <v>29704252.5101702</v>
      </c>
      <c r="C4">
        <v>489073.905665478</v>
      </c>
    </row>
    <row r="5" spans="1:3">
      <c r="A5">
        <v>3</v>
      </c>
      <c r="B5">
        <v>28116308.1101816</v>
      </c>
      <c r="C5">
        <v>483394.051347692</v>
      </c>
    </row>
    <row r="6" spans="1:3">
      <c r="A6">
        <v>4</v>
      </c>
      <c r="B6">
        <v>27456061.9190801</v>
      </c>
      <c r="C6">
        <v>483750.122388389</v>
      </c>
    </row>
    <row r="7" spans="1:3">
      <c r="A7">
        <v>5</v>
      </c>
      <c r="B7">
        <v>26170148.2802526</v>
      </c>
      <c r="C7">
        <v>479333.503938971</v>
      </c>
    </row>
    <row r="8" spans="1:3">
      <c r="A8">
        <v>6</v>
      </c>
      <c r="B8">
        <v>25619247.5502146</v>
      </c>
      <c r="C8">
        <v>479908.899256368</v>
      </c>
    </row>
    <row r="9" spans="1:3">
      <c r="A9">
        <v>7</v>
      </c>
      <c r="B9">
        <v>24412863.4337897</v>
      </c>
      <c r="C9">
        <v>475405.001470407</v>
      </c>
    </row>
    <row r="10" spans="1:3">
      <c r="A10">
        <v>8</v>
      </c>
      <c r="B10">
        <v>23901644.7872765</v>
      </c>
      <c r="C10">
        <v>475690.995214966</v>
      </c>
    </row>
    <row r="11" spans="1:3">
      <c r="A11">
        <v>9</v>
      </c>
      <c r="B11">
        <v>22730593.7351837</v>
      </c>
      <c r="C11">
        <v>470807.842416048</v>
      </c>
    </row>
    <row r="12" spans="1:3">
      <c r="A12">
        <v>10</v>
      </c>
      <c r="B12">
        <v>22238602.0032554</v>
      </c>
      <c r="C12">
        <v>470622.404893147</v>
      </c>
    </row>
    <row r="13" spans="1:3">
      <c r="A13">
        <v>11</v>
      </c>
      <c r="B13">
        <v>21094271.763406</v>
      </c>
      <c r="C13">
        <v>465272.617820351</v>
      </c>
    </row>
    <row r="14" spans="1:3">
      <c r="A14">
        <v>12</v>
      </c>
      <c r="B14">
        <v>20621335.8186338</v>
      </c>
      <c r="C14">
        <v>464600.368169197</v>
      </c>
    </row>
    <row r="15" spans="1:3">
      <c r="A15">
        <v>13</v>
      </c>
      <c r="B15">
        <v>19522386.8515942</v>
      </c>
      <c r="C15">
        <v>458887.155298994</v>
      </c>
    </row>
    <row r="16" spans="1:3">
      <c r="A16">
        <v>14</v>
      </c>
      <c r="B16">
        <v>18012975.6014303</v>
      </c>
      <c r="C16">
        <v>461452.75664619</v>
      </c>
    </row>
    <row r="17" spans="1:3">
      <c r="A17">
        <v>15</v>
      </c>
      <c r="B17">
        <v>17697503.7774485</v>
      </c>
      <c r="C17">
        <v>462418.127281827</v>
      </c>
    </row>
    <row r="18" spans="1:3">
      <c r="A18">
        <v>16</v>
      </c>
      <c r="B18">
        <v>17700919.0932644</v>
      </c>
      <c r="C18">
        <v>463399.454506109</v>
      </c>
    </row>
    <row r="19" spans="1:3">
      <c r="A19">
        <v>17</v>
      </c>
      <c r="B19">
        <v>17299974.020289</v>
      </c>
      <c r="C19">
        <v>464408.942479892</v>
      </c>
    </row>
    <row r="20" spans="1:3">
      <c r="A20">
        <v>18</v>
      </c>
      <c r="B20">
        <v>16922341.2951412</v>
      </c>
      <c r="C20">
        <v>466531.942010146</v>
      </c>
    </row>
    <row r="21" spans="1:3">
      <c r="A21">
        <v>19</v>
      </c>
      <c r="B21">
        <v>16967818.9663785</v>
      </c>
      <c r="C21">
        <v>465976.710274048</v>
      </c>
    </row>
    <row r="22" spans="1:3">
      <c r="A22">
        <v>20</v>
      </c>
      <c r="B22">
        <v>16472785.146444</v>
      </c>
      <c r="C22">
        <v>468764.190513248</v>
      </c>
    </row>
    <row r="23" spans="1:3">
      <c r="A23">
        <v>21</v>
      </c>
      <c r="B23">
        <v>16377026.1613583</v>
      </c>
      <c r="C23">
        <v>469389.794139951</v>
      </c>
    </row>
    <row r="24" spans="1:3">
      <c r="A24">
        <v>22</v>
      </c>
      <c r="B24">
        <v>16359607.4878836</v>
      </c>
      <c r="C24">
        <v>469679.959313637</v>
      </c>
    </row>
    <row r="25" spans="1:3">
      <c r="A25">
        <v>23</v>
      </c>
      <c r="B25">
        <v>15878091.6218787</v>
      </c>
      <c r="C25">
        <v>473589.909153275</v>
      </c>
    </row>
    <row r="26" spans="1:3">
      <c r="A26">
        <v>24</v>
      </c>
      <c r="B26">
        <v>15380985.1353815</v>
      </c>
      <c r="C26">
        <v>478896.264223327</v>
      </c>
    </row>
    <row r="27" spans="1:3">
      <c r="A27">
        <v>25</v>
      </c>
      <c r="B27">
        <v>15235638.1014273</v>
      </c>
      <c r="C27">
        <v>481721.406300024</v>
      </c>
    </row>
    <row r="28" spans="1:3">
      <c r="A28">
        <v>26</v>
      </c>
      <c r="B28">
        <v>15068325.6623208</v>
      </c>
      <c r="C28">
        <v>484023.340394442</v>
      </c>
    </row>
    <row r="29" spans="1:3">
      <c r="A29">
        <v>27</v>
      </c>
      <c r="B29">
        <v>14500831.4931901</v>
      </c>
      <c r="C29">
        <v>493142.867245266</v>
      </c>
    </row>
    <row r="30" spans="1:3">
      <c r="A30">
        <v>28</v>
      </c>
      <c r="B30">
        <v>14291269.9342858</v>
      </c>
      <c r="C30">
        <v>498078.629398535</v>
      </c>
    </row>
    <row r="31" spans="1:3">
      <c r="A31">
        <v>29</v>
      </c>
      <c r="B31">
        <v>14112024.5059155</v>
      </c>
      <c r="C31">
        <v>502576.870640962</v>
      </c>
    </row>
    <row r="32" spans="1:3">
      <c r="A32">
        <v>30</v>
      </c>
      <c r="B32">
        <v>14099023.6621674</v>
      </c>
      <c r="C32">
        <v>504128.851889654</v>
      </c>
    </row>
    <row r="33" spans="1:3">
      <c r="A33">
        <v>31</v>
      </c>
      <c r="B33">
        <v>14102895.9086222</v>
      </c>
      <c r="C33">
        <v>504553.05519111</v>
      </c>
    </row>
    <row r="34" spans="1:3">
      <c r="A34">
        <v>32</v>
      </c>
      <c r="B34">
        <v>13822988.7949678</v>
      </c>
      <c r="C34">
        <v>511664.097668358</v>
      </c>
    </row>
    <row r="35" spans="1:3">
      <c r="A35">
        <v>33</v>
      </c>
      <c r="B35">
        <v>13681768.4968077</v>
      </c>
      <c r="C35">
        <v>516822.896180795</v>
      </c>
    </row>
    <row r="36" spans="1:3">
      <c r="A36">
        <v>34</v>
      </c>
      <c r="B36">
        <v>13687210.3417955</v>
      </c>
      <c r="C36">
        <v>516643.498892614</v>
      </c>
    </row>
    <row r="37" spans="1:3">
      <c r="A37">
        <v>35</v>
      </c>
      <c r="B37">
        <v>13440663.1839139</v>
      </c>
      <c r="C37">
        <v>523015.093789503</v>
      </c>
    </row>
    <row r="38" spans="1:3">
      <c r="A38">
        <v>36</v>
      </c>
      <c r="B38">
        <v>13321534.7201292</v>
      </c>
      <c r="C38">
        <v>526875.67933732</v>
      </c>
    </row>
    <row r="39" spans="1:3">
      <c r="A39">
        <v>37</v>
      </c>
      <c r="B39">
        <v>13314157.4425144</v>
      </c>
      <c r="C39">
        <v>527260.946720634</v>
      </c>
    </row>
    <row r="40" spans="1:3">
      <c r="A40">
        <v>38</v>
      </c>
      <c r="B40">
        <v>13017782.9561459</v>
      </c>
      <c r="C40">
        <v>536385.022506273</v>
      </c>
    </row>
    <row r="41" spans="1:3">
      <c r="A41">
        <v>39</v>
      </c>
      <c r="B41">
        <v>12888048.202272</v>
      </c>
      <c r="C41">
        <v>539446.912013122</v>
      </c>
    </row>
    <row r="42" spans="1:3">
      <c r="A42">
        <v>40</v>
      </c>
      <c r="B42">
        <v>12633283.6611529</v>
      </c>
      <c r="C42">
        <v>550988.275024678</v>
      </c>
    </row>
    <row r="43" spans="1:3">
      <c r="A43">
        <v>41</v>
      </c>
      <c r="B43">
        <v>12572997.298396</v>
      </c>
      <c r="C43">
        <v>554211.307286409</v>
      </c>
    </row>
    <row r="44" spans="1:3">
      <c r="A44">
        <v>42</v>
      </c>
      <c r="B44">
        <v>12582463.2983543</v>
      </c>
      <c r="C44">
        <v>554357.520581005</v>
      </c>
    </row>
    <row r="45" spans="1:3">
      <c r="A45">
        <v>43</v>
      </c>
      <c r="B45">
        <v>12423819.1302684</v>
      </c>
      <c r="C45">
        <v>561422.533874087</v>
      </c>
    </row>
    <row r="46" spans="1:3">
      <c r="A46">
        <v>44</v>
      </c>
      <c r="B46">
        <v>12306189.3081122</v>
      </c>
      <c r="C46">
        <v>567894.016634024</v>
      </c>
    </row>
    <row r="47" spans="1:3">
      <c r="A47">
        <v>45</v>
      </c>
      <c r="B47">
        <v>12180749.7364275</v>
      </c>
      <c r="C47">
        <v>573711.228502612</v>
      </c>
    </row>
    <row r="48" spans="1:3">
      <c r="A48">
        <v>46</v>
      </c>
      <c r="B48">
        <v>12110069.2872682</v>
      </c>
      <c r="C48">
        <v>577527.429190543</v>
      </c>
    </row>
    <row r="49" spans="1:3">
      <c r="A49">
        <v>47</v>
      </c>
      <c r="B49">
        <v>12045768.5516595</v>
      </c>
      <c r="C49">
        <v>582219.556531186</v>
      </c>
    </row>
    <row r="50" spans="1:3">
      <c r="A50">
        <v>48</v>
      </c>
      <c r="B50">
        <v>12038633.3040672</v>
      </c>
      <c r="C50">
        <v>582556.884260781</v>
      </c>
    </row>
    <row r="51" spans="1:3">
      <c r="A51">
        <v>49</v>
      </c>
      <c r="B51">
        <v>11900468.8076679</v>
      </c>
      <c r="C51">
        <v>591258.204692596</v>
      </c>
    </row>
    <row r="52" spans="1:3">
      <c r="A52">
        <v>50</v>
      </c>
      <c r="B52">
        <v>11813095.1589173</v>
      </c>
      <c r="C52">
        <v>598860.560947209</v>
      </c>
    </row>
    <row r="53" spans="1:3">
      <c r="A53">
        <v>51</v>
      </c>
      <c r="B53">
        <v>11683800.1269289</v>
      </c>
      <c r="C53">
        <v>608914.729109258</v>
      </c>
    </row>
    <row r="54" spans="1:3">
      <c r="A54">
        <v>52</v>
      </c>
      <c r="B54">
        <v>11629541.067741</v>
      </c>
      <c r="C54">
        <v>615333.106009095</v>
      </c>
    </row>
    <row r="55" spans="1:3">
      <c r="A55">
        <v>53</v>
      </c>
      <c r="B55">
        <v>11626975.9145692</v>
      </c>
      <c r="C55">
        <v>615606.588023599</v>
      </c>
    </row>
    <row r="56" spans="1:3">
      <c r="A56">
        <v>54</v>
      </c>
      <c r="B56">
        <v>11503572.4734214</v>
      </c>
      <c r="C56">
        <v>626178.642101471</v>
      </c>
    </row>
    <row r="57" spans="1:3">
      <c r="A57">
        <v>55</v>
      </c>
      <c r="B57">
        <v>11461114.7402462</v>
      </c>
      <c r="C57">
        <v>629371.185694246</v>
      </c>
    </row>
    <row r="58" spans="1:3">
      <c r="A58">
        <v>56</v>
      </c>
      <c r="B58">
        <v>11456789.6356281</v>
      </c>
      <c r="C58">
        <v>629895.306877515</v>
      </c>
    </row>
    <row r="59" spans="1:3">
      <c r="A59">
        <v>57</v>
      </c>
      <c r="B59">
        <v>11355794.8600579</v>
      </c>
      <c r="C59">
        <v>639983.534158549</v>
      </c>
    </row>
    <row r="60" spans="1:3">
      <c r="A60">
        <v>58</v>
      </c>
      <c r="B60">
        <v>11269870.3945081</v>
      </c>
      <c r="C60">
        <v>650202.726355849</v>
      </c>
    </row>
    <row r="61" spans="1:3">
      <c r="A61">
        <v>59</v>
      </c>
      <c r="B61">
        <v>11217015.8796122</v>
      </c>
      <c r="C61">
        <v>656788.587851583</v>
      </c>
    </row>
    <row r="62" spans="1:3">
      <c r="A62">
        <v>60</v>
      </c>
      <c r="B62">
        <v>11171865.4854735</v>
      </c>
      <c r="C62">
        <v>661919.859854719</v>
      </c>
    </row>
    <row r="63" spans="1:3">
      <c r="A63">
        <v>61</v>
      </c>
      <c r="B63">
        <v>11121262.05965</v>
      </c>
      <c r="C63">
        <v>668361.060746195</v>
      </c>
    </row>
    <row r="64" spans="1:3">
      <c r="A64">
        <v>62</v>
      </c>
      <c r="B64">
        <v>11045027.9868943</v>
      </c>
      <c r="C64">
        <v>678945.940142847</v>
      </c>
    </row>
    <row r="65" spans="1:3">
      <c r="A65">
        <v>63</v>
      </c>
      <c r="B65">
        <v>10995893.6804342</v>
      </c>
      <c r="C65">
        <v>684998.192194651</v>
      </c>
    </row>
    <row r="66" spans="1:3">
      <c r="A66">
        <v>64</v>
      </c>
      <c r="B66">
        <v>10929002.9613944</v>
      </c>
      <c r="C66">
        <v>694938.293788057</v>
      </c>
    </row>
    <row r="67" spans="1:3">
      <c r="A67">
        <v>65</v>
      </c>
      <c r="B67">
        <v>10882871.1730226</v>
      </c>
      <c r="C67">
        <v>702944.540049514</v>
      </c>
    </row>
    <row r="68" spans="1:3">
      <c r="A68">
        <v>66</v>
      </c>
      <c r="B68">
        <v>10853192.592478</v>
      </c>
      <c r="C68">
        <v>705642.279907615</v>
      </c>
    </row>
    <row r="69" spans="1:3">
      <c r="A69">
        <v>67</v>
      </c>
      <c r="B69">
        <v>10795432.1351621</v>
      </c>
      <c r="C69">
        <v>716293.007324619</v>
      </c>
    </row>
    <row r="70" spans="1:3">
      <c r="A70">
        <v>68</v>
      </c>
      <c r="B70">
        <v>10761527.2896707</v>
      </c>
      <c r="C70">
        <v>722813.673186773</v>
      </c>
    </row>
    <row r="71" spans="1:3">
      <c r="A71">
        <v>69</v>
      </c>
      <c r="B71">
        <v>10740483.6810533</v>
      </c>
      <c r="C71">
        <v>728128.282168172</v>
      </c>
    </row>
    <row r="72" spans="1:3">
      <c r="A72">
        <v>70</v>
      </c>
      <c r="B72">
        <v>10739024.6547064</v>
      </c>
      <c r="C72">
        <v>728897.068401527</v>
      </c>
    </row>
    <row r="73" spans="1:3">
      <c r="A73">
        <v>71</v>
      </c>
      <c r="B73">
        <v>10680540.2825039</v>
      </c>
      <c r="C73">
        <v>740073.764159764</v>
      </c>
    </row>
    <row r="74" spans="1:3">
      <c r="A74">
        <v>72</v>
      </c>
      <c r="B74">
        <v>10646493.7885715</v>
      </c>
      <c r="C74">
        <v>746646.476057024</v>
      </c>
    </row>
    <row r="75" spans="1:3">
      <c r="A75">
        <v>73</v>
      </c>
      <c r="B75">
        <v>10617112.7661075</v>
      </c>
      <c r="C75">
        <v>753224.51534732</v>
      </c>
    </row>
    <row r="76" spans="1:3">
      <c r="A76">
        <v>74</v>
      </c>
      <c r="B76">
        <v>10587023.9022317</v>
      </c>
      <c r="C76">
        <v>760367.116745416</v>
      </c>
    </row>
    <row r="77" spans="1:3">
      <c r="A77">
        <v>75</v>
      </c>
      <c r="B77">
        <v>10541788.1871864</v>
      </c>
      <c r="C77">
        <v>770716.990697292</v>
      </c>
    </row>
    <row r="78" spans="1:3">
      <c r="A78">
        <v>76</v>
      </c>
      <c r="B78">
        <v>10510257.9697956</v>
      </c>
      <c r="C78">
        <v>779318.826269219</v>
      </c>
    </row>
    <row r="79" spans="1:3">
      <c r="A79">
        <v>77</v>
      </c>
      <c r="B79">
        <v>10469828.6804748</v>
      </c>
      <c r="C79">
        <v>790056.968129237</v>
      </c>
    </row>
    <row r="80" spans="1:3">
      <c r="A80">
        <v>78</v>
      </c>
      <c r="B80">
        <v>10442255.4816201</v>
      </c>
      <c r="C80">
        <v>797512.713660473</v>
      </c>
    </row>
    <row r="81" spans="1:3">
      <c r="A81">
        <v>79</v>
      </c>
      <c r="B81">
        <v>10424486.2250191</v>
      </c>
      <c r="C81">
        <v>804890.291375419</v>
      </c>
    </row>
    <row r="82" spans="1:3">
      <c r="A82">
        <v>80</v>
      </c>
      <c r="B82">
        <v>10389518.8484788</v>
      </c>
      <c r="C82">
        <v>814396.929645655</v>
      </c>
    </row>
    <row r="83" spans="1:3">
      <c r="A83">
        <v>81</v>
      </c>
      <c r="B83">
        <v>10370025.5020406</v>
      </c>
      <c r="C83">
        <v>820451.063794836</v>
      </c>
    </row>
    <row r="84" spans="1:3">
      <c r="A84">
        <v>82</v>
      </c>
      <c r="B84">
        <v>10356637.2142211</v>
      </c>
      <c r="C84">
        <v>823012.200833573</v>
      </c>
    </row>
    <row r="85" spans="1:3">
      <c r="A85">
        <v>83</v>
      </c>
      <c r="B85">
        <v>10357027.2155772</v>
      </c>
      <c r="C85">
        <v>823501.41208502</v>
      </c>
    </row>
    <row r="86" spans="1:3">
      <c r="A86">
        <v>84</v>
      </c>
      <c r="B86">
        <v>10321698.8276928</v>
      </c>
      <c r="C86">
        <v>834812.892450083</v>
      </c>
    </row>
    <row r="87" spans="1:3">
      <c r="A87">
        <v>85</v>
      </c>
      <c r="B87">
        <v>10300153.9034993</v>
      </c>
      <c r="C87">
        <v>842859.443595369</v>
      </c>
    </row>
    <row r="88" spans="1:3">
      <c r="A88">
        <v>86</v>
      </c>
      <c r="B88">
        <v>10282029.2933606</v>
      </c>
      <c r="C88">
        <v>849264.817826478</v>
      </c>
    </row>
    <row r="89" spans="1:3">
      <c r="A89">
        <v>87</v>
      </c>
      <c r="B89">
        <v>10263053.7987874</v>
      </c>
      <c r="C89">
        <v>855761.571360885</v>
      </c>
    </row>
    <row r="90" spans="1:3">
      <c r="A90">
        <v>88</v>
      </c>
      <c r="B90">
        <v>10235416.4664572</v>
      </c>
      <c r="C90">
        <v>866951.71877432</v>
      </c>
    </row>
    <row r="91" spans="1:3">
      <c r="A91">
        <v>89</v>
      </c>
      <c r="B91">
        <v>10215483.7243721</v>
      </c>
      <c r="C91">
        <v>874351.102617491</v>
      </c>
    </row>
    <row r="92" spans="1:3">
      <c r="A92">
        <v>90</v>
      </c>
      <c r="B92">
        <v>10190212.7898241</v>
      </c>
      <c r="C92">
        <v>884996.125869878</v>
      </c>
    </row>
    <row r="93" spans="1:3">
      <c r="A93">
        <v>91</v>
      </c>
      <c r="B93">
        <v>10171897.3409157</v>
      </c>
      <c r="C93">
        <v>893218.998944358</v>
      </c>
    </row>
    <row r="94" spans="1:3">
      <c r="A94">
        <v>92</v>
      </c>
      <c r="B94">
        <v>10159759.8040302</v>
      </c>
      <c r="C94">
        <v>896293.974148032</v>
      </c>
    </row>
    <row r="95" spans="1:3">
      <c r="A95">
        <v>93</v>
      </c>
      <c r="B95">
        <v>10138027.326568</v>
      </c>
      <c r="C95">
        <v>907550.093083336</v>
      </c>
    </row>
    <row r="96" spans="1:3">
      <c r="A96">
        <v>94</v>
      </c>
      <c r="B96">
        <v>10125445.9656776</v>
      </c>
      <c r="C96">
        <v>913687.030579975</v>
      </c>
    </row>
    <row r="97" spans="1:3">
      <c r="A97">
        <v>95</v>
      </c>
      <c r="B97">
        <v>10117519.3511208</v>
      </c>
      <c r="C97">
        <v>919576.884088364</v>
      </c>
    </row>
    <row r="98" spans="1:3">
      <c r="A98">
        <v>96</v>
      </c>
      <c r="B98">
        <v>10117685.2355038</v>
      </c>
      <c r="C98">
        <v>918960.656539513</v>
      </c>
    </row>
    <row r="99" spans="1:3">
      <c r="A99">
        <v>97</v>
      </c>
      <c r="B99">
        <v>10095835.7666845</v>
      </c>
      <c r="C99">
        <v>930866.899548726</v>
      </c>
    </row>
    <row r="100" spans="1:3">
      <c r="A100">
        <v>98</v>
      </c>
      <c r="B100">
        <v>10081712.3038904</v>
      </c>
      <c r="C100">
        <v>938022.252503823</v>
      </c>
    </row>
    <row r="101" spans="1:3">
      <c r="A101">
        <v>99</v>
      </c>
      <c r="B101">
        <v>10070081.5726008</v>
      </c>
      <c r="C101">
        <v>944740.754378214</v>
      </c>
    </row>
    <row r="102" spans="1:3">
      <c r="A102">
        <v>100</v>
      </c>
      <c r="B102">
        <v>10058600.885452</v>
      </c>
      <c r="C102">
        <v>952238.203038738</v>
      </c>
    </row>
    <row r="103" spans="1:3">
      <c r="A103">
        <v>101</v>
      </c>
      <c r="B103">
        <v>10041341.5515289</v>
      </c>
      <c r="C103">
        <v>962376.526166067</v>
      </c>
    </row>
    <row r="104" spans="1:3">
      <c r="A104">
        <v>102</v>
      </c>
      <c r="B104">
        <v>10028840.1206265</v>
      </c>
      <c r="C104">
        <v>971163.243270342</v>
      </c>
    </row>
    <row r="105" spans="1:3">
      <c r="A105">
        <v>103</v>
      </c>
      <c r="B105">
        <v>10012864.7385463</v>
      </c>
      <c r="C105">
        <v>982065.474127167</v>
      </c>
    </row>
    <row r="106" spans="1:3">
      <c r="A106">
        <v>104</v>
      </c>
      <c r="B106">
        <v>10001219.9087651</v>
      </c>
      <c r="C106">
        <v>990333.620189216</v>
      </c>
    </row>
    <row r="107" spans="1:3">
      <c r="A107">
        <v>105</v>
      </c>
      <c r="B107">
        <v>9994099.93951397</v>
      </c>
      <c r="C107">
        <v>998405.165652486</v>
      </c>
    </row>
    <row r="108" spans="1:3">
      <c r="A108">
        <v>106</v>
      </c>
      <c r="B108">
        <v>9980489.25746648</v>
      </c>
      <c r="C108">
        <v>1007750.31511703</v>
      </c>
    </row>
    <row r="109" spans="1:3">
      <c r="A109">
        <v>107</v>
      </c>
      <c r="B109">
        <v>9972827.48853466</v>
      </c>
      <c r="C109">
        <v>1013967.86217468</v>
      </c>
    </row>
    <row r="110" spans="1:3">
      <c r="A110">
        <v>108</v>
      </c>
      <c r="B110">
        <v>9967780.18972167</v>
      </c>
      <c r="C110">
        <v>1015916.94379992</v>
      </c>
    </row>
    <row r="111" spans="1:3">
      <c r="A111">
        <v>109</v>
      </c>
      <c r="B111">
        <v>9967990.09381449</v>
      </c>
      <c r="C111">
        <v>1016445.30293367</v>
      </c>
    </row>
    <row r="112" spans="1:3">
      <c r="A112">
        <v>110</v>
      </c>
      <c r="B112">
        <v>9954262.39089193</v>
      </c>
      <c r="C112">
        <v>1027351.30135199</v>
      </c>
    </row>
    <row r="113" spans="1:3">
      <c r="A113">
        <v>111</v>
      </c>
      <c r="B113">
        <v>9945282.54256426</v>
      </c>
      <c r="C113">
        <v>1035944.09216612</v>
      </c>
    </row>
    <row r="114" spans="1:3">
      <c r="A114">
        <v>112</v>
      </c>
      <c r="B114">
        <v>9938023.11613006</v>
      </c>
      <c r="C114">
        <v>1042511.37946731</v>
      </c>
    </row>
    <row r="115" spans="1:3">
      <c r="A115">
        <v>113</v>
      </c>
      <c r="B115">
        <v>9930850.05624776</v>
      </c>
      <c r="C115">
        <v>1048374.88800547</v>
      </c>
    </row>
    <row r="116" spans="1:3">
      <c r="A116">
        <v>114</v>
      </c>
      <c r="B116">
        <v>9920284.89932617</v>
      </c>
      <c r="C116">
        <v>1059325.20063197</v>
      </c>
    </row>
    <row r="117" spans="1:3">
      <c r="A117">
        <v>115</v>
      </c>
      <c r="B117">
        <v>9912538.87485426</v>
      </c>
      <c r="C117">
        <v>1066472.93441221</v>
      </c>
    </row>
    <row r="118" spans="1:3">
      <c r="A118">
        <v>116</v>
      </c>
      <c r="B118">
        <v>9902617.23516771</v>
      </c>
      <c r="C118">
        <v>1077006.48313642</v>
      </c>
    </row>
    <row r="119" spans="1:3">
      <c r="A119">
        <v>117</v>
      </c>
      <c r="B119">
        <v>9895302.41350067</v>
      </c>
      <c r="C119">
        <v>1085222.74246035</v>
      </c>
    </row>
    <row r="120" spans="1:3">
      <c r="A120">
        <v>118</v>
      </c>
      <c r="B120">
        <v>9890518.03235196</v>
      </c>
      <c r="C120">
        <v>1087449.35504857</v>
      </c>
    </row>
    <row r="121" spans="1:3">
      <c r="A121">
        <v>119</v>
      </c>
      <c r="B121">
        <v>9882226.04913191</v>
      </c>
      <c r="C121">
        <v>1098442.19529402</v>
      </c>
    </row>
    <row r="122" spans="1:3">
      <c r="A122">
        <v>120</v>
      </c>
      <c r="B122">
        <v>9877554.22372859</v>
      </c>
      <c r="C122">
        <v>1104038.35591249</v>
      </c>
    </row>
    <row r="123" spans="1:3">
      <c r="A123">
        <v>121</v>
      </c>
      <c r="B123">
        <v>9874879.61628553</v>
      </c>
      <c r="C123">
        <v>1109918.18181472</v>
      </c>
    </row>
    <row r="124" spans="1:3">
      <c r="A124">
        <v>122</v>
      </c>
      <c r="B124">
        <v>9874899.23812893</v>
      </c>
      <c r="C124">
        <v>1109215.4856362</v>
      </c>
    </row>
    <row r="125" spans="1:3">
      <c r="A125">
        <v>123</v>
      </c>
      <c r="B125">
        <v>9866646.74958076</v>
      </c>
      <c r="C125">
        <v>1120772.992986</v>
      </c>
    </row>
    <row r="126" spans="1:3">
      <c r="A126">
        <v>124</v>
      </c>
      <c r="B126">
        <v>9860973.89955166</v>
      </c>
      <c r="C126">
        <v>1127827.37808997</v>
      </c>
    </row>
    <row r="127" spans="1:3">
      <c r="A127">
        <v>125</v>
      </c>
      <c r="B127">
        <v>9856536.40777751</v>
      </c>
      <c r="C127">
        <v>1134246.38636786</v>
      </c>
    </row>
    <row r="128" spans="1:3">
      <c r="A128">
        <v>126</v>
      </c>
      <c r="B128">
        <v>9852464.11965281</v>
      </c>
      <c r="C128">
        <v>1141450.57958816</v>
      </c>
    </row>
    <row r="129" spans="1:3">
      <c r="A129">
        <v>127</v>
      </c>
      <c r="B129">
        <v>9846140.21569994</v>
      </c>
      <c r="C129">
        <v>1150650.6246753</v>
      </c>
    </row>
    <row r="130" spans="1:3">
      <c r="A130">
        <v>128</v>
      </c>
      <c r="B130">
        <v>9841707.9843114</v>
      </c>
      <c r="C130">
        <v>1158890.83098867</v>
      </c>
    </row>
    <row r="131" spans="1:3">
      <c r="A131">
        <v>129</v>
      </c>
      <c r="B131">
        <v>9835856.05010387</v>
      </c>
      <c r="C131">
        <v>1169199.08440762</v>
      </c>
    </row>
    <row r="132" spans="1:3">
      <c r="A132">
        <v>130</v>
      </c>
      <c r="B132">
        <v>9831597.17786797</v>
      </c>
      <c r="C132">
        <v>1177082.21119583</v>
      </c>
    </row>
    <row r="133" spans="1:3">
      <c r="A133">
        <v>131</v>
      </c>
      <c r="B133">
        <v>9829396.58526285</v>
      </c>
      <c r="C133">
        <v>1185529.26741461</v>
      </c>
    </row>
    <row r="134" spans="1:3">
      <c r="A134">
        <v>132</v>
      </c>
      <c r="B134">
        <v>9824614.38020272</v>
      </c>
      <c r="C134">
        <v>1193650.74071529</v>
      </c>
    </row>
    <row r="135" spans="1:3">
      <c r="A135">
        <v>133</v>
      </c>
      <c r="B135">
        <v>9822100.92863985</v>
      </c>
      <c r="C135">
        <v>1199117.5308511</v>
      </c>
    </row>
    <row r="136" spans="1:3">
      <c r="A136">
        <v>134</v>
      </c>
      <c r="B136">
        <v>9820470.13177866</v>
      </c>
      <c r="C136">
        <v>1199569.8239698</v>
      </c>
    </row>
    <row r="137" spans="1:3">
      <c r="A137">
        <v>135</v>
      </c>
      <c r="B137">
        <v>9820606.71342931</v>
      </c>
      <c r="C137">
        <v>1200244.89273351</v>
      </c>
    </row>
    <row r="138" spans="1:3">
      <c r="A138">
        <v>136</v>
      </c>
      <c r="B138">
        <v>9815761.92967613</v>
      </c>
      <c r="C138">
        <v>1209868.27853909</v>
      </c>
    </row>
    <row r="139" spans="1:3">
      <c r="A139">
        <v>137</v>
      </c>
      <c r="B139">
        <v>9812577.98856645</v>
      </c>
      <c r="C139">
        <v>1218301.49907843</v>
      </c>
    </row>
    <row r="140" spans="1:3">
      <c r="A140">
        <v>138</v>
      </c>
      <c r="B140">
        <v>9810132.75507023</v>
      </c>
      <c r="C140">
        <v>1224291.64581412</v>
      </c>
    </row>
    <row r="141" spans="1:3">
      <c r="A141">
        <v>139</v>
      </c>
      <c r="B141">
        <v>9807836.10259509</v>
      </c>
      <c r="C141">
        <v>1228682.99947626</v>
      </c>
    </row>
    <row r="142" spans="1:3">
      <c r="A142">
        <v>140</v>
      </c>
      <c r="B142">
        <v>9804461.86667549</v>
      </c>
      <c r="C142">
        <v>1238675.4868798</v>
      </c>
    </row>
    <row r="143" spans="1:3">
      <c r="A143">
        <v>141</v>
      </c>
      <c r="B143">
        <v>9802068.61377441</v>
      </c>
      <c r="C143">
        <v>1244304.88564489</v>
      </c>
    </row>
    <row r="144" spans="1:3">
      <c r="A144">
        <v>142</v>
      </c>
      <c r="B144">
        <v>9798912.54342761</v>
      </c>
      <c r="C144">
        <v>1253663.32608703</v>
      </c>
    </row>
    <row r="145" spans="1:3">
      <c r="A145">
        <v>143</v>
      </c>
      <c r="B145">
        <v>9796657.21131721</v>
      </c>
      <c r="C145">
        <v>1260866.0811316</v>
      </c>
    </row>
    <row r="146" spans="1:3">
      <c r="A146">
        <v>144</v>
      </c>
      <c r="B146">
        <v>9795175.44704009</v>
      </c>
      <c r="C146">
        <v>1260253.21864253</v>
      </c>
    </row>
    <row r="147" spans="1:3">
      <c r="A147">
        <v>145</v>
      </c>
      <c r="B147">
        <v>9792725.02038526</v>
      </c>
      <c r="C147">
        <v>1269960.49944197</v>
      </c>
    </row>
    <row r="148" spans="1:3">
      <c r="A148">
        <v>146</v>
      </c>
      <c r="B148">
        <v>9791437.00949757</v>
      </c>
      <c r="C148">
        <v>1274054.40871614</v>
      </c>
    </row>
    <row r="149" spans="1:3">
      <c r="A149">
        <v>147</v>
      </c>
      <c r="B149">
        <v>9790899.55065046</v>
      </c>
      <c r="C149">
        <v>1279830.0390224</v>
      </c>
    </row>
    <row r="150" spans="1:3">
      <c r="A150">
        <v>148</v>
      </c>
      <c r="B150">
        <v>9790892.90084651</v>
      </c>
      <c r="C150">
        <v>1278858.95775516</v>
      </c>
    </row>
    <row r="151" spans="1:3">
      <c r="A151">
        <v>149</v>
      </c>
      <c r="B151">
        <v>9788508.14694657</v>
      </c>
      <c r="C151">
        <v>1288057.44135306</v>
      </c>
    </row>
    <row r="152" spans="1:3">
      <c r="A152">
        <v>150</v>
      </c>
      <c r="B152">
        <v>9786822.23676713</v>
      </c>
      <c r="C152">
        <v>1293556.95784268</v>
      </c>
    </row>
    <row r="153" spans="1:3">
      <c r="A153">
        <v>151</v>
      </c>
      <c r="B153">
        <v>9785608.91608455</v>
      </c>
      <c r="C153">
        <v>1298635.48385133</v>
      </c>
    </row>
    <row r="154" spans="1:3">
      <c r="A154">
        <v>152</v>
      </c>
      <c r="B154">
        <v>9784672.24712282</v>
      </c>
      <c r="C154">
        <v>1304880.95679299</v>
      </c>
    </row>
    <row r="155" spans="1:3">
      <c r="A155">
        <v>153</v>
      </c>
      <c r="B155">
        <v>9783031.35718124</v>
      </c>
      <c r="C155">
        <v>1311306.98152831</v>
      </c>
    </row>
    <row r="156" spans="1:3">
      <c r="A156">
        <v>154</v>
      </c>
      <c r="B156">
        <v>9782045.90961815</v>
      </c>
      <c r="C156">
        <v>1317884.48308812</v>
      </c>
    </row>
    <row r="157" spans="1:3">
      <c r="A157">
        <v>155</v>
      </c>
      <c r="B157">
        <v>9780612.5234665</v>
      </c>
      <c r="C157">
        <v>1325871.8695321</v>
      </c>
    </row>
    <row r="158" spans="1:3">
      <c r="A158">
        <v>156</v>
      </c>
      <c r="B158">
        <v>9779614.42337536</v>
      </c>
      <c r="C158">
        <v>1331775.80822145</v>
      </c>
    </row>
    <row r="159" spans="1:3">
      <c r="A159">
        <v>157</v>
      </c>
      <c r="B159">
        <v>9779492.29266935</v>
      </c>
      <c r="C159">
        <v>1341087.74820209</v>
      </c>
    </row>
    <row r="160" spans="1:3">
      <c r="A160">
        <v>158</v>
      </c>
      <c r="B160">
        <v>9779521.35866907</v>
      </c>
      <c r="C160">
        <v>1340592.06354355</v>
      </c>
    </row>
    <row r="161" spans="1:3">
      <c r="A161">
        <v>159</v>
      </c>
      <c r="B161">
        <v>9778352.22799352</v>
      </c>
      <c r="C161">
        <v>1345991.70105155</v>
      </c>
    </row>
    <row r="162" spans="1:3">
      <c r="A162">
        <v>160</v>
      </c>
      <c r="B162">
        <v>9777771.6500982</v>
      </c>
      <c r="C162">
        <v>1348366.28901983</v>
      </c>
    </row>
    <row r="163" spans="1:3">
      <c r="A163">
        <v>161</v>
      </c>
      <c r="B163">
        <v>9777425.1009812</v>
      </c>
      <c r="C163">
        <v>1355239.01983198</v>
      </c>
    </row>
    <row r="164" spans="1:3">
      <c r="A164">
        <v>162</v>
      </c>
      <c r="B164">
        <v>9777337.28262231</v>
      </c>
      <c r="C164">
        <v>1354092.4327338</v>
      </c>
    </row>
    <row r="165" spans="1:3">
      <c r="A165">
        <v>163</v>
      </c>
      <c r="B165">
        <v>9776369.01826398</v>
      </c>
      <c r="C165">
        <v>1359390.48696609</v>
      </c>
    </row>
    <row r="166" spans="1:3">
      <c r="A166">
        <v>164</v>
      </c>
      <c r="B166">
        <v>9775869.43434865</v>
      </c>
      <c r="C166">
        <v>1362897.03499722</v>
      </c>
    </row>
    <row r="167" spans="1:3">
      <c r="A167">
        <v>165</v>
      </c>
      <c r="B167">
        <v>9775419.21789169</v>
      </c>
      <c r="C167">
        <v>1363369.21759726</v>
      </c>
    </row>
    <row r="168" spans="1:3">
      <c r="A168">
        <v>166</v>
      </c>
      <c r="B168">
        <v>9774808.32711144</v>
      </c>
      <c r="C168">
        <v>1369734.15065826</v>
      </c>
    </row>
    <row r="169" spans="1:3">
      <c r="A169">
        <v>167</v>
      </c>
      <c r="B169">
        <v>9774395.48323434</v>
      </c>
      <c r="C169">
        <v>1371141.25154511</v>
      </c>
    </row>
    <row r="170" spans="1:3">
      <c r="A170">
        <v>168</v>
      </c>
      <c r="B170">
        <v>9773882.04786569</v>
      </c>
      <c r="C170">
        <v>1375740.7216935</v>
      </c>
    </row>
    <row r="171" spans="1:3">
      <c r="A171">
        <v>169</v>
      </c>
      <c r="B171">
        <v>9773566.44545345</v>
      </c>
      <c r="C171">
        <v>1379182.65549565</v>
      </c>
    </row>
    <row r="172" spans="1:3">
      <c r="A172">
        <v>170</v>
      </c>
      <c r="B172">
        <v>9773766.92423176</v>
      </c>
      <c r="C172">
        <v>1385632.32621881</v>
      </c>
    </row>
    <row r="173" spans="1:3">
      <c r="A173">
        <v>171</v>
      </c>
      <c r="B173">
        <v>9773501.00428004</v>
      </c>
      <c r="C173">
        <v>1375500.47583623</v>
      </c>
    </row>
    <row r="174" spans="1:3">
      <c r="A174">
        <v>172</v>
      </c>
      <c r="B174">
        <v>9773008.10015509</v>
      </c>
      <c r="C174">
        <v>1376312.23052392</v>
      </c>
    </row>
    <row r="175" spans="1:3">
      <c r="A175">
        <v>173</v>
      </c>
      <c r="B175">
        <v>9772866.818748</v>
      </c>
      <c r="C175">
        <v>1378329.85720127</v>
      </c>
    </row>
    <row r="176" spans="1:3">
      <c r="A176">
        <v>174</v>
      </c>
      <c r="B176">
        <v>9772928.0835227</v>
      </c>
      <c r="C176">
        <v>1375756.98100129</v>
      </c>
    </row>
    <row r="177" spans="1:3">
      <c r="A177">
        <v>175</v>
      </c>
      <c r="B177">
        <v>9772813.39542163</v>
      </c>
      <c r="C177">
        <v>1375979.83911219</v>
      </c>
    </row>
    <row r="178" spans="1:3">
      <c r="A178">
        <v>176</v>
      </c>
      <c r="B178">
        <v>9772856.6634474</v>
      </c>
      <c r="C178">
        <v>1376370.19376278</v>
      </c>
    </row>
    <row r="179" spans="1:3">
      <c r="A179">
        <v>177</v>
      </c>
      <c r="B179">
        <v>9772514.33486371</v>
      </c>
      <c r="C179">
        <v>1377841.47981058</v>
      </c>
    </row>
    <row r="180" spans="1:3">
      <c r="A180">
        <v>178</v>
      </c>
      <c r="B180">
        <v>9772463.91720434</v>
      </c>
      <c r="C180">
        <v>1380989.94268689</v>
      </c>
    </row>
    <row r="181" spans="1:3">
      <c r="A181">
        <v>179</v>
      </c>
      <c r="B181">
        <v>9772494.10872194</v>
      </c>
      <c r="C181">
        <v>1379650.33633398</v>
      </c>
    </row>
    <row r="182" spans="1:3">
      <c r="A182">
        <v>180</v>
      </c>
      <c r="B182">
        <v>9772343.40489276</v>
      </c>
      <c r="C182">
        <v>1380477.72618698</v>
      </c>
    </row>
    <row r="183" spans="1:3">
      <c r="A183">
        <v>181</v>
      </c>
      <c r="B183">
        <v>9772364.65190965</v>
      </c>
      <c r="C183">
        <v>1379593.06824102</v>
      </c>
    </row>
    <row r="184" spans="1:3">
      <c r="A184">
        <v>182</v>
      </c>
      <c r="B184">
        <v>9772466.59178901</v>
      </c>
      <c r="C184">
        <v>1376999.60363802</v>
      </c>
    </row>
    <row r="185" spans="1:3">
      <c r="A185">
        <v>183</v>
      </c>
      <c r="B185">
        <v>9772119.70108051</v>
      </c>
      <c r="C185">
        <v>1384690.0603771</v>
      </c>
    </row>
    <row r="186" spans="1:3">
      <c r="A186">
        <v>184</v>
      </c>
      <c r="B186">
        <v>9772282.96479844</v>
      </c>
      <c r="C186">
        <v>1393460.23767464</v>
      </c>
    </row>
    <row r="187" spans="1:3">
      <c r="A187">
        <v>185</v>
      </c>
      <c r="B187">
        <v>9772161.55193639</v>
      </c>
      <c r="C187">
        <v>1385603.59515152</v>
      </c>
    </row>
    <row r="188" spans="1:3">
      <c r="A188">
        <v>186</v>
      </c>
      <c r="B188">
        <v>9772088.08392857</v>
      </c>
      <c r="C188">
        <v>1386774.66551589</v>
      </c>
    </row>
    <row r="189" spans="1:3">
      <c r="A189">
        <v>187</v>
      </c>
      <c r="B189">
        <v>9772114.30263409</v>
      </c>
      <c r="C189">
        <v>1389187.0627628</v>
      </c>
    </row>
    <row r="190" spans="1:3">
      <c r="A190">
        <v>188</v>
      </c>
      <c r="B190">
        <v>9772205.84297968</v>
      </c>
      <c r="C190">
        <v>1386566.17006479</v>
      </c>
    </row>
    <row r="191" spans="1:3">
      <c r="A191">
        <v>189</v>
      </c>
      <c r="B191">
        <v>9772140.45998698</v>
      </c>
      <c r="C191">
        <v>1385980.68987266</v>
      </c>
    </row>
    <row r="192" spans="1:3">
      <c r="A192">
        <v>190</v>
      </c>
      <c r="B192">
        <v>9771944.90395867</v>
      </c>
      <c r="C192">
        <v>1389463.10737847</v>
      </c>
    </row>
    <row r="193" spans="1:3">
      <c r="A193">
        <v>191</v>
      </c>
      <c r="B193">
        <v>9771990.02864381</v>
      </c>
      <c r="C193">
        <v>1390339.82594577</v>
      </c>
    </row>
    <row r="194" spans="1:3">
      <c r="A194">
        <v>192</v>
      </c>
      <c r="B194">
        <v>9772058.2339274</v>
      </c>
      <c r="C194">
        <v>1387216.19274581</v>
      </c>
    </row>
    <row r="195" spans="1:3">
      <c r="A195">
        <v>193</v>
      </c>
      <c r="B195">
        <v>9772096.3322348</v>
      </c>
      <c r="C195">
        <v>1389931.11432704</v>
      </c>
    </row>
    <row r="196" spans="1:3">
      <c r="A196">
        <v>194</v>
      </c>
      <c r="B196">
        <v>9771983.52767236</v>
      </c>
      <c r="C196">
        <v>1390850.09988776</v>
      </c>
    </row>
    <row r="197" spans="1:3">
      <c r="A197">
        <v>195</v>
      </c>
      <c r="B197">
        <v>9771963.54226431</v>
      </c>
      <c r="C197">
        <v>1386131.63103331</v>
      </c>
    </row>
    <row r="198" spans="1:3">
      <c r="A198">
        <v>196</v>
      </c>
      <c r="B198">
        <v>9771825.91964139</v>
      </c>
      <c r="C198">
        <v>1390479.61119887</v>
      </c>
    </row>
    <row r="199" spans="1:3">
      <c r="A199">
        <v>197</v>
      </c>
      <c r="B199">
        <v>9771977.42574368</v>
      </c>
      <c r="C199">
        <v>1385133.96433662</v>
      </c>
    </row>
    <row r="200" spans="1:3">
      <c r="A200">
        <v>198</v>
      </c>
      <c r="B200">
        <v>9771837.90251365</v>
      </c>
      <c r="C200">
        <v>1394153.88351829</v>
      </c>
    </row>
    <row r="201" spans="1:3">
      <c r="A201">
        <v>199</v>
      </c>
      <c r="B201">
        <v>9771847.08071738</v>
      </c>
      <c r="C201">
        <v>1392251.63596613</v>
      </c>
    </row>
    <row r="202" spans="1:3">
      <c r="A202">
        <v>200</v>
      </c>
      <c r="B202">
        <v>9771816.93590065</v>
      </c>
      <c r="C202">
        <v>1390798.89696536</v>
      </c>
    </row>
    <row r="203" spans="1:3">
      <c r="A203">
        <v>201</v>
      </c>
      <c r="B203">
        <v>9771834.23034955</v>
      </c>
      <c r="C203">
        <v>1390788.55689</v>
      </c>
    </row>
    <row r="204" spans="1:3">
      <c r="A204">
        <v>202</v>
      </c>
      <c r="B204">
        <v>9771801.68507258</v>
      </c>
      <c r="C204">
        <v>1390168.24575998</v>
      </c>
    </row>
    <row r="205" spans="1:3">
      <c r="A205">
        <v>203</v>
      </c>
      <c r="B205">
        <v>9771799.03700868</v>
      </c>
      <c r="C205">
        <v>1391504.28367775</v>
      </c>
    </row>
    <row r="206" spans="1:3">
      <c r="A206">
        <v>204</v>
      </c>
      <c r="B206">
        <v>9771790.27642402</v>
      </c>
      <c r="C206">
        <v>1392073.3112923</v>
      </c>
    </row>
    <row r="207" spans="1:3">
      <c r="A207">
        <v>205</v>
      </c>
      <c r="B207">
        <v>9771775.88705048</v>
      </c>
      <c r="C207">
        <v>1391578.21236584</v>
      </c>
    </row>
    <row r="208" spans="1:3">
      <c r="A208">
        <v>206</v>
      </c>
      <c r="B208">
        <v>9771829.343401</v>
      </c>
      <c r="C208">
        <v>1393165.5706235</v>
      </c>
    </row>
    <row r="209" spans="1:3">
      <c r="A209">
        <v>207</v>
      </c>
      <c r="B209">
        <v>9771803.60618034</v>
      </c>
      <c r="C209">
        <v>1391385.25659001</v>
      </c>
    </row>
    <row r="210" spans="1:3">
      <c r="A210">
        <v>208</v>
      </c>
      <c r="B210">
        <v>9771812.87815962</v>
      </c>
      <c r="C210">
        <v>1394705.61566455</v>
      </c>
    </row>
    <row r="211" spans="1:3">
      <c r="A211">
        <v>209</v>
      </c>
      <c r="B211">
        <v>9771789.48793593</v>
      </c>
      <c r="C211">
        <v>1391659.74803604</v>
      </c>
    </row>
    <row r="212" spans="1:3">
      <c r="A212">
        <v>210</v>
      </c>
      <c r="B212">
        <v>9771752.45498275</v>
      </c>
      <c r="C212">
        <v>1388006.20535157</v>
      </c>
    </row>
    <row r="213" spans="1:3">
      <c r="A213">
        <v>211</v>
      </c>
      <c r="B213">
        <v>9771799.73720491</v>
      </c>
      <c r="C213">
        <v>1386854.11863945</v>
      </c>
    </row>
    <row r="214" spans="1:3">
      <c r="A214">
        <v>212</v>
      </c>
      <c r="B214">
        <v>9771744.16123006</v>
      </c>
      <c r="C214">
        <v>1387147.86184468</v>
      </c>
    </row>
    <row r="215" spans="1:3">
      <c r="A215">
        <v>213</v>
      </c>
      <c r="B215">
        <v>9771718.98310608</v>
      </c>
      <c r="C215">
        <v>1390110.47375504</v>
      </c>
    </row>
    <row r="216" spans="1:3">
      <c r="A216">
        <v>214</v>
      </c>
      <c r="B216">
        <v>9771730.85262299</v>
      </c>
      <c r="C216">
        <v>1389810.29134625</v>
      </c>
    </row>
    <row r="217" spans="1:3">
      <c r="A217">
        <v>215</v>
      </c>
      <c r="B217">
        <v>9771738.92618873</v>
      </c>
      <c r="C217">
        <v>1390216.73423436</v>
      </c>
    </row>
    <row r="218" spans="1:3">
      <c r="A218">
        <v>216</v>
      </c>
      <c r="B218">
        <v>9771715.01058132</v>
      </c>
      <c r="C218">
        <v>1390671.2218162</v>
      </c>
    </row>
    <row r="219" spans="1:3">
      <c r="A219">
        <v>217</v>
      </c>
      <c r="B219">
        <v>9771722.4704021</v>
      </c>
      <c r="C219">
        <v>1390053.88298279</v>
      </c>
    </row>
    <row r="220" spans="1:3">
      <c r="A220">
        <v>218</v>
      </c>
      <c r="B220">
        <v>9771725.58756693</v>
      </c>
      <c r="C220">
        <v>1392316.13795349</v>
      </c>
    </row>
    <row r="221" spans="1:3">
      <c r="A221">
        <v>219</v>
      </c>
      <c r="B221">
        <v>9771708.34016349</v>
      </c>
      <c r="C221">
        <v>1392396.75611394</v>
      </c>
    </row>
    <row r="222" spans="1:3">
      <c r="A222">
        <v>220</v>
      </c>
      <c r="B222">
        <v>9771704.52740102</v>
      </c>
      <c r="C222">
        <v>1392128.54159491</v>
      </c>
    </row>
    <row r="223" spans="1:3">
      <c r="A223">
        <v>221</v>
      </c>
      <c r="B223">
        <v>9771723.11413787</v>
      </c>
      <c r="C223">
        <v>1391003.01631831</v>
      </c>
    </row>
    <row r="224" spans="1:3">
      <c r="A224">
        <v>222</v>
      </c>
      <c r="B224">
        <v>9771708.94428038</v>
      </c>
      <c r="C224">
        <v>1392363.35967534</v>
      </c>
    </row>
    <row r="225" spans="1:3">
      <c r="A225">
        <v>223</v>
      </c>
      <c r="B225">
        <v>9771728.56941377</v>
      </c>
      <c r="C225">
        <v>1395556.34493246</v>
      </c>
    </row>
    <row r="226" spans="1:3">
      <c r="A226">
        <v>224</v>
      </c>
      <c r="B226">
        <v>9771746.9925097</v>
      </c>
      <c r="C226">
        <v>1390906.7469042</v>
      </c>
    </row>
    <row r="227" spans="1:3">
      <c r="A227">
        <v>225</v>
      </c>
      <c r="B227">
        <v>9771712.5094083</v>
      </c>
      <c r="C227">
        <v>1393023.55153635</v>
      </c>
    </row>
    <row r="228" spans="1:3">
      <c r="A228">
        <v>226</v>
      </c>
      <c r="B228">
        <v>9771708.88067033</v>
      </c>
      <c r="C228">
        <v>1391650.10668101</v>
      </c>
    </row>
    <row r="229" spans="1:3">
      <c r="A229">
        <v>227</v>
      </c>
      <c r="B229">
        <v>9771712.40123259</v>
      </c>
      <c r="C229">
        <v>1390882.57304958</v>
      </c>
    </row>
    <row r="230" spans="1:3">
      <c r="A230">
        <v>228</v>
      </c>
      <c r="B230">
        <v>9771701.08418221</v>
      </c>
      <c r="C230">
        <v>1392016.09815258</v>
      </c>
    </row>
    <row r="231" spans="1:3">
      <c r="A231">
        <v>229</v>
      </c>
      <c r="B231">
        <v>9771705.30255864</v>
      </c>
      <c r="C231">
        <v>1391445.29122132</v>
      </c>
    </row>
    <row r="232" spans="1:3">
      <c r="A232">
        <v>230</v>
      </c>
      <c r="B232">
        <v>9771705.87639902</v>
      </c>
      <c r="C232">
        <v>1392567.73553977</v>
      </c>
    </row>
    <row r="233" spans="1:3">
      <c r="A233">
        <v>231</v>
      </c>
      <c r="B233">
        <v>9771710.84854847</v>
      </c>
      <c r="C233">
        <v>1393270.8458371</v>
      </c>
    </row>
    <row r="234" spans="1:3">
      <c r="A234">
        <v>232</v>
      </c>
      <c r="B234">
        <v>9771698.98507628</v>
      </c>
      <c r="C234">
        <v>1391672.17826905</v>
      </c>
    </row>
    <row r="235" spans="1:3">
      <c r="A235">
        <v>233</v>
      </c>
      <c r="B235">
        <v>9771700.10083418</v>
      </c>
      <c r="C235">
        <v>1390504.43739842</v>
      </c>
    </row>
    <row r="236" spans="1:3">
      <c r="A236">
        <v>234</v>
      </c>
      <c r="B236">
        <v>9771703.87747873</v>
      </c>
      <c r="C236">
        <v>1391785.76287459</v>
      </c>
    </row>
    <row r="237" spans="1:3">
      <c r="A237">
        <v>235</v>
      </c>
      <c r="B237">
        <v>9771704.91147706</v>
      </c>
      <c r="C237">
        <v>1390150.72815006</v>
      </c>
    </row>
    <row r="238" spans="1:3">
      <c r="A238">
        <v>236</v>
      </c>
      <c r="B238">
        <v>9771697.91688862</v>
      </c>
      <c r="C238">
        <v>1392222.37806134</v>
      </c>
    </row>
    <row r="239" spans="1:3">
      <c r="A239">
        <v>237</v>
      </c>
      <c r="B239">
        <v>9771702.21502687</v>
      </c>
      <c r="C239">
        <v>1392864.3620792</v>
      </c>
    </row>
    <row r="240" spans="1:3">
      <c r="A240">
        <v>238</v>
      </c>
      <c r="B240">
        <v>9771698.96887625</v>
      </c>
      <c r="C240">
        <v>1391574.18295913</v>
      </c>
    </row>
    <row r="241" spans="1:3">
      <c r="A241">
        <v>239</v>
      </c>
      <c r="B241">
        <v>9771706.27616645</v>
      </c>
      <c r="C241">
        <v>1392195.1203691</v>
      </c>
    </row>
    <row r="242" spans="1:3">
      <c r="A242">
        <v>240</v>
      </c>
      <c r="B242">
        <v>9771699.59869012</v>
      </c>
      <c r="C242">
        <v>1392653.49447892</v>
      </c>
    </row>
    <row r="243" spans="1:3">
      <c r="A243">
        <v>241</v>
      </c>
      <c r="B243">
        <v>9771698.64202378</v>
      </c>
      <c r="C243">
        <v>1392178.55784564</v>
      </c>
    </row>
    <row r="244" spans="1:3">
      <c r="A244">
        <v>242</v>
      </c>
      <c r="B244">
        <v>9771696.4362744</v>
      </c>
      <c r="C244">
        <v>1392489.64925118</v>
      </c>
    </row>
    <row r="245" spans="1:3">
      <c r="A245">
        <v>243</v>
      </c>
      <c r="B245">
        <v>9771698.03647936</v>
      </c>
      <c r="C245">
        <v>1392697.45192146</v>
      </c>
    </row>
    <row r="246" spans="1:3">
      <c r="A246">
        <v>244</v>
      </c>
      <c r="B246">
        <v>9771696.75021407</v>
      </c>
      <c r="C246">
        <v>1392971.57492018</v>
      </c>
    </row>
    <row r="247" spans="1:3">
      <c r="A247">
        <v>245</v>
      </c>
      <c r="B247">
        <v>9771695.180323</v>
      </c>
      <c r="C247">
        <v>1392085.36824499</v>
      </c>
    </row>
    <row r="248" spans="1:3">
      <c r="A248">
        <v>246</v>
      </c>
      <c r="B248">
        <v>9771695.3875833</v>
      </c>
      <c r="C248">
        <v>1391328.0827666</v>
      </c>
    </row>
    <row r="249" spans="1:3">
      <c r="A249">
        <v>247</v>
      </c>
      <c r="B249">
        <v>9771695.77702826</v>
      </c>
      <c r="C249">
        <v>1391929.8153363</v>
      </c>
    </row>
    <row r="250" spans="1:3">
      <c r="A250">
        <v>248</v>
      </c>
      <c r="B250">
        <v>9771696.72839147</v>
      </c>
      <c r="C250">
        <v>1391631.40798017</v>
      </c>
    </row>
    <row r="251" spans="1:3">
      <c r="A251">
        <v>249</v>
      </c>
      <c r="B251">
        <v>9771694.27239721</v>
      </c>
      <c r="C251">
        <v>1392282.65929775</v>
      </c>
    </row>
    <row r="252" spans="1:3">
      <c r="A252">
        <v>250</v>
      </c>
      <c r="B252">
        <v>9771693.79576362</v>
      </c>
      <c r="C252">
        <v>1392442.74963711</v>
      </c>
    </row>
    <row r="253" spans="1:3">
      <c r="A253">
        <v>251</v>
      </c>
      <c r="B253">
        <v>9771693.59430387</v>
      </c>
      <c r="C253">
        <v>1392322.97672344</v>
      </c>
    </row>
    <row r="254" spans="1:3">
      <c r="A254">
        <v>252</v>
      </c>
      <c r="B254">
        <v>9771694.09216063</v>
      </c>
      <c r="C254">
        <v>1392218.18813765</v>
      </c>
    </row>
    <row r="255" spans="1:3">
      <c r="A255">
        <v>253</v>
      </c>
      <c r="B255">
        <v>9771693.59415505</v>
      </c>
      <c r="C255">
        <v>1392204.66941516</v>
      </c>
    </row>
    <row r="256" spans="1:3">
      <c r="A256">
        <v>254</v>
      </c>
      <c r="B256">
        <v>9771693.63643363</v>
      </c>
      <c r="C256">
        <v>1391935.00398029</v>
      </c>
    </row>
    <row r="257" spans="1:3">
      <c r="A257">
        <v>255</v>
      </c>
      <c r="B257">
        <v>9771694.10291491</v>
      </c>
      <c r="C257">
        <v>1392058.40160104</v>
      </c>
    </row>
    <row r="258" spans="1:3">
      <c r="A258">
        <v>256</v>
      </c>
      <c r="B258">
        <v>9771693.26900786</v>
      </c>
      <c r="C258">
        <v>1392169.49235064</v>
      </c>
    </row>
    <row r="259" spans="1:3">
      <c r="A259">
        <v>257</v>
      </c>
      <c r="B259">
        <v>9771693.26524876</v>
      </c>
      <c r="C259">
        <v>1392068.33321099</v>
      </c>
    </row>
    <row r="260" spans="1:3">
      <c r="A260">
        <v>258</v>
      </c>
      <c r="B260">
        <v>9771693.08233917</v>
      </c>
      <c r="C260">
        <v>1392107.2756742</v>
      </c>
    </row>
    <row r="261" spans="1:3">
      <c r="A261">
        <v>259</v>
      </c>
      <c r="B261">
        <v>9771693.94531769</v>
      </c>
      <c r="C261">
        <v>1392311.07349431</v>
      </c>
    </row>
    <row r="262" spans="1:3">
      <c r="A262">
        <v>260</v>
      </c>
      <c r="B262">
        <v>9771692.22464981</v>
      </c>
      <c r="C262">
        <v>1392194.1268196</v>
      </c>
    </row>
    <row r="263" spans="1:3">
      <c r="A263">
        <v>261</v>
      </c>
      <c r="B263">
        <v>9771692.10922546</v>
      </c>
      <c r="C263">
        <v>1391944.68868865</v>
      </c>
    </row>
    <row r="264" spans="1:3">
      <c r="A264">
        <v>262</v>
      </c>
      <c r="B264">
        <v>9771692.00056728</v>
      </c>
      <c r="C264">
        <v>1391964.71859034</v>
      </c>
    </row>
    <row r="265" spans="1:3">
      <c r="A265">
        <v>263</v>
      </c>
      <c r="B265">
        <v>9771691.77053388</v>
      </c>
      <c r="C265">
        <v>1391665.55776007</v>
      </c>
    </row>
    <row r="266" spans="1:3">
      <c r="A266">
        <v>264</v>
      </c>
      <c r="B266">
        <v>9771691.72912207</v>
      </c>
      <c r="C266">
        <v>1391692.07710067</v>
      </c>
    </row>
    <row r="267" spans="1:3">
      <c r="A267">
        <v>265</v>
      </c>
      <c r="B267">
        <v>9771691.92821879</v>
      </c>
      <c r="C267">
        <v>1391265.64404917</v>
      </c>
    </row>
    <row r="268" spans="1:3">
      <c r="A268">
        <v>266</v>
      </c>
      <c r="B268">
        <v>9771692.02290272</v>
      </c>
      <c r="C268">
        <v>1391837.91595875</v>
      </c>
    </row>
    <row r="269" spans="1:3">
      <c r="A269">
        <v>267</v>
      </c>
      <c r="B269">
        <v>9771692.19508527</v>
      </c>
      <c r="C269">
        <v>1391839.30580114</v>
      </c>
    </row>
    <row r="270" spans="1:3">
      <c r="A270">
        <v>268</v>
      </c>
      <c r="B270">
        <v>9771692.05007819</v>
      </c>
      <c r="C270">
        <v>1391573.78441198</v>
      </c>
    </row>
    <row r="271" spans="1:3">
      <c r="A271">
        <v>269</v>
      </c>
      <c r="B271">
        <v>9771692.13784103</v>
      </c>
      <c r="C271">
        <v>1391694.97809263</v>
      </c>
    </row>
    <row r="272" spans="1:3">
      <c r="A272">
        <v>270</v>
      </c>
      <c r="B272">
        <v>9771691.8760836</v>
      </c>
      <c r="C272">
        <v>1391591.66774811</v>
      </c>
    </row>
    <row r="273" spans="1:3">
      <c r="A273">
        <v>271</v>
      </c>
      <c r="B273">
        <v>9771691.81256423</v>
      </c>
      <c r="C273">
        <v>1391922.04249222</v>
      </c>
    </row>
    <row r="274" spans="1:3">
      <c r="A274">
        <v>272</v>
      </c>
      <c r="B274">
        <v>9771691.77468523</v>
      </c>
      <c r="C274">
        <v>1391702.20473578</v>
      </c>
    </row>
    <row r="275" spans="1:3">
      <c r="A275">
        <v>273</v>
      </c>
      <c r="B275">
        <v>9771692.05154224</v>
      </c>
      <c r="C275">
        <v>1391383.7992974</v>
      </c>
    </row>
    <row r="276" spans="1:3">
      <c r="A276">
        <v>274</v>
      </c>
      <c r="B276">
        <v>9771692.00564604</v>
      </c>
      <c r="C276">
        <v>1391560.93920293</v>
      </c>
    </row>
    <row r="277" spans="1:3">
      <c r="A277">
        <v>275</v>
      </c>
      <c r="B277">
        <v>9771691.85671559</v>
      </c>
      <c r="C277">
        <v>1391632.30536309</v>
      </c>
    </row>
    <row r="278" spans="1:3">
      <c r="A278">
        <v>276</v>
      </c>
      <c r="B278">
        <v>9771691.67965296</v>
      </c>
      <c r="C278">
        <v>1391713.27137777</v>
      </c>
    </row>
    <row r="279" spans="1:3">
      <c r="A279">
        <v>277</v>
      </c>
      <c r="B279">
        <v>9771691.63619534</v>
      </c>
      <c r="C279">
        <v>1391753.61156321</v>
      </c>
    </row>
    <row r="280" spans="1:3">
      <c r="A280">
        <v>278</v>
      </c>
      <c r="B280">
        <v>9771691.62751353</v>
      </c>
      <c r="C280">
        <v>1391930.96327911</v>
      </c>
    </row>
    <row r="281" spans="1:3">
      <c r="A281">
        <v>279</v>
      </c>
      <c r="B281">
        <v>9771691.61359014</v>
      </c>
      <c r="C281">
        <v>1391983.34442884</v>
      </c>
    </row>
    <row r="282" spans="1:3">
      <c r="A282">
        <v>280</v>
      </c>
      <c r="B282">
        <v>9771691.48022829</v>
      </c>
      <c r="C282">
        <v>1391964.07433079</v>
      </c>
    </row>
    <row r="283" spans="1:3">
      <c r="A283">
        <v>281</v>
      </c>
      <c r="B283">
        <v>9771691.35796028</v>
      </c>
      <c r="C283">
        <v>1391774.24045233</v>
      </c>
    </row>
    <row r="284" spans="1:3">
      <c r="A284">
        <v>282</v>
      </c>
      <c r="B284">
        <v>9771691.26537381</v>
      </c>
      <c r="C284">
        <v>1391802.72206431</v>
      </c>
    </row>
    <row r="285" spans="1:3">
      <c r="A285">
        <v>283</v>
      </c>
      <c r="B285">
        <v>9771691.22457801</v>
      </c>
      <c r="C285">
        <v>1392030.9426912</v>
      </c>
    </row>
    <row r="286" spans="1:3">
      <c r="A286">
        <v>284</v>
      </c>
      <c r="B286">
        <v>9771691.27440634</v>
      </c>
      <c r="C286">
        <v>1392044.12758915</v>
      </c>
    </row>
    <row r="287" spans="1:3">
      <c r="A287">
        <v>285</v>
      </c>
      <c r="B287">
        <v>9771691.23381233</v>
      </c>
      <c r="C287">
        <v>1391939.21745811</v>
      </c>
    </row>
    <row r="288" spans="1:3">
      <c r="A288">
        <v>286</v>
      </c>
      <c r="B288">
        <v>9771691.33076221</v>
      </c>
      <c r="C288">
        <v>1392015.45231932</v>
      </c>
    </row>
    <row r="289" spans="1:3">
      <c r="A289">
        <v>287</v>
      </c>
      <c r="B289">
        <v>9771691.17873479</v>
      </c>
      <c r="C289">
        <v>1391980.12785684</v>
      </c>
    </row>
    <row r="290" spans="1:3">
      <c r="A290">
        <v>288</v>
      </c>
      <c r="B290">
        <v>9771691.23728392</v>
      </c>
      <c r="C290">
        <v>1391992.72751597</v>
      </c>
    </row>
    <row r="291" spans="1:3">
      <c r="A291">
        <v>289</v>
      </c>
      <c r="B291">
        <v>9771691.27587054</v>
      </c>
      <c r="C291">
        <v>1391988.25964015</v>
      </c>
    </row>
    <row r="292" spans="1:3">
      <c r="A292">
        <v>290</v>
      </c>
      <c r="B292">
        <v>9771691.16908253</v>
      </c>
      <c r="C292">
        <v>1392043.90156616</v>
      </c>
    </row>
    <row r="293" spans="1:3">
      <c r="A293">
        <v>291</v>
      </c>
      <c r="B293">
        <v>9771691.14396897</v>
      </c>
      <c r="C293">
        <v>1391907.69304738</v>
      </c>
    </row>
    <row r="294" spans="1:3">
      <c r="A294">
        <v>292</v>
      </c>
      <c r="B294">
        <v>9771691.1810512</v>
      </c>
      <c r="C294">
        <v>1391854.06913098</v>
      </c>
    </row>
    <row r="295" spans="1:3">
      <c r="A295">
        <v>293</v>
      </c>
      <c r="B295">
        <v>9771691.04109087</v>
      </c>
      <c r="C295">
        <v>1391930.35217833</v>
      </c>
    </row>
    <row r="296" spans="1:3">
      <c r="A296">
        <v>294</v>
      </c>
      <c r="B296">
        <v>9771691.16891476</v>
      </c>
      <c r="C296">
        <v>1392157.5906868</v>
      </c>
    </row>
    <row r="297" spans="1:3">
      <c r="A297">
        <v>295</v>
      </c>
      <c r="B297">
        <v>9771691.05925203</v>
      </c>
      <c r="C297">
        <v>1392044.36175041</v>
      </c>
    </row>
    <row r="298" spans="1:3">
      <c r="A298">
        <v>296</v>
      </c>
      <c r="B298">
        <v>9771691.11216718</v>
      </c>
      <c r="C298">
        <v>1391802.34069042</v>
      </c>
    </row>
    <row r="299" spans="1:3">
      <c r="A299">
        <v>297</v>
      </c>
      <c r="B299">
        <v>9771691.14836309</v>
      </c>
      <c r="C299">
        <v>1391971.55047439</v>
      </c>
    </row>
    <row r="300" spans="1:3">
      <c r="A300">
        <v>298</v>
      </c>
      <c r="B300">
        <v>9771691.12953076</v>
      </c>
      <c r="C300">
        <v>1391791.28896835</v>
      </c>
    </row>
    <row r="301" spans="1:3">
      <c r="A301">
        <v>299</v>
      </c>
      <c r="B301">
        <v>9771691.03694436</v>
      </c>
      <c r="C301">
        <v>1391925.0162593</v>
      </c>
    </row>
    <row r="302" spans="1:3">
      <c r="A302">
        <v>300</v>
      </c>
      <c r="B302">
        <v>9771691.02974069</v>
      </c>
      <c r="C302">
        <v>1391914.47435677</v>
      </c>
    </row>
    <row r="303" spans="1:3">
      <c r="A303">
        <v>301</v>
      </c>
      <c r="B303">
        <v>9771691.0288388</v>
      </c>
      <c r="C303">
        <v>1391912.40822072</v>
      </c>
    </row>
    <row r="304" spans="1:3">
      <c r="A304">
        <v>302</v>
      </c>
      <c r="B304">
        <v>9771691.04604252</v>
      </c>
      <c r="C304">
        <v>1391944.89526408</v>
      </c>
    </row>
    <row r="305" spans="1:3">
      <c r="A305">
        <v>303</v>
      </c>
      <c r="B305">
        <v>9771691.01381769</v>
      </c>
      <c r="C305">
        <v>1391890.794752</v>
      </c>
    </row>
    <row r="306" spans="1:3">
      <c r="A306">
        <v>304</v>
      </c>
      <c r="B306">
        <v>9771691.03045867</v>
      </c>
      <c r="C306">
        <v>1391849.9421567</v>
      </c>
    </row>
    <row r="307" spans="1:3">
      <c r="A307">
        <v>305</v>
      </c>
      <c r="B307">
        <v>9771691.02744835</v>
      </c>
      <c r="C307">
        <v>1391851.5955023</v>
      </c>
    </row>
    <row r="308" spans="1:3">
      <c r="A308">
        <v>306</v>
      </c>
      <c r="B308">
        <v>9771691.01115289</v>
      </c>
      <c r="C308">
        <v>1391927.92240548</v>
      </c>
    </row>
    <row r="309" spans="1:3">
      <c r="A309">
        <v>307</v>
      </c>
      <c r="B309">
        <v>9771690.98833734</v>
      </c>
      <c r="C309">
        <v>1391972.10150765</v>
      </c>
    </row>
    <row r="310" spans="1:3">
      <c r="A310">
        <v>308</v>
      </c>
      <c r="B310">
        <v>9771690.98103297</v>
      </c>
      <c r="C310">
        <v>1391915.92678745</v>
      </c>
    </row>
    <row r="311" spans="1:3">
      <c r="A311">
        <v>309</v>
      </c>
      <c r="B311">
        <v>9771690.96543175</v>
      </c>
      <c r="C311">
        <v>1391882.80823176</v>
      </c>
    </row>
    <row r="312" spans="1:3">
      <c r="A312">
        <v>310</v>
      </c>
      <c r="B312">
        <v>9771691.0036033</v>
      </c>
      <c r="C312">
        <v>1391855.38917562</v>
      </c>
    </row>
    <row r="313" spans="1:3">
      <c r="A313">
        <v>311</v>
      </c>
      <c r="B313">
        <v>9771690.96952057</v>
      </c>
      <c r="C313">
        <v>1391892.96326592</v>
      </c>
    </row>
    <row r="314" spans="1:3">
      <c r="A314">
        <v>312</v>
      </c>
      <c r="B314">
        <v>9771690.95326418</v>
      </c>
      <c r="C314">
        <v>1391988.6172114</v>
      </c>
    </row>
    <row r="315" spans="1:3">
      <c r="A315">
        <v>313</v>
      </c>
      <c r="B315">
        <v>9771690.97678095</v>
      </c>
      <c r="C315">
        <v>1391988.24408602</v>
      </c>
    </row>
    <row r="316" spans="1:3">
      <c r="A316">
        <v>314</v>
      </c>
      <c r="B316">
        <v>9771690.99328633</v>
      </c>
      <c r="C316">
        <v>1392010.0321335</v>
      </c>
    </row>
    <row r="317" spans="1:3">
      <c r="A317">
        <v>315</v>
      </c>
      <c r="B317">
        <v>9771690.9627159</v>
      </c>
      <c r="C317">
        <v>1391991.80881752</v>
      </c>
    </row>
    <row r="318" spans="1:3">
      <c r="A318">
        <v>316</v>
      </c>
      <c r="B318">
        <v>9771690.94727222</v>
      </c>
      <c r="C318">
        <v>1392054.92638665</v>
      </c>
    </row>
    <row r="319" spans="1:3">
      <c r="A319">
        <v>317</v>
      </c>
      <c r="B319">
        <v>9771690.95343295</v>
      </c>
      <c r="C319">
        <v>1392052.32554369</v>
      </c>
    </row>
    <row r="320" spans="1:3">
      <c r="A320">
        <v>318</v>
      </c>
      <c r="B320">
        <v>9771690.96122017</v>
      </c>
      <c r="C320">
        <v>1391966.78651041</v>
      </c>
    </row>
    <row r="321" spans="1:3">
      <c r="A321">
        <v>319</v>
      </c>
      <c r="B321">
        <v>9771690.96120029</v>
      </c>
      <c r="C321">
        <v>1392091.8612249</v>
      </c>
    </row>
    <row r="322" spans="1:3">
      <c r="A322">
        <v>320</v>
      </c>
      <c r="B322">
        <v>9771690.9542754</v>
      </c>
      <c r="C322">
        <v>1392042.21735042</v>
      </c>
    </row>
    <row r="323" spans="1:3">
      <c r="A323">
        <v>321</v>
      </c>
      <c r="B323">
        <v>9771690.93781852</v>
      </c>
      <c r="C323">
        <v>1392033.64560073</v>
      </c>
    </row>
    <row r="324" spans="1:3">
      <c r="A324">
        <v>322</v>
      </c>
      <c r="B324">
        <v>9771690.95861299</v>
      </c>
      <c r="C324">
        <v>1391979.12448552</v>
      </c>
    </row>
    <row r="325" spans="1:3">
      <c r="A325">
        <v>323</v>
      </c>
      <c r="B325">
        <v>9771690.95837021</v>
      </c>
      <c r="C325">
        <v>1392058.68569619</v>
      </c>
    </row>
    <row r="326" spans="1:3">
      <c r="A326">
        <v>324</v>
      </c>
      <c r="B326">
        <v>9771690.96403054</v>
      </c>
      <c r="C326">
        <v>1391995.16502254</v>
      </c>
    </row>
    <row r="327" spans="1:3">
      <c r="A327">
        <v>325</v>
      </c>
      <c r="B327">
        <v>9771690.94072279</v>
      </c>
      <c r="C327">
        <v>1392066.81499378</v>
      </c>
    </row>
    <row r="328" spans="1:3">
      <c r="A328">
        <v>326</v>
      </c>
      <c r="B328">
        <v>9771690.94192605</v>
      </c>
      <c r="C328">
        <v>1392029.94857612</v>
      </c>
    </row>
    <row r="329" spans="1:3">
      <c r="A329">
        <v>327</v>
      </c>
      <c r="B329">
        <v>9771690.93799961</v>
      </c>
      <c r="C329">
        <v>1392036.08979458</v>
      </c>
    </row>
    <row r="330" spans="1:3">
      <c r="A330">
        <v>328</v>
      </c>
      <c r="B330">
        <v>9771690.94121565</v>
      </c>
      <c r="C330">
        <v>1392060.99246063</v>
      </c>
    </row>
    <row r="331" spans="1:3">
      <c r="A331">
        <v>329</v>
      </c>
      <c r="B331">
        <v>9771690.94620006</v>
      </c>
      <c r="C331">
        <v>1392013.1596138</v>
      </c>
    </row>
    <row r="332" spans="1:3">
      <c r="A332">
        <v>330</v>
      </c>
      <c r="B332">
        <v>9771690.9400063</v>
      </c>
      <c r="C332">
        <v>1392025.13255309</v>
      </c>
    </row>
    <row r="333" spans="1:3">
      <c r="A333">
        <v>331</v>
      </c>
      <c r="B333">
        <v>9771690.93196428</v>
      </c>
      <c r="C333">
        <v>1392004.88065533</v>
      </c>
    </row>
    <row r="334" spans="1:3">
      <c r="A334">
        <v>332</v>
      </c>
      <c r="B334">
        <v>9771690.92962247</v>
      </c>
      <c r="C334">
        <v>1391983.14408291</v>
      </c>
    </row>
    <row r="335" spans="1:3">
      <c r="A335">
        <v>333</v>
      </c>
      <c r="B335">
        <v>9771690.92676665</v>
      </c>
      <c r="C335">
        <v>1391939.91497009</v>
      </c>
    </row>
    <row r="336" spans="1:3">
      <c r="A336">
        <v>334</v>
      </c>
      <c r="B336">
        <v>9771690.9285809</v>
      </c>
      <c r="C336">
        <v>1391919.82949715</v>
      </c>
    </row>
    <row r="337" spans="1:3">
      <c r="A337">
        <v>335</v>
      </c>
      <c r="B337">
        <v>9771690.92536266</v>
      </c>
      <c r="C337">
        <v>1391923.65652538</v>
      </c>
    </row>
    <row r="338" spans="1:3">
      <c r="A338">
        <v>336</v>
      </c>
      <c r="B338">
        <v>9771690.92342112</v>
      </c>
      <c r="C338">
        <v>1391923.54919786</v>
      </c>
    </row>
    <row r="339" spans="1:3">
      <c r="A339">
        <v>337</v>
      </c>
      <c r="B339">
        <v>9771690.92616982</v>
      </c>
      <c r="C339">
        <v>1391913.3278083</v>
      </c>
    </row>
    <row r="340" spans="1:3">
      <c r="A340">
        <v>338</v>
      </c>
      <c r="B340">
        <v>9771690.92805784</v>
      </c>
      <c r="C340">
        <v>1391905.32184184</v>
      </c>
    </row>
    <row r="341" spans="1:3">
      <c r="A341">
        <v>339</v>
      </c>
      <c r="B341">
        <v>9771690.92627756</v>
      </c>
      <c r="C341">
        <v>1391908.29458853</v>
      </c>
    </row>
    <row r="342" spans="1:3">
      <c r="A342">
        <v>340</v>
      </c>
      <c r="B342">
        <v>9771690.92851267</v>
      </c>
      <c r="C342">
        <v>1391922.24856802</v>
      </c>
    </row>
    <row r="343" spans="1:3">
      <c r="A343">
        <v>341</v>
      </c>
      <c r="B343">
        <v>9771690.93752339</v>
      </c>
      <c r="C343">
        <v>1391908.49540102</v>
      </c>
    </row>
    <row r="344" spans="1:3">
      <c r="A344">
        <v>342</v>
      </c>
      <c r="B344">
        <v>9771690.92438911</v>
      </c>
      <c r="C344">
        <v>1391945.51328306</v>
      </c>
    </row>
    <row r="345" spans="1:3">
      <c r="A345">
        <v>343</v>
      </c>
      <c r="B345">
        <v>9771690.91949442</v>
      </c>
      <c r="C345">
        <v>1391954.64079857</v>
      </c>
    </row>
    <row r="346" spans="1:3">
      <c r="A346">
        <v>344</v>
      </c>
      <c r="B346">
        <v>9771690.91748543</v>
      </c>
      <c r="C346">
        <v>1391968.45929421</v>
      </c>
    </row>
    <row r="347" spans="1:3">
      <c r="A347">
        <v>345</v>
      </c>
      <c r="B347">
        <v>9771690.91784902</v>
      </c>
      <c r="C347">
        <v>1391964.73172243</v>
      </c>
    </row>
    <row r="348" spans="1:3">
      <c r="A348">
        <v>346</v>
      </c>
      <c r="B348">
        <v>9771690.91925356</v>
      </c>
      <c r="C348">
        <v>1391999.71827686</v>
      </c>
    </row>
    <row r="349" spans="1:3">
      <c r="A349">
        <v>347</v>
      </c>
      <c r="B349">
        <v>9771690.91662725</v>
      </c>
      <c r="C349">
        <v>1391958.72993697</v>
      </c>
    </row>
    <row r="350" spans="1:3">
      <c r="A350">
        <v>348</v>
      </c>
      <c r="B350">
        <v>9771690.91906247</v>
      </c>
      <c r="C350">
        <v>1391953.73771596</v>
      </c>
    </row>
    <row r="351" spans="1:3">
      <c r="A351">
        <v>349</v>
      </c>
      <c r="B351">
        <v>9771690.91709972</v>
      </c>
      <c r="C351">
        <v>1391953.3215727</v>
      </c>
    </row>
    <row r="352" spans="1:3">
      <c r="A352">
        <v>350</v>
      </c>
      <c r="B352">
        <v>9771690.91578078</v>
      </c>
      <c r="C352">
        <v>1391951.90859383</v>
      </c>
    </row>
    <row r="353" spans="1:3">
      <c r="A353">
        <v>351</v>
      </c>
      <c r="B353">
        <v>9771690.91535201</v>
      </c>
      <c r="C353">
        <v>1391949.67739271</v>
      </c>
    </row>
    <row r="354" spans="1:3">
      <c r="A354">
        <v>352</v>
      </c>
      <c r="B354">
        <v>9771690.91617028</v>
      </c>
      <c r="C354">
        <v>1391954.20532955</v>
      </c>
    </row>
    <row r="355" spans="1:3">
      <c r="A355">
        <v>353</v>
      </c>
      <c r="B355">
        <v>9771690.91598198</v>
      </c>
      <c r="C355">
        <v>1391946.10784749</v>
      </c>
    </row>
    <row r="356" spans="1:3">
      <c r="A356">
        <v>354</v>
      </c>
      <c r="B356">
        <v>9771690.91877525</v>
      </c>
      <c r="C356">
        <v>1391938.48125153</v>
      </c>
    </row>
    <row r="357" spans="1:3">
      <c r="A357">
        <v>355</v>
      </c>
      <c r="B357">
        <v>9771690.91485139</v>
      </c>
      <c r="C357">
        <v>1391963.18926062</v>
      </c>
    </row>
    <row r="358" spans="1:3">
      <c r="A358">
        <v>356</v>
      </c>
      <c r="B358">
        <v>9771690.91437528</v>
      </c>
      <c r="C358">
        <v>1391960.8971726</v>
      </c>
    </row>
    <row r="359" spans="1:3">
      <c r="A359">
        <v>357</v>
      </c>
      <c r="B359">
        <v>9771690.91513111</v>
      </c>
      <c r="C359">
        <v>1391945.24754416</v>
      </c>
    </row>
    <row r="360" spans="1:3">
      <c r="A360">
        <v>358</v>
      </c>
      <c r="B360">
        <v>9771690.91484776</v>
      </c>
      <c r="C360">
        <v>1391977.59262512</v>
      </c>
    </row>
    <row r="361" spans="1:3">
      <c r="A361">
        <v>359</v>
      </c>
      <c r="B361">
        <v>9771690.91465944</v>
      </c>
      <c r="C361">
        <v>1391955.20422949</v>
      </c>
    </row>
    <row r="362" spans="1:3">
      <c r="A362">
        <v>360</v>
      </c>
      <c r="B362">
        <v>9771690.91570897</v>
      </c>
      <c r="C362">
        <v>1391979.17561218</v>
      </c>
    </row>
    <row r="363" spans="1:3">
      <c r="A363">
        <v>361</v>
      </c>
      <c r="B363">
        <v>9771690.91446754</v>
      </c>
      <c r="C363">
        <v>1391958.52391734</v>
      </c>
    </row>
    <row r="364" spans="1:3">
      <c r="A364">
        <v>362</v>
      </c>
      <c r="B364">
        <v>9771690.91443405</v>
      </c>
      <c r="C364">
        <v>1391965.61225008</v>
      </c>
    </row>
    <row r="365" spans="1:3">
      <c r="A365">
        <v>363</v>
      </c>
      <c r="B365">
        <v>9771690.91504608</v>
      </c>
      <c r="C365">
        <v>1391971.49697738</v>
      </c>
    </row>
    <row r="366" spans="1:3">
      <c r="A366">
        <v>364</v>
      </c>
      <c r="B366">
        <v>9771690.91475485</v>
      </c>
      <c r="C366">
        <v>1391958.17749507</v>
      </c>
    </row>
    <row r="367" spans="1:3">
      <c r="A367">
        <v>365</v>
      </c>
      <c r="B367">
        <v>9771690.91467058</v>
      </c>
      <c r="C367">
        <v>1391964.536257</v>
      </c>
    </row>
    <row r="368" spans="1:3">
      <c r="A368">
        <v>366</v>
      </c>
      <c r="B368">
        <v>9771690.91440509</v>
      </c>
      <c r="C368">
        <v>1391963.2957912</v>
      </c>
    </row>
    <row r="369" spans="1:3">
      <c r="A369">
        <v>367</v>
      </c>
      <c r="B369">
        <v>9771690.91447387</v>
      </c>
      <c r="C369">
        <v>1391956.84332986</v>
      </c>
    </row>
    <row r="370" spans="1:3">
      <c r="A370">
        <v>368</v>
      </c>
      <c r="B370">
        <v>9771690.91475506</v>
      </c>
      <c r="C370">
        <v>1391956.34670947</v>
      </c>
    </row>
    <row r="371" spans="1:3">
      <c r="A371">
        <v>369</v>
      </c>
      <c r="B371">
        <v>9771690.91415514</v>
      </c>
      <c r="C371">
        <v>1391962.13359277</v>
      </c>
    </row>
    <row r="372" spans="1:3">
      <c r="A372">
        <v>370</v>
      </c>
      <c r="B372">
        <v>9771690.91431132</v>
      </c>
      <c r="C372">
        <v>1391961.28466903</v>
      </c>
    </row>
    <row r="373" spans="1:3">
      <c r="A373">
        <v>371</v>
      </c>
      <c r="B373">
        <v>9771690.91394446</v>
      </c>
      <c r="C373">
        <v>1391968.49604123</v>
      </c>
    </row>
    <row r="374" spans="1:3">
      <c r="A374">
        <v>372</v>
      </c>
      <c r="B374">
        <v>9771690.91392658</v>
      </c>
      <c r="C374">
        <v>1391964.12355682</v>
      </c>
    </row>
    <row r="375" spans="1:3">
      <c r="A375">
        <v>373</v>
      </c>
      <c r="B375">
        <v>9771690.91395153</v>
      </c>
      <c r="C375">
        <v>1391966.61764278</v>
      </c>
    </row>
    <row r="376" spans="1:3">
      <c r="A376">
        <v>374</v>
      </c>
      <c r="B376">
        <v>9771690.91391978</v>
      </c>
      <c r="C376">
        <v>1391969.64528021</v>
      </c>
    </row>
    <row r="377" spans="1:3">
      <c r="A377">
        <v>375</v>
      </c>
      <c r="B377">
        <v>9771690.91397077</v>
      </c>
      <c r="C377">
        <v>1391971.13942246</v>
      </c>
    </row>
    <row r="378" spans="1:3">
      <c r="A378">
        <v>376</v>
      </c>
      <c r="B378">
        <v>9771690.91388579</v>
      </c>
      <c r="C378">
        <v>1391971.38885856</v>
      </c>
    </row>
    <row r="379" spans="1:3">
      <c r="A379">
        <v>377</v>
      </c>
      <c r="B379">
        <v>9771690.9139723</v>
      </c>
      <c r="C379">
        <v>1391971.48497653</v>
      </c>
    </row>
    <row r="380" spans="1:3">
      <c r="A380">
        <v>378</v>
      </c>
      <c r="B380">
        <v>9771690.91373715</v>
      </c>
      <c r="C380">
        <v>1391969.69597031</v>
      </c>
    </row>
    <row r="381" spans="1:3">
      <c r="A381">
        <v>379</v>
      </c>
      <c r="B381">
        <v>9771690.91377064</v>
      </c>
      <c r="C381">
        <v>1391967.15811548</v>
      </c>
    </row>
    <row r="382" spans="1:3">
      <c r="A382">
        <v>380</v>
      </c>
      <c r="B382">
        <v>9771690.91382736</v>
      </c>
      <c r="C382">
        <v>1391970.92966847</v>
      </c>
    </row>
    <row r="383" spans="1:3">
      <c r="A383">
        <v>381</v>
      </c>
      <c r="B383">
        <v>9771690.91380885</v>
      </c>
      <c r="C383">
        <v>1391968.42361019</v>
      </c>
    </row>
    <row r="384" spans="1:3">
      <c r="A384">
        <v>382</v>
      </c>
      <c r="B384">
        <v>9771690.91374526</v>
      </c>
      <c r="C384">
        <v>1391971.09657145</v>
      </c>
    </row>
    <row r="385" spans="1:3">
      <c r="A385">
        <v>383</v>
      </c>
      <c r="B385">
        <v>9771690.91377346</v>
      </c>
      <c r="C385">
        <v>1391972.13582784</v>
      </c>
    </row>
    <row r="386" spans="1:3">
      <c r="A386">
        <v>384</v>
      </c>
      <c r="B386">
        <v>9771690.91377046</v>
      </c>
      <c r="C386">
        <v>1391966.57782754</v>
      </c>
    </row>
    <row r="387" spans="1:3">
      <c r="A387">
        <v>385</v>
      </c>
      <c r="B387">
        <v>9771690.91375848</v>
      </c>
      <c r="C387">
        <v>1391971.1416794</v>
      </c>
    </row>
    <row r="388" spans="1:3">
      <c r="A388">
        <v>386</v>
      </c>
      <c r="B388">
        <v>9771690.91377209</v>
      </c>
      <c r="C388">
        <v>1391969.0875191</v>
      </c>
    </row>
    <row r="389" spans="1:3">
      <c r="A389">
        <v>387</v>
      </c>
      <c r="B389">
        <v>9771690.91373114</v>
      </c>
      <c r="C389">
        <v>1391973.06450171</v>
      </c>
    </row>
    <row r="390" spans="1:3">
      <c r="A390">
        <v>388</v>
      </c>
      <c r="B390">
        <v>9771690.91377475</v>
      </c>
      <c r="C390">
        <v>1391974.33433896</v>
      </c>
    </row>
    <row r="391" spans="1:3">
      <c r="A391">
        <v>389</v>
      </c>
      <c r="B391">
        <v>9771690.91369861</v>
      </c>
      <c r="C391">
        <v>1391971.6017829</v>
      </c>
    </row>
    <row r="392" spans="1:3">
      <c r="A392">
        <v>390</v>
      </c>
      <c r="B392">
        <v>9771690.91370527</v>
      </c>
      <c r="C392">
        <v>1391971.3011751</v>
      </c>
    </row>
    <row r="393" spans="1:3">
      <c r="A393">
        <v>391</v>
      </c>
      <c r="B393">
        <v>9771690.91368921</v>
      </c>
      <c r="C393">
        <v>1391971.47323631</v>
      </c>
    </row>
    <row r="394" spans="1:3">
      <c r="A394">
        <v>392</v>
      </c>
      <c r="B394">
        <v>9771690.91369716</v>
      </c>
      <c r="C394">
        <v>1391972.21774445</v>
      </c>
    </row>
    <row r="395" spans="1:3">
      <c r="A395">
        <v>393</v>
      </c>
      <c r="B395">
        <v>9771690.91363303</v>
      </c>
      <c r="C395">
        <v>1391969.85748218</v>
      </c>
    </row>
    <row r="396" spans="1:3">
      <c r="A396">
        <v>394</v>
      </c>
      <c r="B396">
        <v>9771690.91364904</v>
      </c>
      <c r="C396">
        <v>1391967.80007178</v>
      </c>
    </row>
    <row r="397" spans="1:3">
      <c r="A397">
        <v>395</v>
      </c>
      <c r="B397">
        <v>9771690.91366487</v>
      </c>
      <c r="C397">
        <v>1391969.81473598</v>
      </c>
    </row>
    <row r="398" spans="1:3">
      <c r="A398">
        <v>396</v>
      </c>
      <c r="B398">
        <v>9771690.91363532</v>
      </c>
      <c r="C398">
        <v>1391971.94734348</v>
      </c>
    </row>
    <row r="399" spans="1:3">
      <c r="A399">
        <v>397</v>
      </c>
      <c r="B399">
        <v>9771690.91363506</v>
      </c>
      <c r="C399">
        <v>1391968.600523</v>
      </c>
    </row>
    <row r="400" spans="1:3">
      <c r="A400">
        <v>398</v>
      </c>
      <c r="B400">
        <v>9771690.91362073</v>
      </c>
      <c r="C400">
        <v>1391968.00934511</v>
      </c>
    </row>
    <row r="401" spans="1:3">
      <c r="A401">
        <v>399</v>
      </c>
      <c r="B401">
        <v>9771690.91361675</v>
      </c>
      <c r="C401">
        <v>1391966.82902954</v>
      </c>
    </row>
    <row r="402" spans="1:3">
      <c r="A402">
        <v>400</v>
      </c>
      <c r="B402">
        <v>9771690.91362236</v>
      </c>
      <c r="C402">
        <v>1391965.91045428</v>
      </c>
    </row>
    <row r="403" spans="1:3">
      <c r="A403">
        <v>401</v>
      </c>
      <c r="B403">
        <v>9771690.91362171</v>
      </c>
      <c r="C403">
        <v>1391968.43225194</v>
      </c>
    </row>
    <row r="404" spans="1:3">
      <c r="A404">
        <v>402</v>
      </c>
      <c r="B404">
        <v>9771690.91362991</v>
      </c>
      <c r="C404">
        <v>1391964.2404448</v>
      </c>
    </row>
    <row r="405" spans="1:3">
      <c r="A405">
        <v>403</v>
      </c>
      <c r="B405">
        <v>9771690.91361784</v>
      </c>
      <c r="C405">
        <v>1391967.56735049</v>
      </c>
    </row>
    <row r="406" spans="1:3">
      <c r="A406">
        <v>404</v>
      </c>
      <c r="B406">
        <v>9771690.91365095</v>
      </c>
      <c r="C406">
        <v>1391964.67989247</v>
      </c>
    </row>
    <row r="407" spans="1:3">
      <c r="A407">
        <v>405</v>
      </c>
      <c r="B407">
        <v>9771690.91362234</v>
      </c>
      <c r="C407">
        <v>1391967.34539366</v>
      </c>
    </row>
    <row r="408" spans="1:3">
      <c r="A408">
        <v>406</v>
      </c>
      <c r="B408">
        <v>9771690.91362284</v>
      </c>
      <c r="C408">
        <v>1391966.71200561</v>
      </c>
    </row>
    <row r="409" spans="1:3">
      <c r="A409">
        <v>407</v>
      </c>
      <c r="B409">
        <v>9771690.91360462</v>
      </c>
      <c r="C409">
        <v>1391966.39667139</v>
      </c>
    </row>
    <row r="410" spans="1:3">
      <c r="A410">
        <v>408</v>
      </c>
      <c r="B410">
        <v>9771690.91359906</v>
      </c>
      <c r="C410">
        <v>1391967.18293055</v>
      </c>
    </row>
    <row r="411" spans="1:3">
      <c r="A411">
        <v>409</v>
      </c>
      <c r="B411">
        <v>9771690.91360592</v>
      </c>
      <c r="C411">
        <v>1391967.6554457</v>
      </c>
    </row>
    <row r="412" spans="1:3">
      <c r="A412">
        <v>410</v>
      </c>
      <c r="B412">
        <v>9771690.91360291</v>
      </c>
      <c r="C412">
        <v>1391967.18144398</v>
      </c>
    </row>
    <row r="413" spans="1:3">
      <c r="A413">
        <v>411</v>
      </c>
      <c r="B413">
        <v>9771690.91360306</v>
      </c>
      <c r="C413">
        <v>1391967.88541064</v>
      </c>
    </row>
    <row r="414" spans="1:3">
      <c r="A414">
        <v>412</v>
      </c>
      <c r="B414">
        <v>9771690.9136026</v>
      </c>
      <c r="C414">
        <v>1391967.57528411</v>
      </c>
    </row>
    <row r="415" spans="1:3">
      <c r="A415">
        <v>413</v>
      </c>
      <c r="B415">
        <v>9771690.91359875</v>
      </c>
      <c r="C415">
        <v>1391965.93278622</v>
      </c>
    </row>
    <row r="416" spans="1:3">
      <c r="A416">
        <v>414</v>
      </c>
      <c r="B416">
        <v>9771690.91360361</v>
      </c>
      <c r="C416">
        <v>1391966.23027289</v>
      </c>
    </row>
    <row r="417" spans="1:3">
      <c r="A417">
        <v>415</v>
      </c>
      <c r="B417">
        <v>9771690.91359127</v>
      </c>
      <c r="C417">
        <v>1391966.11593069</v>
      </c>
    </row>
    <row r="418" spans="1:3">
      <c r="A418">
        <v>416</v>
      </c>
      <c r="B418">
        <v>9771690.91359116</v>
      </c>
      <c r="C418">
        <v>1391966.15726885</v>
      </c>
    </row>
    <row r="419" spans="1:3">
      <c r="A419">
        <v>417</v>
      </c>
      <c r="B419">
        <v>9771690.91358943</v>
      </c>
      <c r="C419">
        <v>1391968.0771115</v>
      </c>
    </row>
    <row r="420" spans="1:3">
      <c r="A420">
        <v>418</v>
      </c>
      <c r="B420">
        <v>9771690.91359321</v>
      </c>
      <c r="C420">
        <v>1391967.69900342</v>
      </c>
    </row>
    <row r="421" spans="1:3">
      <c r="A421">
        <v>419</v>
      </c>
      <c r="B421">
        <v>9771690.91358889</v>
      </c>
      <c r="C421">
        <v>1391968.05188619</v>
      </c>
    </row>
    <row r="422" spans="1:3">
      <c r="A422">
        <v>420</v>
      </c>
      <c r="B422">
        <v>9771690.91359314</v>
      </c>
      <c r="C422">
        <v>1391968.08901423</v>
      </c>
    </row>
    <row r="423" spans="1:3">
      <c r="A423">
        <v>421</v>
      </c>
      <c r="B423">
        <v>9771690.91358984</v>
      </c>
      <c r="C423">
        <v>1391968.79694792</v>
      </c>
    </row>
    <row r="424" spans="1:3">
      <c r="A424">
        <v>422</v>
      </c>
      <c r="B424">
        <v>9771690.91358882</v>
      </c>
      <c r="C424">
        <v>1391968.65912586</v>
      </c>
    </row>
    <row r="425" spans="1:3">
      <c r="A425">
        <v>423</v>
      </c>
      <c r="B425">
        <v>9771690.91358738</v>
      </c>
      <c r="C425">
        <v>1391967.61047338</v>
      </c>
    </row>
    <row r="426" spans="1:3">
      <c r="A426">
        <v>424</v>
      </c>
      <c r="B426">
        <v>9771690.91358911</v>
      </c>
      <c r="C426">
        <v>1391967.32067737</v>
      </c>
    </row>
    <row r="427" spans="1:3">
      <c r="A427">
        <v>425</v>
      </c>
      <c r="B427">
        <v>9771690.91359743</v>
      </c>
      <c r="C427">
        <v>1391968.0475538</v>
      </c>
    </row>
    <row r="428" spans="1:3">
      <c r="A428">
        <v>426</v>
      </c>
      <c r="B428">
        <v>9771690.91359024</v>
      </c>
      <c r="C428">
        <v>1391966.9951803</v>
      </c>
    </row>
    <row r="429" spans="1:3">
      <c r="A429">
        <v>427</v>
      </c>
      <c r="B429">
        <v>9771690.913593</v>
      </c>
      <c r="C429">
        <v>1391968.64634227</v>
      </c>
    </row>
    <row r="430" spans="1:3">
      <c r="A430">
        <v>428</v>
      </c>
      <c r="B430">
        <v>9771690.91358812</v>
      </c>
      <c r="C430">
        <v>1391967.2151811</v>
      </c>
    </row>
    <row r="431" spans="1:3">
      <c r="A431">
        <v>429</v>
      </c>
      <c r="B431">
        <v>9771690.91359384</v>
      </c>
      <c r="C431">
        <v>1391968.56173158</v>
      </c>
    </row>
    <row r="432" spans="1:3">
      <c r="A432">
        <v>430</v>
      </c>
      <c r="B432">
        <v>9771690.91358812</v>
      </c>
      <c r="C432">
        <v>1391967.36408519</v>
      </c>
    </row>
    <row r="433" spans="1:3">
      <c r="A433">
        <v>431</v>
      </c>
      <c r="B433">
        <v>9771690.91358772</v>
      </c>
      <c r="C433">
        <v>1391967.60273029</v>
      </c>
    </row>
    <row r="434" spans="1:3">
      <c r="A434">
        <v>432</v>
      </c>
      <c r="B434">
        <v>9771690.91358662</v>
      </c>
      <c r="C434">
        <v>1391967.12381728</v>
      </c>
    </row>
    <row r="435" spans="1:3">
      <c r="A435">
        <v>433</v>
      </c>
      <c r="B435">
        <v>9771690.91358811</v>
      </c>
      <c r="C435">
        <v>1391967.43079164</v>
      </c>
    </row>
    <row r="436" spans="1:3">
      <c r="A436">
        <v>434</v>
      </c>
      <c r="B436">
        <v>9771690.91358641</v>
      </c>
      <c r="C436">
        <v>1391966.59625029</v>
      </c>
    </row>
    <row r="437" spans="1:3">
      <c r="A437">
        <v>435</v>
      </c>
      <c r="B437">
        <v>9771690.91358813</v>
      </c>
      <c r="C437">
        <v>1391966.58479481</v>
      </c>
    </row>
    <row r="438" spans="1:3">
      <c r="A438">
        <v>436</v>
      </c>
      <c r="B438">
        <v>9771690.91358714</v>
      </c>
      <c r="C438">
        <v>1391966.52835279</v>
      </c>
    </row>
    <row r="439" spans="1:3">
      <c r="A439">
        <v>437</v>
      </c>
      <c r="B439">
        <v>9771690.91358684</v>
      </c>
      <c r="C439">
        <v>1391966.55971766</v>
      </c>
    </row>
    <row r="440" spans="1:3">
      <c r="A440">
        <v>438</v>
      </c>
      <c r="B440">
        <v>9771690.91358392</v>
      </c>
      <c r="C440">
        <v>1391966.7627535</v>
      </c>
    </row>
    <row r="441" spans="1:3">
      <c r="A441">
        <v>439</v>
      </c>
      <c r="B441">
        <v>9771690.91358402</v>
      </c>
      <c r="C441">
        <v>1391966.15030732</v>
      </c>
    </row>
    <row r="442" spans="1:3">
      <c r="A442">
        <v>440</v>
      </c>
      <c r="B442">
        <v>9771690.91358357</v>
      </c>
      <c r="C442">
        <v>1391967.00659094</v>
      </c>
    </row>
    <row r="443" spans="1:3">
      <c r="A443">
        <v>441</v>
      </c>
      <c r="B443">
        <v>9771690.91358255</v>
      </c>
      <c r="C443">
        <v>1391966.88987342</v>
      </c>
    </row>
    <row r="444" spans="1:3">
      <c r="A444">
        <v>442</v>
      </c>
      <c r="B444">
        <v>9771690.91358264</v>
      </c>
      <c r="C444">
        <v>1391966.8428746</v>
      </c>
    </row>
    <row r="445" spans="1:3">
      <c r="A445">
        <v>443</v>
      </c>
      <c r="B445">
        <v>9771690.91358242</v>
      </c>
      <c r="C445">
        <v>1391966.45425455</v>
      </c>
    </row>
    <row r="446" spans="1:3">
      <c r="A446">
        <v>444</v>
      </c>
      <c r="B446">
        <v>9771690.91358329</v>
      </c>
      <c r="C446">
        <v>1391966.28584564</v>
      </c>
    </row>
    <row r="447" spans="1:3">
      <c r="A447">
        <v>445</v>
      </c>
      <c r="B447">
        <v>9771690.9135832</v>
      </c>
      <c r="C447">
        <v>1391966.81151491</v>
      </c>
    </row>
    <row r="448" spans="1:3">
      <c r="A448">
        <v>446</v>
      </c>
      <c r="B448">
        <v>9771690.91358286</v>
      </c>
      <c r="C448">
        <v>1391966.614545</v>
      </c>
    </row>
    <row r="449" spans="1:3">
      <c r="A449">
        <v>447</v>
      </c>
      <c r="B449">
        <v>9771690.91358134</v>
      </c>
      <c r="C449">
        <v>1391966.90588587</v>
      </c>
    </row>
    <row r="450" spans="1:3">
      <c r="A450">
        <v>448</v>
      </c>
      <c r="B450">
        <v>9771690.91358188</v>
      </c>
      <c r="C450">
        <v>1391967.05476995</v>
      </c>
    </row>
    <row r="451" spans="1:3">
      <c r="A451">
        <v>449</v>
      </c>
      <c r="B451">
        <v>9771690.91358211</v>
      </c>
      <c r="C451">
        <v>1391966.64105946</v>
      </c>
    </row>
    <row r="452" spans="1:3">
      <c r="A452">
        <v>450</v>
      </c>
      <c r="B452">
        <v>9771690.91358125</v>
      </c>
      <c r="C452">
        <v>1391967.04861431</v>
      </c>
    </row>
    <row r="453" spans="1:3">
      <c r="A453">
        <v>451</v>
      </c>
      <c r="B453">
        <v>9771690.91358201</v>
      </c>
      <c r="C453">
        <v>1391967.34822655</v>
      </c>
    </row>
    <row r="454" spans="1:3">
      <c r="A454">
        <v>452</v>
      </c>
      <c r="B454">
        <v>9771690.91358196</v>
      </c>
      <c r="C454">
        <v>1391966.93344484</v>
      </c>
    </row>
    <row r="455" spans="1:3">
      <c r="A455">
        <v>453</v>
      </c>
      <c r="B455">
        <v>9771690.91358153</v>
      </c>
      <c r="C455">
        <v>1391966.80800117</v>
      </c>
    </row>
    <row r="456" spans="1:3">
      <c r="A456">
        <v>454</v>
      </c>
      <c r="B456">
        <v>9771690.91358151</v>
      </c>
      <c r="C456">
        <v>1391967.06283402</v>
      </c>
    </row>
    <row r="457" spans="1:3">
      <c r="A457">
        <v>455</v>
      </c>
      <c r="B457">
        <v>9771690.91358137</v>
      </c>
      <c r="C457">
        <v>1391967.11061807</v>
      </c>
    </row>
    <row r="458" spans="1:3">
      <c r="A458">
        <v>456</v>
      </c>
      <c r="B458">
        <v>9771690.91358173</v>
      </c>
      <c r="C458">
        <v>1391967.72380102</v>
      </c>
    </row>
    <row r="459" spans="1:3">
      <c r="A459">
        <v>457</v>
      </c>
      <c r="B459">
        <v>9771690.91358185</v>
      </c>
      <c r="C459">
        <v>1391966.87929901</v>
      </c>
    </row>
    <row r="460" spans="1:3">
      <c r="A460">
        <v>458</v>
      </c>
      <c r="B460">
        <v>9771690.91358251</v>
      </c>
      <c r="C460">
        <v>1391966.59308564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3545370.01989189</v>
      </c>
      <c r="C2">
        <v>3913530.62411618</v>
      </c>
    </row>
    <row r="3" spans="1:3">
      <c r="A3">
        <v>1</v>
      </c>
      <c r="B3">
        <v>11375060.9264909</v>
      </c>
      <c r="C3">
        <v>3913530.62411618</v>
      </c>
    </row>
    <row r="4" spans="1:3">
      <c r="A4">
        <v>2</v>
      </c>
      <c r="B4">
        <v>10777011.8444661</v>
      </c>
      <c r="C4">
        <v>3913530.62411618</v>
      </c>
    </row>
    <row r="5" spans="1:3">
      <c r="A5">
        <v>3</v>
      </c>
      <c r="B5">
        <v>10064699.3149134</v>
      </c>
      <c r="C5">
        <v>3913530.62411618</v>
      </c>
    </row>
    <row r="6" spans="1:3">
      <c r="A6">
        <v>4</v>
      </c>
      <c r="B6">
        <v>9819005.15090907</v>
      </c>
      <c r="C6">
        <v>3913530.62411618</v>
      </c>
    </row>
    <row r="7" spans="1:3">
      <c r="A7">
        <v>5</v>
      </c>
      <c r="B7">
        <v>9292002.08998066</v>
      </c>
      <c r="C7">
        <v>3913530.62411618</v>
      </c>
    </row>
    <row r="8" spans="1:3">
      <c r="A8">
        <v>6</v>
      </c>
      <c r="B8">
        <v>9126503.57494922</v>
      </c>
      <c r="C8">
        <v>3913530.62411618</v>
      </c>
    </row>
    <row r="9" spans="1:3">
      <c r="A9">
        <v>7</v>
      </c>
      <c r="B9">
        <v>8659759.93785464</v>
      </c>
      <c r="C9">
        <v>3913530.62411618</v>
      </c>
    </row>
    <row r="10" spans="1:3">
      <c r="A10">
        <v>8</v>
      </c>
      <c r="B10">
        <v>8525216.60594404</v>
      </c>
      <c r="C10">
        <v>3913530.62411618</v>
      </c>
    </row>
    <row r="11" spans="1:3">
      <c r="A11">
        <v>9</v>
      </c>
      <c r="B11">
        <v>8087413.53415441</v>
      </c>
      <c r="C11">
        <v>3913530.62411618</v>
      </c>
    </row>
    <row r="12" spans="1:3">
      <c r="A12">
        <v>10</v>
      </c>
      <c r="B12">
        <v>7968574.40164168</v>
      </c>
      <c r="C12">
        <v>3913530.62411618</v>
      </c>
    </row>
    <row r="13" spans="1:3">
      <c r="A13">
        <v>11</v>
      </c>
      <c r="B13">
        <v>7553766.73037852</v>
      </c>
      <c r="C13">
        <v>3913530.62411618</v>
      </c>
    </row>
    <row r="14" spans="1:3">
      <c r="A14">
        <v>12</v>
      </c>
      <c r="B14">
        <v>7450684.79070999</v>
      </c>
      <c r="C14">
        <v>3913530.62411618</v>
      </c>
    </row>
    <row r="15" spans="1:3">
      <c r="A15">
        <v>13</v>
      </c>
      <c r="B15">
        <v>7074646.85677008</v>
      </c>
      <c r="C15">
        <v>3913530.62411618</v>
      </c>
    </row>
    <row r="16" spans="1:3">
      <c r="A16">
        <v>14</v>
      </c>
      <c r="B16">
        <v>6478711.76366954</v>
      </c>
      <c r="C16">
        <v>3913530.62411618</v>
      </c>
    </row>
    <row r="17" spans="1:3">
      <c r="A17">
        <v>15</v>
      </c>
      <c r="B17">
        <v>6359398.97760202</v>
      </c>
      <c r="C17">
        <v>3913530.62411618</v>
      </c>
    </row>
    <row r="18" spans="1:3">
      <c r="A18">
        <v>16</v>
      </c>
      <c r="B18">
        <v>6368040.74131759</v>
      </c>
      <c r="C18">
        <v>3913530.62411618</v>
      </c>
    </row>
    <row r="19" spans="1:3">
      <c r="A19">
        <v>17</v>
      </c>
      <c r="B19">
        <v>6237216.38717094</v>
      </c>
      <c r="C19">
        <v>3913530.62411618</v>
      </c>
    </row>
    <row r="20" spans="1:3">
      <c r="A20">
        <v>18</v>
      </c>
      <c r="B20">
        <v>6105313.24549697</v>
      </c>
      <c r="C20">
        <v>3913530.62411618</v>
      </c>
    </row>
    <row r="21" spans="1:3">
      <c r="A21">
        <v>19</v>
      </c>
      <c r="B21">
        <v>6114138.71998523</v>
      </c>
      <c r="C21">
        <v>3913530.62411618</v>
      </c>
    </row>
    <row r="22" spans="1:3">
      <c r="A22">
        <v>20</v>
      </c>
      <c r="B22">
        <v>5927722.67175719</v>
      </c>
      <c r="C22">
        <v>3913530.62411618</v>
      </c>
    </row>
    <row r="23" spans="1:3">
      <c r="A23">
        <v>21</v>
      </c>
      <c r="B23">
        <v>5863040.68004406</v>
      </c>
      <c r="C23">
        <v>3913530.62411618</v>
      </c>
    </row>
    <row r="24" spans="1:3">
      <c r="A24">
        <v>22</v>
      </c>
      <c r="B24">
        <v>5863424.69146059</v>
      </c>
      <c r="C24">
        <v>3913530.62411618</v>
      </c>
    </row>
    <row r="25" spans="1:3">
      <c r="A25">
        <v>23</v>
      </c>
      <c r="B25">
        <v>5671130.28876115</v>
      </c>
      <c r="C25">
        <v>3913530.62411618</v>
      </c>
    </row>
    <row r="26" spans="1:3">
      <c r="A26">
        <v>24</v>
      </c>
      <c r="B26">
        <v>5475258.09374338</v>
      </c>
      <c r="C26">
        <v>3913530.62411618</v>
      </c>
    </row>
    <row r="27" spans="1:3">
      <c r="A27">
        <v>25</v>
      </c>
      <c r="B27">
        <v>5395277.55498194</v>
      </c>
      <c r="C27">
        <v>3913530.62411618</v>
      </c>
    </row>
    <row r="28" spans="1:3">
      <c r="A28">
        <v>26</v>
      </c>
      <c r="B28">
        <v>5327074.52648879</v>
      </c>
      <c r="C28">
        <v>3913530.62411618</v>
      </c>
    </row>
    <row r="29" spans="1:3">
      <c r="A29">
        <v>27</v>
      </c>
      <c r="B29">
        <v>5112516.92347675</v>
      </c>
      <c r="C29">
        <v>3913530.62411618</v>
      </c>
    </row>
    <row r="30" spans="1:3">
      <c r="A30">
        <v>28</v>
      </c>
      <c r="B30">
        <v>5027811.06266059</v>
      </c>
      <c r="C30">
        <v>3913530.62411618</v>
      </c>
    </row>
    <row r="31" spans="1:3">
      <c r="A31">
        <v>29</v>
      </c>
      <c r="B31">
        <v>4955249.74844238</v>
      </c>
      <c r="C31">
        <v>3913530.62411618</v>
      </c>
    </row>
    <row r="32" spans="1:3">
      <c r="A32">
        <v>30</v>
      </c>
      <c r="B32">
        <v>4933865.48523254</v>
      </c>
      <c r="C32">
        <v>3913530.62411618</v>
      </c>
    </row>
    <row r="33" spans="1:3">
      <c r="A33">
        <v>31</v>
      </c>
      <c r="B33">
        <v>4938797.52056947</v>
      </c>
      <c r="C33">
        <v>3913530.62411618</v>
      </c>
    </row>
    <row r="34" spans="1:3">
      <c r="A34">
        <v>32</v>
      </c>
      <c r="B34">
        <v>4825433.68468701</v>
      </c>
      <c r="C34">
        <v>3913530.62411618</v>
      </c>
    </row>
    <row r="35" spans="1:3">
      <c r="A35">
        <v>33</v>
      </c>
      <c r="B35">
        <v>4758288.85483361</v>
      </c>
      <c r="C35">
        <v>3913530.62411618</v>
      </c>
    </row>
    <row r="36" spans="1:3">
      <c r="A36">
        <v>34</v>
      </c>
      <c r="B36">
        <v>4754670.89675401</v>
      </c>
      <c r="C36">
        <v>3913530.62411618</v>
      </c>
    </row>
    <row r="37" spans="1:3">
      <c r="A37">
        <v>35</v>
      </c>
      <c r="B37">
        <v>4677615.35229661</v>
      </c>
      <c r="C37">
        <v>3913530.62411618</v>
      </c>
    </row>
    <row r="38" spans="1:3">
      <c r="A38">
        <v>36</v>
      </c>
      <c r="B38">
        <v>4639716.22352171</v>
      </c>
      <c r="C38">
        <v>3913530.62411618</v>
      </c>
    </row>
    <row r="39" spans="1:3">
      <c r="A39">
        <v>37</v>
      </c>
      <c r="B39">
        <v>4635938.18966592</v>
      </c>
      <c r="C39">
        <v>3913530.62411618</v>
      </c>
    </row>
    <row r="40" spans="1:3">
      <c r="A40">
        <v>38</v>
      </c>
      <c r="B40">
        <v>4524077.29660928</v>
      </c>
      <c r="C40">
        <v>3913530.62411618</v>
      </c>
    </row>
    <row r="41" spans="1:3">
      <c r="A41">
        <v>39</v>
      </c>
      <c r="B41">
        <v>4487933.73978828</v>
      </c>
      <c r="C41">
        <v>3913530.62411618</v>
      </c>
    </row>
    <row r="42" spans="1:3">
      <c r="A42">
        <v>40</v>
      </c>
      <c r="B42">
        <v>4387330.2569908</v>
      </c>
      <c r="C42">
        <v>3913530.62411618</v>
      </c>
    </row>
    <row r="43" spans="1:3">
      <c r="A43">
        <v>41</v>
      </c>
      <c r="B43">
        <v>4358845.53869228</v>
      </c>
      <c r="C43">
        <v>3913530.62411618</v>
      </c>
    </row>
    <row r="44" spans="1:3">
      <c r="A44">
        <v>42</v>
      </c>
      <c r="B44">
        <v>4361372.23517392</v>
      </c>
      <c r="C44">
        <v>3913530.62411618</v>
      </c>
    </row>
    <row r="45" spans="1:3">
      <c r="A45">
        <v>43</v>
      </c>
      <c r="B45">
        <v>4302390.78148952</v>
      </c>
      <c r="C45">
        <v>3913530.62411618</v>
      </c>
    </row>
    <row r="46" spans="1:3">
      <c r="A46">
        <v>44</v>
      </c>
      <c r="B46">
        <v>4255184.31474557</v>
      </c>
      <c r="C46">
        <v>3913530.62411618</v>
      </c>
    </row>
    <row r="47" spans="1:3">
      <c r="A47">
        <v>45</v>
      </c>
      <c r="B47">
        <v>4213607.50600443</v>
      </c>
      <c r="C47">
        <v>3913530.62411618</v>
      </c>
    </row>
    <row r="48" spans="1:3">
      <c r="A48">
        <v>46</v>
      </c>
      <c r="B48">
        <v>4189227.72933846</v>
      </c>
      <c r="C48">
        <v>3913530.62411618</v>
      </c>
    </row>
    <row r="49" spans="1:3">
      <c r="A49">
        <v>47</v>
      </c>
      <c r="B49">
        <v>4165571.51561656</v>
      </c>
      <c r="C49">
        <v>3913530.62411618</v>
      </c>
    </row>
    <row r="50" spans="1:3">
      <c r="A50">
        <v>48</v>
      </c>
      <c r="B50">
        <v>4163783.83805256</v>
      </c>
      <c r="C50">
        <v>3913530.62411618</v>
      </c>
    </row>
    <row r="51" spans="1:3">
      <c r="A51">
        <v>49</v>
      </c>
      <c r="B51">
        <v>4104899.83717448</v>
      </c>
      <c r="C51">
        <v>3913530.62411618</v>
      </c>
    </row>
    <row r="52" spans="1:3">
      <c r="A52">
        <v>50</v>
      </c>
      <c r="B52">
        <v>4068034.49632338</v>
      </c>
      <c r="C52">
        <v>3913530.62411618</v>
      </c>
    </row>
    <row r="53" spans="1:3">
      <c r="A53">
        <v>51</v>
      </c>
      <c r="B53">
        <v>4015549.95232627</v>
      </c>
      <c r="C53">
        <v>3913530.62411618</v>
      </c>
    </row>
    <row r="54" spans="1:3">
      <c r="A54">
        <v>52</v>
      </c>
      <c r="B54">
        <v>3986763.69881864</v>
      </c>
      <c r="C54">
        <v>3913530.62411618</v>
      </c>
    </row>
    <row r="55" spans="1:3">
      <c r="A55">
        <v>53</v>
      </c>
      <c r="B55">
        <v>3984566.20278723</v>
      </c>
      <c r="C55">
        <v>3913530.62411618</v>
      </c>
    </row>
    <row r="56" spans="1:3">
      <c r="A56">
        <v>54</v>
      </c>
      <c r="B56">
        <v>3935430.33194086</v>
      </c>
      <c r="C56">
        <v>3913530.62411618</v>
      </c>
    </row>
    <row r="57" spans="1:3">
      <c r="A57">
        <v>55</v>
      </c>
      <c r="B57">
        <v>3918498.45199173</v>
      </c>
      <c r="C57">
        <v>3913530.62411618</v>
      </c>
    </row>
    <row r="58" spans="1:3">
      <c r="A58">
        <v>56</v>
      </c>
      <c r="B58">
        <v>3916212.88743371</v>
      </c>
      <c r="C58">
        <v>3913530.62411618</v>
      </c>
    </row>
    <row r="59" spans="1:3">
      <c r="A59">
        <v>57</v>
      </c>
      <c r="B59">
        <v>3874575.09306608</v>
      </c>
      <c r="C59">
        <v>3913530.62411618</v>
      </c>
    </row>
    <row r="60" spans="1:3">
      <c r="A60">
        <v>58</v>
      </c>
      <c r="B60">
        <v>3834966.42971363</v>
      </c>
      <c r="C60">
        <v>3913530.62411618</v>
      </c>
    </row>
    <row r="61" spans="1:3">
      <c r="A61">
        <v>59</v>
      </c>
      <c r="B61">
        <v>3810012.84889023</v>
      </c>
      <c r="C61">
        <v>3913530.62411618</v>
      </c>
    </row>
    <row r="62" spans="1:3">
      <c r="A62">
        <v>60</v>
      </c>
      <c r="B62">
        <v>3789384.05350336</v>
      </c>
      <c r="C62">
        <v>3913530.62411618</v>
      </c>
    </row>
    <row r="63" spans="1:3">
      <c r="A63">
        <v>61</v>
      </c>
      <c r="B63">
        <v>3769631.96983326</v>
      </c>
      <c r="C63">
        <v>3913530.62411618</v>
      </c>
    </row>
    <row r="64" spans="1:3">
      <c r="A64">
        <v>62</v>
      </c>
      <c r="B64">
        <v>3737726.57895323</v>
      </c>
      <c r="C64">
        <v>3913530.62411618</v>
      </c>
    </row>
    <row r="65" spans="1:3">
      <c r="A65">
        <v>63</v>
      </c>
      <c r="B65">
        <v>3716842.36260936</v>
      </c>
      <c r="C65">
        <v>3913530.62411618</v>
      </c>
    </row>
    <row r="66" spans="1:3">
      <c r="A66">
        <v>64</v>
      </c>
      <c r="B66">
        <v>3686877.14505922</v>
      </c>
      <c r="C66">
        <v>3913530.62411618</v>
      </c>
    </row>
    <row r="67" spans="1:3">
      <c r="A67">
        <v>65</v>
      </c>
      <c r="B67">
        <v>3664022.82824822</v>
      </c>
      <c r="C67">
        <v>3913530.62411618</v>
      </c>
    </row>
    <row r="68" spans="1:3">
      <c r="A68">
        <v>66</v>
      </c>
      <c r="B68">
        <v>3654722.37820106</v>
      </c>
      <c r="C68">
        <v>3913530.62411618</v>
      </c>
    </row>
    <row r="69" spans="1:3">
      <c r="A69">
        <v>67</v>
      </c>
      <c r="B69">
        <v>3627553.69570633</v>
      </c>
      <c r="C69">
        <v>3913530.62411618</v>
      </c>
    </row>
    <row r="70" spans="1:3">
      <c r="A70">
        <v>68</v>
      </c>
      <c r="B70">
        <v>3611041.1604687</v>
      </c>
      <c r="C70">
        <v>3913530.62411618</v>
      </c>
    </row>
    <row r="71" spans="1:3">
      <c r="A71">
        <v>69</v>
      </c>
      <c r="B71">
        <v>3600140.15250168</v>
      </c>
      <c r="C71">
        <v>3913530.62411618</v>
      </c>
    </row>
    <row r="72" spans="1:3">
      <c r="A72">
        <v>70</v>
      </c>
      <c r="B72">
        <v>3598352.91131006</v>
      </c>
      <c r="C72">
        <v>3913530.62411618</v>
      </c>
    </row>
    <row r="73" spans="1:3">
      <c r="A73">
        <v>71</v>
      </c>
      <c r="B73">
        <v>3571969.98036678</v>
      </c>
      <c r="C73">
        <v>3913530.62411618</v>
      </c>
    </row>
    <row r="74" spans="1:3">
      <c r="A74">
        <v>72</v>
      </c>
      <c r="B74">
        <v>3557415.99417069</v>
      </c>
      <c r="C74">
        <v>3913530.62411618</v>
      </c>
    </row>
    <row r="75" spans="1:3">
      <c r="A75">
        <v>73</v>
      </c>
      <c r="B75">
        <v>3544510.4237399</v>
      </c>
      <c r="C75">
        <v>3913530.62411618</v>
      </c>
    </row>
    <row r="76" spans="1:3">
      <c r="A76">
        <v>74</v>
      </c>
      <c r="B76">
        <v>3528642.94307424</v>
      </c>
      <c r="C76">
        <v>3913530.62411618</v>
      </c>
    </row>
    <row r="77" spans="1:3">
      <c r="A77">
        <v>75</v>
      </c>
      <c r="B77">
        <v>3506312.49901768</v>
      </c>
      <c r="C77">
        <v>3913530.62411618</v>
      </c>
    </row>
    <row r="78" spans="1:3">
      <c r="A78">
        <v>76</v>
      </c>
      <c r="B78">
        <v>3490370.22724502</v>
      </c>
      <c r="C78">
        <v>3913530.62411618</v>
      </c>
    </row>
    <row r="79" spans="1:3">
      <c r="A79">
        <v>77</v>
      </c>
      <c r="B79">
        <v>3470472.49334573</v>
      </c>
      <c r="C79">
        <v>3913530.62411618</v>
      </c>
    </row>
    <row r="80" spans="1:3">
      <c r="A80">
        <v>78</v>
      </c>
      <c r="B80">
        <v>3457656.8541425</v>
      </c>
      <c r="C80">
        <v>3913530.62411618</v>
      </c>
    </row>
    <row r="81" spans="1:3">
      <c r="A81">
        <v>79</v>
      </c>
      <c r="B81">
        <v>3445962.00967789</v>
      </c>
      <c r="C81">
        <v>3913530.62411618</v>
      </c>
    </row>
    <row r="82" spans="1:3">
      <c r="A82">
        <v>80</v>
      </c>
      <c r="B82">
        <v>3428960.1168648</v>
      </c>
      <c r="C82">
        <v>3913530.62411618</v>
      </c>
    </row>
    <row r="83" spans="1:3">
      <c r="A83">
        <v>81</v>
      </c>
      <c r="B83">
        <v>3419307.71321622</v>
      </c>
      <c r="C83">
        <v>3913530.62411618</v>
      </c>
    </row>
    <row r="84" spans="1:3">
      <c r="A84">
        <v>82</v>
      </c>
      <c r="B84">
        <v>3413444.77510402</v>
      </c>
      <c r="C84">
        <v>3913530.62411618</v>
      </c>
    </row>
    <row r="85" spans="1:3">
      <c r="A85">
        <v>83</v>
      </c>
      <c r="B85">
        <v>3412751.13912608</v>
      </c>
      <c r="C85">
        <v>3913530.62411618</v>
      </c>
    </row>
    <row r="86" spans="1:3">
      <c r="A86">
        <v>84</v>
      </c>
      <c r="B86">
        <v>3394566.19772151</v>
      </c>
      <c r="C86">
        <v>3913530.62411618</v>
      </c>
    </row>
    <row r="87" spans="1:3">
      <c r="A87">
        <v>85</v>
      </c>
      <c r="B87">
        <v>3381934.14662892</v>
      </c>
      <c r="C87">
        <v>3913530.62411618</v>
      </c>
    </row>
    <row r="88" spans="1:3">
      <c r="A88">
        <v>86</v>
      </c>
      <c r="B88">
        <v>3371407.64286566</v>
      </c>
      <c r="C88">
        <v>3913530.62411618</v>
      </c>
    </row>
    <row r="89" spans="1:3">
      <c r="A89">
        <v>87</v>
      </c>
      <c r="B89">
        <v>3362114.37375596</v>
      </c>
      <c r="C89">
        <v>3913530.62411618</v>
      </c>
    </row>
    <row r="90" spans="1:3">
      <c r="A90">
        <v>88</v>
      </c>
      <c r="B90">
        <v>3347018.65199138</v>
      </c>
      <c r="C90">
        <v>3913530.62411618</v>
      </c>
    </row>
    <row r="91" spans="1:3">
      <c r="A91">
        <v>89</v>
      </c>
      <c r="B91">
        <v>3336212.70425919</v>
      </c>
      <c r="C91">
        <v>3913530.62411618</v>
      </c>
    </row>
    <row r="92" spans="1:3">
      <c r="A92">
        <v>90</v>
      </c>
      <c r="B92">
        <v>3321662.59298975</v>
      </c>
      <c r="C92">
        <v>3913530.62411618</v>
      </c>
    </row>
    <row r="93" spans="1:3">
      <c r="A93">
        <v>91</v>
      </c>
      <c r="B93">
        <v>3310380.65058229</v>
      </c>
      <c r="C93">
        <v>3913530.62411618</v>
      </c>
    </row>
    <row r="94" spans="1:3">
      <c r="A94">
        <v>92</v>
      </c>
      <c r="B94">
        <v>3305420.62940589</v>
      </c>
      <c r="C94">
        <v>3913530.62411618</v>
      </c>
    </row>
    <row r="95" spans="1:3">
      <c r="A95">
        <v>93</v>
      </c>
      <c r="B95">
        <v>3291666.13518784</v>
      </c>
      <c r="C95">
        <v>3913530.62411618</v>
      </c>
    </row>
    <row r="96" spans="1:3">
      <c r="A96">
        <v>94</v>
      </c>
      <c r="B96">
        <v>3283730.77650552</v>
      </c>
      <c r="C96">
        <v>3913530.62411618</v>
      </c>
    </row>
    <row r="97" spans="1:3">
      <c r="A97">
        <v>95</v>
      </c>
      <c r="B97">
        <v>3277724.18782321</v>
      </c>
      <c r="C97">
        <v>3913530.62411618</v>
      </c>
    </row>
    <row r="98" spans="1:3">
      <c r="A98">
        <v>96</v>
      </c>
      <c r="B98">
        <v>3278458.94331785</v>
      </c>
      <c r="C98">
        <v>3913530.62411618</v>
      </c>
    </row>
    <row r="99" spans="1:3">
      <c r="A99">
        <v>97</v>
      </c>
      <c r="B99">
        <v>3264468.44604205</v>
      </c>
      <c r="C99">
        <v>3913530.62411618</v>
      </c>
    </row>
    <row r="100" spans="1:3">
      <c r="A100">
        <v>98</v>
      </c>
      <c r="B100">
        <v>3256328.09105491</v>
      </c>
      <c r="C100">
        <v>3913530.62411618</v>
      </c>
    </row>
    <row r="101" spans="1:3">
      <c r="A101">
        <v>99</v>
      </c>
      <c r="B101">
        <v>3249385.07781608</v>
      </c>
      <c r="C101">
        <v>3913530.62411618</v>
      </c>
    </row>
    <row r="102" spans="1:3">
      <c r="A102">
        <v>100</v>
      </c>
      <c r="B102">
        <v>3241011.49132735</v>
      </c>
      <c r="C102">
        <v>3913530.62411618</v>
      </c>
    </row>
    <row r="103" spans="1:3">
      <c r="A103">
        <v>101</v>
      </c>
      <c r="B103">
        <v>3229476.15634084</v>
      </c>
      <c r="C103">
        <v>3913530.62411618</v>
      </c>
    </row>
    <row r="104" spans="1:3">
      <c r="A104">
        <v>102</v>
      </c>
      <c r="B104">
        <v>3220559.9412227</v>
      </c>
      <c r="C104">
        <v>3913530.62411618</v>
      </c>
    </row>
    <row r="105" spans="1:3">
      <c r="A105">
        <v>103</v>
      </c>
      <c r="B105">
        <v>3209482.83735525</v>
      </c>
      <c r="C105">
        <v>3913530.62411618</v>
      </c>
    </row>
    <row r="106" spans="1:3">
      <c r="A106">
        <v>104</v>
      </c>
      <c r="B106">
        <v>3201617.33058964</v>
      </c>
      <c r="C106">
        <v>3913530.62411618</v>
      </c>
    </row>
    <row r="107" spans="1:3">
      <c r="A107">
        <v>105</v>
      </c>
      <c r="B107">
        <v>3194526.41936966</v>
      </c>
      <c r="C107">
        <v>3913530.62411618</v>
      </c>
    </row>
    <row r="108" spans="1:3">
      <c r="A108">
        <v>106</v>
      </c>
      <c r="B108">
        <v>3185261.52934253</v>
      </c>
      <c r="C108">
        <v>3913530.62411618</v>
      </c>
    </row>
    <row r="109" spans="1:3">
      <c r="A109">
        <v>107</v>
      </c>
      <c r="B109">
        <v>3179719.89022697</v>
      </c>
      <c r="C109">
        <v>3913530.62411618</v>
      </c>
    </row>
    <row r="110" spans="1:3">
      <c r="A110">
        <v>108</v>
      </c>
      <c r="B110">
        <v>3177087.15835979</v>
      </c>
      <c r="C110">
        <v>3913530.62411618</v>
      </c>
    </row>
    <row r="111" spans="1:3">
      <c r="A111">
        <v>109</v>
      </c>
      <c r="B111">
        <v>3176628.22658361</v>
      </c>
      <c r="C111">
        <v>3913530.62411618</v>
      </c>
    </row>
    <row r="112" spans="1:3">
      <c r="A112">
        <v>110</v>
      </c>
      <c r="B112">
        <v>3166554.06083619</v>
      </c>
      <c r="C112">
        <v>3913530.62411618</v>
      </c>
    </row>
    <row r="113" spans="1:3">
      <c r="A113">
        <v>111</v>
      </c>
      <c r="B113">
        <v>3158788.09243232</v>
      </c>
      <c r="C113">
        <v>3913530.62411618</v>
      </c>
    </row>
    <row r="114" spans="1:3">
      <c r="A114">
        <v>112</v>
      </c>
      <c r="B114">
        <v>3152565.27859274</v>
      </c>
      <c r="C114">
        <v>3913530.62411618</v>
      </c>
    </row>
    <row r="115" spans="1:3">
      <c r="A115">
        <v>113</v>
      </c>
      <c r="B115">
        <v>3147486.97582025</v>
      </c>
      <c r="C115">
        <v>3913530.62411618</v>
      </c>
    </row>
    <row r="116" spans="1:3">
      <c r="A116">
        <v>114</v>
      </c>
      <c r="B116">
        <v>3138648.16547702</v>
      </c>
      <c r="C116">
        <v>3913530.62411618</v>
      </c>
    </row>
    <row r="117" spans="1:3">
      <c r="A117">
        <v>115</v>
      </c>
      <c r="B117">
        <v>3132464.96619257</v>
      </c>
      <c r="C117">
        <v>3913530.62411618</v>
      </c>
    </row>
    <row r="118" spans="1:3">
      <c r="A118">
        <v>116</v>
      </c>
      <c r="B118">
        <v>3123794.24607895</v>
      </c>
      <c r="C118">
        <v>3913530.62411618</v>
      </c>
    </row>
    <row r="119" spans="1:3">
      <c r="A119">
        <v>117</v>
      </c>
      <c r="B119">
        <v>3116932.38276866</v>
      </c>
      <c r="C119">
        <v>3913530.62411618</v>
      </c>
    </row>
    <row r="120" spans="1:3">
      <c r="A120">
        <v>118</v>
      </c>
      <c r="B120">
        <v>3114519.35804522</v>
      </c>
      <c r="C120">
        <v>3913530.62411618</v>
      </c>
    </row>
    <row r="121" spans="1:3">
      <c r="A121">
        <v>119</v>
      </c>
      <c r="B121">
        <v>3106110.56189656</v>
      </c>
      <c r="C121">
        <v>3913530.62411618</v>
      </c>
    </row>
    <row r="122" spans="1:3">
      <c r="A122">
        <v>120</v>
      </c>
      <c r="B122">
        <v>3101530.70003956</v>
      </c>
      <c r="C122">
        <v>3913530.62411618</v>
      </c>
    </row>
    <row r="123" spans="1:3">
      <c r="A123">
        <v>121</v>
      </c>
      <c r="B123">
        <v>3097633.71967623</v>
      </c>
      <c r="C123">
        <v>3913530.62411618</v>
      </c>
    </row>
    <row r="124" spans="1:3">
      <c r="A124">
        <v>122</v>
      </c>
      <c r="B124">
        <v>3098169.61891617</v>
      </c>
      <c r="C124">
        <v>3913530.62411618</v>
      </c>
    </row>
    <row r="125" spans="1:3">
      <c r="A125">
        <v>123</v>
      </c>
      <c r="B125">
        <v>3089531.91353837</v>
      </c>
      <c r="C125">
        <v>3913530.62411618</v>
      </c>
    </row>
    <row r="126" spans="1:3">
      <c r="A126">
        <v>124</v>
      </c>
      <c r="B126">
        <v>3084361.78707892</v>
      </c>
      <c r="C126">
        <v>3913530.62411618</v>
      </c>
    </row>
    <row r="127" spans="1:3">
      <c r="A127">
        <v>125</v>
      </c>
      <c r="B127">
        <v>3080040.40266881</v>
      </c>
      <c r="C127">
        <v>3913530.62411618</v>
      </c>
    </row>
    <row r="128" spans="1:3">
      <c r="A128">
        <v>126</v>
      </c>
      <c r="B128">
        <v>3074905.83121878</v>
      </c>
      <c r="C128">
        <v>3913530.62411618</v>
      </c>
    </row>
    <row r="129" spans="1:3">
      <c r="A129">
        <v>127</v>
      </c>
      <c r="B129">
        <v>3068047.85769545</v>
      </c>
      <c r="C129">
        <v>3913530.62411618</v>
      </c>
    </row>
    <row r="130" spans="1:3">
      <c r="A130">
        <v>128</v>
      </c>
      <c r="B130">
        <v>3062470.62395563</v>
      </c>
      <c r="C130">
        <v>3913530.62411618</v>
      </c>
    </row>
    <row r="131" spans="1:3">
      <c r="A131">
        <v>129</v>
      </c>
      <c r="B131">
        <v>3055440.89759127</v>
      </c>
      <c r="C131">
        <v>3913530.62411618</v>
      </c>
    </row>
    <row r="132" spans="1:3">
      <c r="A132">
        <v>130</v>
      </c>
      <c r="B132">
        <v>3050365.85688923</v>
      </c>
      <c r="C132">
        <v>3913530.62411618</v>
      </c>
    </row>
    <row r="133" spans="1:3">
      <c r="A133">
        <v>131</v>
      </c>
      <c r="B133">
        <v>3045334.19490094</v>
      </c>
      <c r="C133">
        <v>3913530.62411618</v>
      </c>
    </row>
    <row r="134" spans="1:3">
      <c r="A134">
        <v>132</v>
      </c>
      <c r="B134">
        <v>3039861.51405986</v>
      </c>
      <c r="C134">
        <v>3913530.62411618</v>
      </c>
    </row>
    <row r="135" spans="1:3">
      <c r="A135">
        <v>133</v>
      </c>
      <c r="B135">
        <v>3036539.63137961</v>
      </c>
      <c r="C135">
        <v>3913530.62411618</v>
      </c>
    </row>
    <row r="136" spans="1:3">
      <c r="A136">
        <v>134</v>
      </c>
      <c r="B136">
        <v>3035816.70927905</v>
      </c>
      <c r="C136">
        <v>3913530.62411618</v>
      </c>
    </row>
    <row r="137" spans="1:3">
      <c r="A137">
        <v>135</v>
      </c>
      <c r="B137">
        <v>3035388.46409826</v>
      </c>
      <c r="C137">
        <v>3913530.62411618</v>
      </c>
    </row>
    <row r="138" spans="1:3">
      <c r="A138">
        <v>136</v>
      </c>
      <c r="B138">
        <v>3029216.49675505</v>
      </c>
      <c r="C138">
        <v>3913530.62411618</v>
      </c>
    </row>
    <row r="139" spans="1:3">
      <c r="A139">
        <v>137</v>
      </c>
      <c r="B139">
        <v>3023899.75960854</v>
      </c>
      <c r="C139">
        <v>3913530.62411618</v>
      </c>
    </row>
    <row r="140" spans="1:3">
      <c r="A140">
        <v>138</v>
      </c>
      <c r="B140">
        <v>3019913.61937664</v>
      </c>
      <c r="C140">
        <v>3913530.62411618</v>
      </c>
    </row>
    <row r="141" spans="1:3">
      <c r="A141">
        <v>139</v>
      </c>
      <c r="B141">
        <v>3017159.20014659</v>
      </c>
      <c r="C141">
        <v>3913530.62411618</v>
      </c>
    </row>
    <row r="142" spans="1:3">
      <c r="A142">
        <v>140</v>
      </c>
      <c r="B142">
        <v>3011408.85527337</v>
      </c>
      <c r="C142">
        <v>3913530.62411618</v>
      </c>
    </row>
    <row r="143" spans="1:3">
      <c r="A143">
        <v>141</v>
      </c>
      <c r="B143">
        <v>3007936.38514275</v>
      </c>
      <c r="C143">
        <v>3913530.62411618</v>
      </c>
    </row>
    <row r="144" spans="1:3">
      <c r="A144">
        <v>142</v>
      </c>
      <c r="B144">
        <v>3002418.81737708</v>
      </c>
      <c r="C144">
        <v>3913530.62411618</v>
      </c>
    </row>
    <row r="145" spans="1:3">
      <c r="A145">
        <v>143</v>
      </c>
      <c r="B145">
        <v>2998062.13076454</v>
      </c>
      <c r="C145">
        <v>3913530.62411618</v>
      </c>
    </row>
    <row r="146" spans="1:3">
      <c r="A146">
        <v>144</v>
      </c>
      <c r="B146">
        <v>2997960.38504021</v>
      </c>
      <c r="C146">
        <v>3913530.62411618</v>
      </c>
    </row>
    <row r="147" spans="1:3">
      <c r="A147">
        <v>145</v>
      </c>
      <c r="B147">
        <v>2992451.26227943</v>
      </c>
      <c r="C147">
        <v>3913530.62411618</v>
      </c>
    </row>
    <row r="148" spans="1:3">
      <c r="A148">
        <v>146</v>
      </c>
      <c r="B148">
        <v>2989905.87459867</v>
      </c>
      <c r="C148">
        <v>3913530.62411618</v>
      </c>
    </row>
    <row r="149" spans="1:3">
      <c r="A149">
        <v>147</v>
      </c>
      <c r="B149">
        <v>2986926.76319932</v>
      </c>
      <c r="C149">
        <v>3913530.62411618</v>
      </c>
    </row>
    <row r="150" spans="1:3">
      <c r="A150">
        <v>148</v>
      </c>
      <c r="B150">
        <v>2987500.88240901</v>
      </c>
      <c r="C150">
        <v>3913530.62411618</v>
      </c>
    </row>
    <row r="151" spans="1:3">
      <c r="A151">
        <v>149</v>
      </c>
      <c r="B151">
        <v>2982347.77217196</v>
      </c>
      <c r="C151">
        <v>3913530.62411618</v>
      </c>
    </row>
    <row r="152" spans="1:3">
      <c r="A152">
        <v>150</v>
      </c>
      <c r="B152">
        <v>2979303.46772588</v>
      </c>
      <c r="C152">
        <v>3913530.62411618</v>
      </c>
    </row>
    <row r="153" spans="1:3">
      <c r="A153">
        <v>151</v>
      </c>
      <c r="B153">
        <v>2976738.82347545</v>
      </c>
      <c r="C153">
        <v>3913530.62411618</v>
      </c>
    </row>
    <row r="154" spans="1:3">
      <c r="A154">
        <v>152</v>
      </c>
      <c r="B154">
        <v>2973394.09482667</v>
      </c>
      <c r="C154">
        <v>3913530.62411618</v>
      </c>
    </row>
    <row r="155" spans="1:3">
      <c r="A155">
        <v>153</v>
      </c>
      <c r="B155">
        <v>2969657.74387554</v>
      </c>
      <c r="C155">
        <v>3913530.62411618</v>
      </c>
    </row>
    <row r="156" spans="1:3">
      <c r="A156">
        <v>154</v>
      </c>
      <c r="B156">
        <v>2966184.40011154</v>
      </c>
      <c r="C156">
        <v>3913530.62411618</v>
      </c>
    </row>
    <row r="157" spans="1:3">
      <c r="A157">
        <v>155</v>
      </c>
      <c r="B157">
        <v>2961878.94383581</v>
      </c>
      <c r="C157">
        <v>3913530.62411618</v>
      </c>
    </row>
    <row r="158" spans="1:3">
      <c r="A158">
        <v>156</v>
      </c>
      <c r="B158">
        <v>2958892.99977235</v>
      </c>
      <c r="C158">
        <v>3913530.62411618</v>
      </c>
    </row>
    <row r="159" spans="1:3">
      <c r="A159">
        <v>157</v>
      </c>
      <c r="B159">
        <v>2954429.18476096</v>
      </c>
      <c r="C159">
        <v>3913530.62411618</v>
      </c>
    </row>
    <row r="160" spans="1:3">
      <c r="A160">
        <v>158</v>
      </c>
      <c r="B160">
        <v>2954614.95492982</v>
      </c>
      <c r="C160">
        <v>3913530.62411618</v>
      </c>
    </row>
    <row r="161" spans="1:3">
      <c r="A161">
        <v>159</v>
      </c>
      <c r="B161">
        <v>2951834.25156642</v>
      </c>
      <c r="C161">
        <v>3913530.62411618</v>
      </c>
    </row>
    <row r="162" spans="1:3">
      <c r="A162">
        <v>160</v>
      </c>
      <c r="B162">
        <v>2950685.53557911</v>
      </c>
      <c r="C162">
        <v>3913530.62411618</v>
      </c>
    </row>
    <row r="163" spans="1:3">
      <c r="A163">
        <v>161</v>
      </c>
      <c r="B163">
        <v>2947229.33074434</v>
      </c>
      <c r="C163">
        <v>3913530.62411618</v>
      </c>
    </row>
    <row r="164" spans="1:3">
      <c r="A164">
        <v>162</v>
      </c>
      <c r="B164">
        <v>2947765.60340611</v>
      </c>
      <c r="C164">
        <v>3913530.62411618</v>
      </c>
    </row>
    <row r="165" spans="1:3">
      <c r="A165">
        <v>163</v>
      </c>
      <c r="B165">
        <v>2944891.21547217</v>
      </c>
      <c r="C165">
        <v>3913530.62411618</v>
      </c>
    </row>
    <row r="166" spans="1:3">
      <c r="A166">
        <v>164</v>
      </c>
      <c r="B166">
        <v>2942845.59474737</v>
      </c>
      <c r="C166">
        <v>3913530.62411618</v>
      </c>
    </row>
    <row r="167" spans="1:3">
      <c r="A167">
        <v>165</v>
      </c>
      <c r="B167">
        <v>2942498.69975436</v>
      </c>
      <c r="C167">
        <v>3913530.62411618</v>
      </c>
    </row>
    <row r="168" spans="1:3">
      <c r="A168">
        <v>166</v>
      </c>
      <c r="B168">
        <v>2939442.62338988</v>
      </c>
      <c r="C168">
        <v>3913530.62411618</v>
      </c>
    </row>
    <row r="169" spans="1:3">
      <c r="A169">
        <v>167</v>
      </c>
      <c r="B169">
        <v>2938677.42988877</v>
      </c>
      <c r="C169">
        <v>3913530.62411618</v>
      </c>
    </row>
    <row r="170" spans="1:3">
      <c r="A170">
        <v>168</v>
      </c>
      <c r="B170">
        <v>2936425.73428831</v>
      </c>
      <c r="C170">
        <v>3913530.62411618</v>
      </c>
    </row>
    <row r="171" spans="1:3">
      <c r="A171">
        <v>169</v>
      </c>
      <c r="B171">
        <v>2934609.03737732</v>
      </c>
      <c r="C171">
        <v>3913530.62411618</v>
      </c>
    </row>
    <row r="172" spans="1:3">
      <c r="A172">
        <v>170</v>
      </c>
      <c r="B172">
        <v>2931715.60421641</v>
      </c>
      <c r="C172">
        <v>3913530.62411618</v>
      </c>
    </row>
    <row r="173" spans="1:3">
      <c r="A173">
        <v>171</v>
      </c>
      <c r="B173">
        <v>2936350.57802054</v>
      </c>
      <c r="C173">
        <v>3913530.62411618</v>
      </c>
    </row>
    <row r="174" spans="1:3">
      <c r="A174">
        <v>172</v>
      </c>
      <c r="B174">
        <v>2935682.36489034</v>
      </c>
      <c r="C174">
        <v>3913530.62411618</v>
      </c>
    </row>
    <row r="175" spans="1:3">
      <c r="A175">
        <v>173</v>
      </c>
      <c r="B175">
        <v>2934489.71565471</v>
      </c>
      <c r="C175">
        <v>3913530.62411618</v>
      </c>
    </row>
    <row r="176" spans="1:3">
      <c r="A176">
        <v>174</v>
      </c>
      <c r="B176">
        <v>2935763.209441</v>
      </c>
      <c r="C176">
        <v>3913530.62411618</v>
      </c>
    </row>
    <row r="177" spans="1:3">
      <c r="A177">
        <v>175</v>
      </c>
      <c r="B177">
        <v>2935644.83068808</v>
      </c>
      <c r="C177">
        <v>3913530.62411618</v>
      </c>
    </row>
    <row r="178" spans="1:3">
      <c r="A178">
        <v>176</v>
      </c>
      <c r="B178">
        <v>2935374.38378493</v>
      </c>
      <c r="C178">
        <v>3913530.62411618</v>
      </c>
    </row>
    <row r="179" spans="1:3">
      <c r="A179">
        <v>177</v>
      </c>
      <c r="B179">
        <v>2934793.59087011</v>
      </c>
      <c r="C179">
        <v>3913530.62411618</v>
      </c>
    </row>
    <row r="180" spans="1:3">
      <c r="A180">
        <v>178</v>
      </c>
      <c r="B180">
        <v>2933301.14112093</v>
      </c>
      <c r="C180">
        <v>3913530.62411618</v>
      </c>
    </row>
    <row r="181" spans="1:3">
      <c r="A181">
        <v>179</v>
      </c>
      <c r="B181">
        <v>2933918.4692128</v>
      </c>
      <c r="C181">
        <v>3913530.62411618</v>
      </c>
    </row>
    <row r="182" spans="1:3">
      <c r="A182">
        <v>180</v>
      </c>
      <c r="B182">
        <v>2933352.73822425</v>
      </c>
      <c r="C182">
        <v>3913530.62411618</v>
      </c>
    </row>
    <row r="183" spans="1:3">
      <c r="A183">
        <v>181</v>
      </c>
      <c r="B183">
        <v>2933601.25216816</v>
      </c>
      <c r="C183">
        <v>3913530.62411618</v>
      </c>
    </row>
    <row r="184" spans="1:3">
      <c r="A184">
        <v>182</v>
      </c>
      <c r="B184">
        <v>2935026.17169518</v>
      </c>
      <c r="C184">
        <v>3913530.62411618</v>
      </c>
    </row>
    <row r="185" spans="1:3">
      <c r="A185">
        <v>183</v>
      </c>
      <c r="B185">
        <v>2931389.90280912</v>
      </c>
      <c r="C185">
        <v>3913530.62411618</v>
      </c>
    </row>
    <row r="186" spans="1:3">
      <c r="A186">
        <v>184</v>
      </c>
      <c r="B186">
        <v>2927277.22537361</v>
      </c>
      <c r="C186">
        <v>3913530.62411618</v>
      </c>
    </row>
    <row r="187" spans="1:3">
      <c r="A187">
        <v>185</v>
      </c>
      <c r="B187">
        <v>2930882.24047544</v>
      </c>
      <c r="C187">
        <v>3913530.62411618</v>
      </c>
    </row>
    <row r="188" spans="1:3">
      <c r="A188">
        <v>186</v>
      </c>
      <c r="B188">
        <v>2930626.56901202</v>
      </c>
      <c r="C188">
        <v>3913530.62411618</v>
      </c>
    </row>
    <row r="189" spans="1:3">
      <c r="A189">
        <v>187</v>
      </c>
      <c r="B189">
        <v>2929426.25944848</v>
      </c>
      <c r="C189">
        <v>3913530.62411618</v>
      </c>
    </row>
    <row r="190" spans="1:3">
      <c r="A190">
        <v>188</v>
      </c>
      <c r="B190">
        <v>2930751.83913768</v>
      </c>
      <c r="C190">
        <v>3913530.62411618</v>
      </c>
    </row>
    <row r="191" spans="1:3">
      <c r="A191">
        <v>189</v>
      </c>
      <c r="B191">
        <v>2931000.52518257</v>
      </c>
      <c r="C191">
        <v>3913530.62411618</v>
      </c>
    </row>
    <row r="192" spans="1:3">
      <c r="A192">
        <v>190</v>
      </c>
      <c r="B192">
        <v>2929122.62152918</v>
      </c>
      <c r="C192">
        <v>3913530.62411618</v>
      </c>
    </row>
    <row r="193" spans="1:3">
      <c r="A193">
        <v>191</v>
      </c>
      <c r="B193">
        <v>2928740.46403266</v>
      </c>
      <c r="C193">
        <v>3913530.62411618</v>
      </c>
    </row>
    <row r="194" spans="1:3">
      <c r="A194">
        <v>192</v>
      </c>
      <c r="B194">
        <v>2930104.25727584</v>
      </c>
      <c r="C194">
        <v>3913530.62411618</v>
      </c>
    </row>
    <row r="195" spans="1:3">
      <c r="A195">
        <v>193</v>
      </c>
      <c r="B195">
        <v>2929037.3257067</v>
      </c>
      <c r="C195">
        <v>3913530.62411618</v>
      </c>
    </row>
    <row r="196" spans="1:3">
      <c r="A196">
        <v>194</v>
      </c>
      <c r="B196">
        <v>2928587.90703099</v>
      </c>
      <c r="C196">
        <v>3913530.62411618</v>
      </c>
    </row>
    <row r="197" spans="1:3">
      <c r="A197">
        <v>195</v>
      </c>
      <c r="B197">
        <v>2930732.44277719</v>
      </c>
      <c r="C197">
        <v>3913530.62411618</v>
      </c>
    </row>
    <row r="198" spans="1:3">
      <c r="A198">
        <v>196</v>
      </c>
      <c r="B198">
        <v>2928502.32377437</v>
      </c>
      <c r="C198">
        <v>3913530.62411618</v>
      </c>
    </row>
    <row r="199" spans="1:3">
      <c r="A199">
        <v>197</v>
      </c>
      <c r="B199">
        <v>2930989.81828104</v>
      </c>
      <c r="C199">
        <v>3913530.62411618</v>
      </c>
    </row>
    <row r="200" spans="1:3">
      <c r="A200">
        <v>198</v>
      </c>
      <c r="B200">
        <v>2926754.71902587</v>
      </c>
      <c r="C200">
        <v>3913530.62411618</v>
      </c>
    </row>
    <row r="201" spans="1:3">
      <c r="A201">
        <v>199</v>
      </c>
      <c r="B201">
        <v>2927752.86953978</v>
      </c>
      <c r="C201">
        <v>3913530.62411618</v>
      </c>
    </row>
    <row r="202" spans="1:3">
      <c r="A202">
        <v>200</v>
      </c>
      <c r="B202">
        <v>2928305.39622009</v>
      </c>
      <c r="C202">
        <v>3913530.62411618</v>
      </c>
    </row>
    <row r="203" spans="1:3">
      <c r="A203">
        <v>201</v>
      </c>
      <c r="B203">
        <v>2928264.91517561</v>
      </c>
      <c r="C203">
        <v>3913530.62411618</v>
      </c>
    </row>
    <row r="204" spans="1:3">
      <c r="A204">
        <v>202</v>
      </c>
      <c r="B204">
        <v>2928485.71412211</v>
      </c>
      <c r="C204">
        <v>3913530.62411618</v>
      </c>
    </row>
    <row r="205" spans="1:3">
      <c r="A205">
        <v>203</v>
      </c>
      <c r="B205">
        <v>2927806.62418592</v>
      </c>
      <c r="C205">
        <v>3913530.62411618</v>
      </c>
    </row>
    <row r="206" spans="1:3">
      <c r="A206">
        <v>204</v>
      </c>
      <c r="B206">
        <v>2927538.11414128</v>
      </c>
      <c r="C206">
        <v>3913530.62411618</v>
      </c>
    </row>
    <row r="207" spans="1:3">
      <c r="A207">
        <v>205</v>
      </c>
      <c r="B207">
        <v>2927724.1935202</v>
      </c>
      <c r="C207">
        <v>3913530.62411618</v>
      </c>
    </row>
    <row r="208" spans="1:3">
      <c r="A208">
        <v>206</v>
      </c>
      <c r="B208">
        <v>2926986.93726521</v>
      </c>
      <c r="C208">
        <v>3913530.62411618</v>
      </c>
    </row>
    <row r="209" spans="1:3">
      <c r="A209">
        <v>207</v>
      </c>
      <c r="B209">
        <v>2927802.35550469</v>
      </c>
      <c r="C209">
        <v>3913530.62411618</v>
      </c>
    </row>
    <row r="210" spans="1:3">
      <c r="A210">
        <v>208</v>
      </c>
      <c r="B210">
        <v>2926275.14793616</v>
      </c>
      <c r="C210">
        <v>3913530.62411618</v>
      </c>
    </row>
    <row r="211" spans="1:3">
      <c r="A211">
        <v>209</v>
      </c>
      <c r="B211">
        <v>2927723.02526298</v>
      </c>
      <c r="C211">
        <v>3913530.62411618</v>
      </c>
    </row>
    <row r="212" spans="1:3">
      <c r="A212">
        <v>210</v>
      </c>
      <c r="B212">
        <v>2929385.62802383</v>
      </c>
      <c r="C212">
        <v>3913530.62411618</v>
      </c>
    </row>
    <row r="213" spans="1:3">
      <c r="A213">
        <v>211</v>
      </c>
      <c r="B213">
        <v>2929819.91903789</v>
      </c>
      <c r="C213">
        <v>3913530.62411618</v>
      </c>
    </row>
    <row r="214" spans="1:3">
      <c r="A214">
        <v>212</v>
      </c>
      <c r="B214">
        <v>2929809.09601522</v>
      </c>
      <c r="C214">
        <v>3913530.62411618</v>
      </c>
    </row>
    <row r="215" spans="1:3">
      <c r="A215">
        <v>213</v>
      </c>
      <c r="B215">
        <v>2928414.86086563</v>
      </c>
      <c r="C215">
        <v>3913530.62411618</v>
      </c>
    </row>
    <row r="216" spans="1:3">
      <c r="A216">
        <v>214</v>
      </c>
      <c r="B216">
        <v>2928550.11422253</v>
      </c>
      <c r="C216">
        <v>3913530.62411618</v>
      </c>
    </row>
    <row r="217" spans="1:3">
      <c r="A217">
        <v>215</v>
      </c>
      <c r="B217">
        <v>2928492.81562876</v>
      </c>
      <c r="C217">
        <v>3913530.62411618</v>
      </c>
    </row>
    <row r="218" spans="1:3">
      <c r="A218">
        <v>216</v>
      </c>
      <c r="B218">
        <v>2928135.77354174</v>
      </c>
      <c r="C218">
        <v>3913530.62411618</v>
      </c>
    </row>
    <row r="219" spans="1:3">
      <c r="A219">
        <v>217</v>
      </c>
      <c r="B219">
        <v>2928489.59726067</v>
      </c>
      <c r="C219">
        <v>3913530.62411618</v>
      </c>
    </row>
    <row r="220" spans="1:3">
      <c r="A220">
        <v>218</v>
      </c>
      <c r="B220">
        <v>2927315.67595092</v>
      </c>
      <c r="C220">
        <v>3913530.62411618</v>
      </c>
    </row>
    <row r="221" spans="1:3">
      <c r="A221">
        <v>219</v>
      </c>
      <c r="B221">
        <v>2927343.22152624</v>
      </c>
      <c r="C221">
        <v>3913530.62411618</v>
      </c>
    </row>
    <row r="222" spans="1:3">
      <c r="A222">
        <v>220</v>
      </c>
      <c r="B222">
        <v>2927480.37974366</v>
      </c>
      <c r="C222">
        <v>3913530.62411618</v>
      </c>
    </row>
    <row r="223" spans="1:3">
      <c r="A223">
        <v>221</v>
      </c>
      <c r="B223">
        <v>2927940.15891654</v>
      </c>
      <c r="C223">
        <v>3913530.62411618</v>
      </c>
    </row>
    <row r="224" spans="1:3">
      <c r="A224">
        <v>222</v>
      </c>
      <c r="B224">
        <v>2927375.58700384</v>
      </c>
      <c r="C224">
        <v>3913530.62411618</v>
      </c>
    </row>
    <row r="225" spans="1:3">
      <c r="A225">
        <v>223</v>
      </c>
      <c r="B225">
        <v>2925955.11292418</v>
      </c>
      <c r="C225">
        <v>3913530.62411618</v>
      </c>
    </row>
    <row r="226" spans="1:3">
      <c r="A226">
        <v>224</v>
      </c>
      <c r="B226">
        <v>2927996.94995096</v>
      </c>
      <c r="C226">
        <v>3913530.62411618</v>
      </c>
    </row>
    <row r="227" spans="1:3">
      <c r="A227">
        <v>225</v>
      </c>
      <c r="B227">
        <v>2927049.63352508</v>
      </c>
      <c r="C227">
        <v>3913530.62411618</v>
      </c>
    </row>
    <row r="228" spans="1:3">
      <c r="A228">
        <v>226</v>
      </c>
      <c r="B228">
        <v>2927683.19590989</v>
      </c>
      <c r="C228">
        <v>3913530.62411618</v>
      </c>
    </row>
    <row r="229" spans="1:3">
      <c r="A229">
        <v>227</v>
      </c>
      <c r="B229">
        <v>2928136.95935207</v>
      </c>
      <c r="C229">
        <v>3913530.62411618</v>
      </c>
    </row>
    <row r="230" spans="1:3">
      <c r="A230">
        <v>228</v>
      </c>
      <c r="B230">
        <v>2927547.67334811</v>
      </c>
      <c r="C230">
        <v>3913530.62411618</v>
      </c>
    </row>
    <row r="231" spans="1:3">
      <c r="A231">
        <v>229</v>
      </c>
      <c r="B231">
        <v>2927844.93258589</v>
      </c>
      <c r="C231">
        <v>3913530.62411618</v>
      </c>
    </row>
    <row r="232" spans="1:3">
      <c r="A232">
        <v>230</v>
      </c>
      <c r="B232">
        <v>2927274.50758382</v>
      </c>
      <c r="C232">
        <v>3913530.62411618</v>
      </c>
    </row>
    <row r="233" spans="1:3">
      <c r="A233">
        <v>231</v>
      </c>
      <c r="B233">
        <v>2926937.57587973</v>
      </c>
      <c r="C233">
        <v>3913530.62411618</v>
      </c>
    </row>
    <row r="234" spans="1:3">
      <c r="A234">
        <v>232</v>
      </c>
      <c r="B234">
        <v>2927703.54800496</v>
      </c>
      <c r="C234">
        <v>3913530.62411618</v>
      </c>
    </row>
    <row r="235" spans="1:3">
      <c r="A235">
        <v>233</v>
      </c>
      <c r="B235">
        <v>2928273.59651648</v>
      </c>
      <c r="C235">
        <v>3913530.62411618</v>
      </c>
    </row>
    <row r="236" spans="1:3">
      <c r="A236">
        <v>234</v>
      </c>
      <c r="B236">
        <v>2927661.73280652</v>
      </c>
      <c r="C236">
        <v>3913530.62411618</v>
      </c>
    </row>
    <row r="237" spans="1:3">
      <c r="A237">
        <v>235</v>
      </c>
      <c r="B237">
        <v>2928400.95206055</v>
      </c>
      <c r="C237">
        <v>3913530.62411618</v>
      </c>
    </row>
    <row r="238" spans="1:3">
      <c r="A238">
        <v>236</v>
      </c>
      <c r="B238">
        <v>2927474.44665076</v>
      </c>
      <c r="C238">
        <v>3913530.62411618</v>
      </c>
    </row>
    <row r="239" spans="1:3">
      <c r="A239">
        <v>237</v>
      </c>
      <c r="B239">
        <v>2927179.11814368</v>
      </c>
      <c r="C239">
        <v>3913530.62411618</v>
      </c>
    </row>
    <row r="240" spans="1:3">
      <c r="A240">
        <v>238</v>
      </c>
      <c r="B240">
        <v>2927807.08325324</v>
      </c>
      <c r="C240">
        <v>3913530.62411618</v>
      </c>
    </row>
    <row r="241" spans="1:3">
      <c r="A241">
        <v>239</v>
      </c>
      <c r="B241">
        <v>2927564.06176156</v>
      </c>
      <c r="C241">
        <v>3913530.62411618</v>
      </c>
    </row>
    <row r="242" spans="1:3">
      <c r="A242">
        <v>240</v>
      </c>
      <c r="B242">
        <v>2927274.95205912</v>
      </c>
      <c r="C242">
        <v>3913530.62411618</v>
      </c>
    </row>
    <row r="243" spans="1:3">
      <c r="A243">
        <v>241</v>
      </c>
      <c r="B243">
        <v>2927497.49400053</v>
      </c>
      <c r="C243">
        <v>3913530.62411618</v>
      </c>
    </row>
    <row r="244" spans="1:3">
      <c r="A244">
        <v>242</v>
      </c>
      <c r="B244">
        <v>2927355.24919981</v>
      </c>
      <c r="C244">
        <v>3913530.62411618</v>
      </c>
    </row>
    <row r="245" spans="1:3">
      <c r="A245">
        <v>243</v>
      </c>
      <c r="B245">
        <v>2927249.28938713</v>
      </c>
      <c r="C245">
        <v>3913530.62411618</v>
      </c>
    </row>
    <row r="246" spans="1:3">
      <c r="A246">
        <v>244</v>
      </c>
      <c r="B246">
        <v>2927128.90635357</v>
      </c>
      <c r="C246">
        <v>3913530.62411618</v>
      </c>
    </row>
    <row r="247" spans="1:3">
      <c r="A247">
        <v>245</v>
      </c>
      <c r="B247">
        <v>2927543.60136652</v>
      </c>
      <c r="C247">
        <v>3913530.62411618</v>
      </c>
    </row>
    <row r="248" spans="1:3">
      <c r="A248">
        <v>246</v>
      </c>
      <c r="B248">
        <v>2927885.03477123</v>
      </c>
      <c r="C248">
        <v>3913530.62411618</v>
      </c>
    </row>
    <row r="249" spans="1:3">
      <c r="A249">
        <v>247</v>
      </c>
      <c r="B249">
        <v>2927601.79313986</v>
      </c>
      <c r="C249">
        <v>3913530.62411618</v>
      </c>
    </row>
    <row r="250" spans="1:3">
      <c r="A250">
        <v>248</v>
      </c>
      <c r="B250">
        <v>2927787.70167071</v>
      </c>
      <c r="C250">
        <v>3913530.62411618</v>
      </c>
    </row>
    <row r="251" spans="1:3">
      <c r="A251">
        <v>249</v>
      </c>
      <c r="B251">
        <v>2927455.5677077</v>
      </c>
      <c r="C251">
        <v>3913530.62411618</v>
      </c>
    </row>
    <row r="252" spans="1:3">
      <c r="A252">
        <v>250</v>
      </c>
      <c r="B252">
        <v>2927374.32373143</v>
      </c>
      <c r="C252">
        <v>3913530.62411618</v>
      </c>
    </row>
    <row r="253" spans="1:3">
      <c r="A253">
        <v>251</v>
      </c>
      <c r="B253">
        <v>2927428.47989547</v>
      </c>
      <c r="C253">
        <v>3913530.62411618</v>
      </c>
    </row>
    <row r="254" spans="1:3">
      <c r="A254">
        <v>252</v>
      </c>
      <c r="B254">
        <v>2927474.7832467</v>
      </c>
      <c r="C254">
        <v>3913530.62411618</v>
      </c>
    </row>
    <row r="255" spans="1:3">
      <c r="A255">
        <v>253</v>
      </c>
      <c r="B255">
        <v>2927488.99199847</v>
      </c>
      <c r="C255">
        <v>3913530.62411618</v>
      </c>
    </row>
    <row r="256" spans="1:3">
      <c r="A256">
        <v>254</v>
      </c>
      <c r="B256">
        <v>2927627.24860428</v>
      </c>
      <c r="C256">
        <v>3913530.62411618</v>
      </c>
    </row>
    <row r="257" spans="1:3">
      <c r="A257">
        <v>255</v>
      </c>
      <c r="B257">
        <v>2927557.65188064</v>
      </c>
      <c r="C257">
        <v>3913530.62411618</v>
      </c>
    </row>
    <row r="258" spans="1:3">
      <c r="A258">
        <v>256</v>
      </c>
      <c r="B258">
        <v>2927503.68741216</v>
      </c>
      <c r="C258">
        <v>3913530.62411618</v>
      </c>
    </row>
    <row r="259" spans="1:3">
      <c r="A259">
        <v>257</v>
      </c>
      <c r="B259">
        <v>2927558.59211432</v>
      </c>
      <c r="C259">
        <v>3913530.62411618</v>
      </c>
    </row>
    <row r="260" spans="1:3">
      <c r="A260">
        <v>258</v>
      </c>
      <c r="B260">
        <v>2927543.90937688</v>
      </c>
      <c r="C260">
        <v>3913530.62411618</v>
      </c>
    </row>
    <row r="261" spans="1:3">
      <c r="A261">
        <v>259</v>
      </c>
      <c r="B261">
        <v>2927452.04791384</v>
      </c>
      <c r="C261">
        <v>3913530.62411618</v>
      </c>
    </row>
    <row r="262" spans="1:3">
      <c r="A262">
        <v>260</v>
      </c>
      <c r="B262">
        <v>2927500.0895108</v>
      </c>
      <c r="C262">
        <v>3913530.62411618</v>
      </c>
    </row>
    <row r="263" spans="1:3">
      <c r="A263">
        <v>261</v>
      </c>
      <c r="B263">
        <v>2927600.94067342</v>
      </c>
      <c r="C263">
        <v>3913530.62411618</v>
      </c>
    </row>
    <row r="264" spans="1:3">
      <c r="A264">
        <v>262</v>
      </c>
      <c r="B264">
        <v>2927588.49094652</v>
      </c>
      <c r="C264">
        <v>3913530.62411618</v>
      </c>
    </row>
    <row r="265" spans="1:3">
      <c r="A265">
        <v>263</v>
      </c>
      <c r="B265">
        <v>2927729.86242636</v>
      </c>
      <c r="C265">
        <v>3913530.62411618</v>
      </c>
    </row>
    <row r="266" spans="1:3">
      <c r="A266">
        <v>264</v>
      </c>
      <c r="B266">
        <v>2927716.6287725</v>
      </c>
      <c r="C266">
        <v>3913530.62411618</v>
      </c>
    </row>
    <row r="267" spans="1:3">
      <c r="A267">
        <v>265</v>
      </c>
      <c r="B267">
        <v>2927912.42812148</v>
      </c>
      <c r="C267">
        <v>3913530.62411618</v>
      </c>
    </row>
    <row r="268" spans="1:3">
      <c r="A268">
        <v>266</v>
      </c>
      <c r="B268">
        <v>2927642.69945896</v>
      </c>
      <c r="C268">
        <v>3913530.62411618</v>
      </c>
    </row>
    <row r="269" spans="1:3">
      <c r="A269">
        <v>267</v>
      </c>
      <c r="B269">
        <v>2927653.28266396</v>
      </c>
      <c r="C269">
        <v>3913530.62411618</v>
      </c>
    </row>
    <row r="270" spans="1:3">
      <c r="A270">
        <v>268</v>
      </c>
      <c r="B270">
        <v>2927777.24535285</v>
      </c>
      <c r="C270">
        <v>3913530.62411618</v>
      </c>
    </row>
    <row r="271" spans="1:3">
      <c r="A271">
        <v>269</v>
      </c>
      <c r="B271">
        <v>2927716.01169123</v>
      </c>
      <c r="C271">
        <v>3913530.62411618</v>
      </c>
    </row>
    <row r="272" spans="1:3">
      <c r="A272">
        <v>270</v>
      </c>
      <c r="B272">
        <v>2927771.2588253</v>
      </c>
      <c r="C272">
        <v>3913530.62411618</v>
      </c>
    </row>
    <row r="273" spans="1:3">
      <c r="A273">
        <v>271</v>
      </c>
      <c r="B273">
        <v>2927603.92239948</v>
      </c>
      <c r="C273">
        <v>3913530.62411618</v>
      </c>
    </row>
    <row r="274" spans="1:3">
      <c r="A274">
        <v>272</v>
      </c>
      <c r="B274">
        <v>2927713.99649552</v>
      </c>
      <c r="C274">
        <v>3913530.62411618</v>
      </c>
    </row>
    <row r="275" spans="1:3">
      <c r="A275">
        <v>273</v>
      </c>
      <c r="B275">
        <v>2927855.34511293</v>
      </c>
      <c r="C275">
        <v>3913530.62411618</v>
      </c>
    </row>
    <row r="276" spans="1:3">
      <c r="A276">
        <v>274</v>
      </c>
      <c r="B276">
        <v>2927782.16551246</v>
      </c>
      <c r="C276">
        <v>3913530.62411618</v>
      </c>
    </row>
    <row r="277" spans="1:3">
      <c r="A277">
        <v>275</v>
      </c>
      <c r="B277">
        <v>2927741.85013446</v>
      </c>
      <c r="C277">
        <v>3913530.62411618</v>
      </c>
    </row>
    <row r="278" spans="1:3">
      <c r="A278">
        <v>276</v>
      </c>
      <c r="B278">
        <v>2927713.1871697</v>
      </c>
      <c r="C278">
        <v>3913530.62411618</v>
      </c>
    </row>
    <row r="279" spans="1:3">
      <c r="A279">
        <v>277</v>
      </c>
      <c r="B279">
        <v>2927693.41287465</v>
      </c>
      <c r="C279">
        <v>3913530.62411618</v>
      </c>
    </row>
    <row r="280" spans="1:3">
      <c r="A280">
        <v>278</v>
      </c>
      <c r="B280">
        <v>2927613.04524503</v>
      </c>
      <c r="C280">
        <v>3913530.62411618</v>
      </c>
    </row>
    <row r="281" spans="1:3">
      <c r="A281">
        <v>279</v>
      </c>
      <c r="B281">
        <v>2927589.4191096</v>
      </c>
      <c r="C281">
        <v>3913530.62411618</v>
      </c>
    </row>
    <row r="282" spans="1:3">
      <c r="A282">
        <v>280</v>
      </c>
      <c r="B282">
        <v>2927598.07076112</v>
      </c>
      <c r="C282">
        <v>3913530.62411618</v>
      </c>
    </row>
    <row r="283" spans="1:3">
      <c r="A283">
        <v>281</v>
      </c>
      <c r="B283">
        <v>2927685.49996328</v>
      </c>
      <c r="C283">
        <v>3913530.62411618</v>
      </c>
    </row>
    <row r="284" spans="1:3">
      <c r="A284">
        <v>282</v>
      </c>
      <c r="B284">
        <v>2927672.20079731</v>
      </c>
      <c r="C284">
        <v>3913530.62411618</v>
      </c>
    </row>
    <row r="285" spans="1:3">
      <c r="A285">
        <v>283</v>
      </c>
      <c r="B285">
        <v>2927560.13691384</v>
      </c>
      <c r="C285">
        <v>3913530.62411618</v>
      </c>
    </row>
    <row r="286" spans="1:3">
      <c r="A286">
        <v>284</v>
      </c>
      <c r="B286">
        <v>2927551.70938991</v>
      </c>
      <c r="C286">
        <v>3913530.62411618</v>
      </c>
    </row>
    <row r="287" spans="1:3">
      <c r="A287">
        <v>285</v>
      </c>
      <c r="B287">
        <v>2927611.98704724</v>
      </c>
      <c r="C287">
        <v>3913530.62411618</v>
      </c>
    </row>
    <row r="288" spans="1:3">
      <c r="A288">
        <v>286</v>
      </c>
      <c r="B288">
        <v>2927565.90132976</v>
      </c>
      <c r="C288">
        <v>3913530.62411618</v>
      </c>
    </row>
    <row r="289" spans="1:3">
      <c r="A289">
        <v>287</v>
      </c>
      <c r="B289">
        <v>2927581.84356265</v>
      </c>
      <c r="C289">
        <v>3913530.62411618</v>
      </c>
    </row>
    <row r="290" spans="1:3">
      <c r="A290">
        <v>288</v>
      </c>
      <c r="B290">
        <v>2927576.19605631</v>
      </c>
      <c r="C290">
        <v>3913530.62411618</v>
      </c>
    </row>
    <row r="291" spans="1:3">
      <c r="A291">
        <v>289</v>
      </c>
      <c r="B291">
        <v>2927581.47972192</v>
      </c>
      <c r="C291">
        <v>3913530.62411618</v>
      </c>
    </row>
    <row r="292" spans="1:3">
      <c r="A292">
        <v>290</v>
      </c>
      <c r="B292">
        <v>2927550.33067035</v>
      </c>
      <c r="C292">
        <v>3913530.62411618</v>
      </c>
    </row>
    <row r="293" spans="1:3">
      <c r="A293">
        <v>291</v>
      </c>
      <c r="B293">
        <v>2927608.52402572</v>
      </c>
      <c r="C293">
        <v>3913530.62411618</v>
      </c>
    </row>
    <row r="294" spans="1:3">
      <c r="A294">
        <v>292</v>
      </c>
      <c r="B294">
        <v>2927632.72026814</v>
      </c>
      <c r="C294">
        <v>3913530.62411618</v>
      </c>
    </row>
    <row r="295" spans="1:3">
      <c r="A295">
        <v>293</v>
      </c>
      <c r="B295">
        <v>2927598.4555759</v>
      </c>
      <c r="C295">
        <v>3913530.62411618</v>
      </c>
    </row>
    <row r="296" spans="1:3">
      <c r="A296">
        <v>294</v>
      </c>
      <c r="B296">
        <v>2927494.26394281</v>
      </c>
      <c r="C296">
        <v>3913530.62411618</v>
      </c>
    </row>
    <row r="297" spans="1:3">
      <c r="A297">
        <v>295</v>
      </c>
      <c r="B297">
        <v>2927542.32050202</v>
      </c>
      <c r="C297">
        <v>3913530.62411618</v>
      </c>
    </row>
    <row r="298" spans="1:3">
      <c r="A298">
        <v>296</v>
      </c>
      <c r="B298">
        <v>2927660.48596329</v>
      </c>
      <c r="C298">
        <v>3913530.62411618</v>
      </c>
    </row>
    <row r="299" spans="1:3">
      <c r="A299">
        <v>297</v>
      </c>
      <c r="B299">
        <v>2927574.9718677</v>
      </c>
      <c r="C299">
        <v>3913530.62411618</v>
      </c>
    </row>
    <row r="300" spans="1:3">
      <c r="A300">
        <v>298</v>
      </c>
      <c r="B300">
        <v>2927664.56916735</v>
      </c>
      <c r="C300">
        <v>3913530.62411618</v>
      </c>
    </row>
    <row r="301" spans="1:3">
      <c r="A301">
        <v>299</v>
      </c>
      <c r="B301">
        <v>2927599.28407817</v>
      </c>
      <c r="C301">
        <v>3913530.62411618</v>
      </c>
    </row>
    <row r="302" spans="1:3">
      <c r="A302">
        <v>300</v>
      </c>
      <c r="B302">
        <v>2927604.08032302</v>
      </c>
      <c r="C302">
        <v>3913530.62411618</v>
      </c>
    </row>
    <row r="303" spans="1:3">
      <c r="A303">
        <v>301</v>
      </c>
      <c r="B303">
        <v>2927608.03364005</v>
      </c>
      <c r="C303">
        <v>3913530.62411618</v>
      </c>
    </row>
    <row r="304" spans="1:3">
      <c r="A304">
        <v>302</v>
      </c>
      <c r="B304">
        <v>2927592.03278888</v>
      </c>
      <c r="C304">
        <v>3913530.62411618</v>
      </c>
    </row>
    <row r="305" spans="1:3">
      <c r="A305">
        <v>303</v>
      </c>
      <c r="B305">
        <v>2927619.94719047</v>
      </c>
      <c r="C305">
        <v>3913530.62411618</v>
      </c>
    </row>
    <row r="306" spans="1:3">
      <c r="A306">
        <v>304</v>
      </c>
      <c r="B306">
        <v>2927637.61380713</v>
      </c>
      <c r="C306">
        <v>3913530.62411618</v>
      </c>
    </row>
    <row r="307" spans="1:3">
      <c r="A307">
        <v>305</v>
      </c>
      <c r="B307">
        <v>2927639.62506991</v>
      </c>
      <c r="C307">
        <v>3913530.62411618</v>
      </c>
    </row>
    <row r="308" spans="1:3">
      <c r="A308">
        <v>306</v>
      </c>
      <c r="B308">
        <v>2927602.97894451</v>
      </c>
      <c r="C308">
        <v>3913530.62411618</v>
      </c>
    </row>
    <row r="309" spans="1:3">
      <c r="A309">
        <v>307</v>
      </c>
      <c r="B309">
        <v>2927586.19930511</v>
      </c>
      <c r="C309">
        <v>3913530.62411618</v>
      </c>
    </row>
    <row r="310" spans="1:3">
      <c r="A310">
        <v>308</v>
      </c>
      <c r="B310">
        <v>2927615.15118981</v>
      </c>
      <c r="C310">
        <v>3913530.62411618</v>
      </c>
    </row>
    <row r="311" spans="1:3">
      <c r="A311">
        <v>309</v>
      </c>
      <c r="B311">
        <v>2927631.7383632</v>
      </c>
      <c r="C311">
        <v>3913530.62411618</v>
      </c>
    </row>
    <row r="312" spans="1:3">
      <c r="A312">
        <v>310</v>
      </c>
      <c r="B312">
        <v>2927648.51602711</v>
      </c>
      <c r="C312">
        <v>3913530.62411618</v>
      </c>
    </row>
    <row r="313" spans="1:3">
      <c r="A313">
        <v>311</v>
      </c>
      <c r="B313">
        <v>2927625.85647679</v>
      </c>
      <c r="C313">
        <v>3913530.62411618</v>
      </c>
    </row>
    <row r="314" spans="1:3">
      <c r="A314">
        <v>312</v>
      </c>
      <c r="B314">
        <v>2927581.24107321</v>
      </c>
      <c r="C314">
        <v>3913530.62411618</v>
      </c>
    </row>
    <row r="315" spans="1:3">
      <c r="A315">
        <v>313</v>
      </c>
      <c r="B315">
        <v>2927582.92334504</v>
      </c>
      <c r="C315">
        <v>3913530.62411618</v>
      </c>
    </row>
    <row r="316" spans="1:3">
      <c r="A316">
        <v>314</v>
      </c>
      <c r="B316">
        <v>2927572.0574785</v>
      </c>
      <c r="C316">
        <v>3913530.62411618</v>
      </c>
    </row>
    <row r="317" spans="1:3">
      <c r="A317">
        <v>315</v>
      </c>
      <c r="B317">
        <v>2927580.27140893</v>
      </c>
      <c r="C317">
        <v>3913530.62411618</v>
      </c>
    </row>
    <row r="318" spans="1:3">
      <c r="A318">
        <v>316</v>
      </c>
      <c r="B318">
        <v>2927549.37152736</v>
      </c>
      <c r="C318">
        <v>3913530.62411618</v>
      </c>
    </row>
    <row r="319" spans="1:3">
      <c r="A319">
        <v>317</v>
      </c>
      <c r="B319">
        <v>2927551.73466819</v>
      </c>
      <c r="C319">
        <v>3913530.62411618</v>
      </c>
    </row>
    <row r="320" spans="1:3">
      <c r="A320">
        <v>318</v>
      </c>
      <c r="B320">
        <v>2927589.34026652</v>
      </c>
      <c r="C320">
        <v>3913530.62411618</v>
      </c>
    </row>
    <row r="321" spans="1:3">
      <c r="A321">
        <v>319</v>
      </c>
      <c r="B321">
        <v>2927532.47253727</v>
      </c>
      <c r="C321">
        <v>3913530.62411618</v>
      </c>
    </row>
    <row r="322" spans="1:3">
      <c r="A322">
        <v>320</v>
      </c>
      <c r="B322">
        <v>2927555.85402179</v>
      </c>
      <c r="C322">
        <v>3913530.62411618</v>
      </c>
    </row>
    <row r="323" spans="1:3">
      <c r="A323">
        <v>321</v>
      </c>
      <c r="B323">
        <v>2927557.14403882</v>
      </c>
      <c r="C323">
        <v>3913530.62411618</v>
      </c>
    </row>
    <row r="324" spans="1:3">
      <c r="A324">
        <v>322</v>
      </c>
      <c r="B324">
        <v>2927582.49599983</v>
      </c>
      <c r="C324">
        <v>3913530.62411618</v>
      </c>
    </row>
    <row r="325" spans="1:3">
      <c r="A325">
        <v>323</v>
      </c>
      <c r="B325">
        <v>2927545.13930916</v>
      </c>
      <c r="C325">
        <v>3913530.62411618</v>
      </c>
    </row>
    <row r="326" spans="1:3">
      <c r="A326">
        <v>324</v>
      </c>
      <c r="B326">
        <v>2927573.68530367</v>
      </c>
      <c r="C326">
        <v>3913530.62411618</v>
      </c>
    </row>
    <row r="327" spans="1:3">
      <c r="A327">
        <v>325</v>
      </c>
      <c r="B327">
        <v>2927539.6510521</v>
      </c>
      <c r="C327">
        <v>3913530.62411618</v>
      </c>
    </row>
    <row r="328" spans="1:3">
      <c r="A328">
        <v>326</v>
      </c>
      <c r="B328">
        <v>2927559.41961154</v>
      </c>
      <c r="C328">
        <v>3913530.62411618</v>
      </c>
    </row>
    <row r="329" spans="1:3">
      <c r="A329">
        <v>327</v>
      </c>
      <c r="B329">
        <v>2927555.18157039</v>
      </c>
      <c r="C329">
        <v>3913530.62411618</v>
      </c>
    </row>
    <row r="330" spans="1:3">
      <c r="A330">
        <v>328</v>
      </c>
      <c r="B330">
        <v>2927544.26126422</v>
      </c>
      <c r="C330">
        <v>3913530.62411618</v>
      </c>
    </row>
    <row r="331" spans="1:3">
      <c r="A331">
        <v>329</v>
      </c>
      <c r="B331">
        <v>2927567.19228066</v>
      </c>
      <c r="C331">
        <v>3913530.62411618</v>
      </c>
    </row>
    <row r="332" spans="1:3">
      <c r="A332">
        <v>330</v>
      </c>
      <c r="B332">
        <v>2927561.08594991</v>
      </c>
      <c r="C332">
        <v>3913530.62411618</v>
      </c>
    </row>
    <row r="333" spans="1:3">
      <c r="A333">
        <v>331</v>
      </c>
      <c r="B333">
        <v>2927571.29696401</v>
      </c>
      <c r="C333">
        <v>3913530.62411618</v>
      </c>
    </row>
    <row r="334" spans="1:3">
      <c r="A334">
        <v>332</v>
      </c>
      <c r="B334">
        <v>2927581.3250007</v>
      </c>
      <c r="C334">
        <v>3913530.62411618</v>
      </c>
    </row>
    <row r="335" spans="1:3">
      <c r="A335">
        <v>333</v>
      </c>
      <c r="B335">
        <v>2927600.43339694</v>
      </c>
      <c r="C335">
        <v>3913530.62411618</v>
      </c>
    </row>
    <row r="336" spans="1:3">
      <c r="A336">
        <v>334</v>
      </c>
      <c r="B336">
        <v>2927609.76241778</v>
      </c>
      <c r="C336">
        <v>3913530.62411618</v>
      </c>
    </row>
    <row r="337" spans="1:3">
      <c r="A337">
        <v>335</v>
      </c>
      <c r="B337">
        <v>2927608.22321571</v>
      </c>
      <c r="C337">
        <v>3913530.62411618</v>
      </c>
    </row>
    <row r="338" spans="1:3">
      <c r="A338">
        <v>336</v>
      </c>
      <c r="B338">
        <v>2927609.37882138</v>
      </c>
      <c r="C338">
        <v>3913530.62411618</v>
      </c>
    </row>
    <row r="339" spans="1:3">
      <c r="A339">
        <v>337</v>
      </c>
      <c r="B339">
        <v>2927614.56888664</v>
      </c>
      <c r="C339">
        <v>3913530.62411618</v>
      </c>
    </row>
    <row r="340" spans="1:3">
      <c r="A340">
        <v>338</v>
      </c>
      <c r="B340">
        <v>2927618.93534791</v>
      </c>
      <c r="C340">
        <v>3913530.62411618</v>
      </c>
    </row>
    <row r="341" spans="1:3">
      <c r="A341">
        <v>339</v>
      </c>
      <c r="B341">
        <v>2927615.8388381</v>
      </c>
      <c r="C341">
        <v>3913530.62411618</v>
      </c>
    </row>
    <row r="342" spans="1:3">
      <c r="A342">
        <v>340</v>
      </c>
      <c r="B342">
        <v>2927610.40998054</v>
      </c>
      <c r="C342">
        <v>3913530.62411618</v>
      </c>
    </row>
    <row r="343" spans="1:3">
      <c r="A343">
        <v>341</v>
      </c>
      <c r="B343">
        <v>2927616.72840888</v>
      </c>
      <c r="C343">
        <v>3913530.62411618</v>
      </c>
    </row>
    <row r="344" spans="1:3">
      <c r="A344">
        <v>342</v>
      </c>
      <c r="B344">
        <v>2927599.08936582</v>
      </c>
      <c r="C344">
        <v>3913530.62411618</v>
      </c>
    </row>
    <row r="345" spans="1:3">
      <c r="A345">
        <v>343</v>
      </c>
      <c r="B345">
        <v>2927593.8744079</v>
      </c>
      <c r="C345">
        <v>3913530.62411618</v>
      </c>
    </row>
    <row r="346" spans="1:3">
      <c r="A346">
        <v>344</v>
      </c>
      <c r="B346">
        <v>2927586.7311875</v>
      </c>
      <c r="C346">
        <v>3913530.62411618</v>
      </c>
    </row>
    <row r="347" spans="1:3">
      <c r="A347">
        <v>345</v>
      </c>
      <c r="B347">
        <v>2927588.26456551</v>
      </c>
      <c r="C347">
        <v>3913530.62411618</v>
      </c>
    </row>
    <row r="348" spans="1:3">
      <c r="A348">
        <v>346</v>
      </c>
      <c r="B348">
        <v>2927572.19608172</v>
      </c>
      <c r="C348">
        <v>3913530.62411618</v>
      </c>
    </row>
    <row r="349" spans="1:3">
      <c r="A349">
        <v>347</v>
      </c>
      <c r="B349">
        <v>2927591.19117798</v>
      </c>
      <c r="C349">
        <v>3913530.62411618</v>
      </c>
    </row>
    <row r="350" spans="1:3">
      <c r="A350">
        <v>348</v>
      </c>
      <c r="B350">
        <v>2927593.09288586</v>
      </c>
      <c r="C350">
        <v>3913530.62411618</v>
      </c>
    </row>
    <row r="351" spans="1:3">
      <c r="A351">
        <v>349</v>
      </c>
      <c r="B351">
        <v>2927593.74703113</v>
      </c>
      <c r="C351">
        <v>3913530.62411618</v>
      </c>
    </row>
    <row r="352" spans="1:3">
      <c r="A352">
        <v>350</v>
      </c>
      <c r="B352">
        <v>2927593.86279919</v>
      </c>
      <c r="C352">
        <v>3913530.62411618</v>
      </c>
    </row>
    <row r="353" spans="1:3">
      <c r="A353">
        <v>351</v>
      </c>
      <c r="B353">
        <v>2927594.82423521</v>
      </c>
      <c r="C353">
        <v>3913530.62411618</v>
      </c>
    </row>
    <row r="354" spans="1:3">
      <c r="A354">
        <v>352</v>
      </c>
      <c r="B354">
        <v>2927592.48858189</v>
      </c>
      <c r="C354">
        <v>3913530.62411618</v>
      </c>
    </row>
    <row r="355" spans="1:3">
      <c r="A355">
        <v>353</v>
      </c>
      <c r="B355">
        <v>2927597.20279521</v>
      </c>
      <c r="C355">
        <v>3913530.62411618</v>
      </c>
    </row>
    <row r="356" spans="1:3">
      <c r="A356">
        <v>354</v>
      </c>
      <c r="B356">
        <v>2927599.73646139</v>
      </c>
      <c r="C356">
        <v>3913530.62411618</v>
      </c>
    </row>
    <row r="357" spans="1:3">
      <c r="A357">
        <v>355</v>
      </c>
      <c r="B357">
        <v>2927588.38876152</v>
      </c>
      <c r="C357">
        <v>3913530.62411618</v>
      </c>
    </row>
    <row r="358" spans="1:3">
      <c r="A358">
        <v>356</v>
      </c>
      <c r="B358">
        <v>2927589.53716291</v>
      </c>
      <c r="C358">
        <v>3913530.62411618</v>
      </c>
    </row>
    <row r="359" spans="1:3">
      <c r="A359">
        <v>357</v>
      </c>
      <c r="B359">
        <v>2927597.04855293</v>
      </c>
      <c r="C359">
        <v>3913530.62411618</v>
      </c>
    </row>
    <row r="360" spans="1:3">
      <c r="A360">
        <v>358</v>
      </c>
      <c r="B360">
        <v>2927581.89600931</v>
      </c>
      <c r="C360">
        <v>3913530.62411618</v>
      </c>
    </row>
    <row r="361" spans="1:3">
      <c r="A361">
        <v>359</v>
      </c>
      <c r="B361">
        <v>2927591.78898193</v>
      </c>
      <c r="C361">
        <v>3913530.62411618</v>
      </c>
    </row>
    <row r="362" spans="1:3">
      <c r="A362">
        <v>360</v>
      </c>
      <c r="B362">
        <v>2927580.74392629</v>
      </c>
      <c r="C362">
        <v>3913530.62411618</v>
      </c>
    </row>
    <row r="363" spans="1:3">
      <c r="A363">
        <v>361</v>
      </c>
      <c r="B363">
        <v>2927590.39550299</v>
      </c>
      <c r="C363">
        <v>3913530.62411618</v>
      </c>
    </row>
    <row r="364" spans="1:3">
      <c r="A364">
        <v>362</v>
      </c>
      <c r="B364">
        <v>2927587.34219749</v>
      </c>
      <c r="C364">
        <v>3913530.62411618</v>
      </c>
    </row>
    <row r="365" spans="1:3">
      <c r="A365">
        <v>363</v>
      </c>
      <c r="B365">
        <v>2927584.54882193</v>
      </c>
      <c r="C365">
        <v>3913530.62411618</v>
      </c>
    </row>
    <row r="366" spans="1:3">
      <c r="A366">
        <v>364</v>
      </c>
      <c r="B366">
        <v>2927590.66912971</v>
      </c>
      <c r="C366">
        <v>3913530.62411618</v>
      </c>
    </row>
    <row r="367" spans="1:3">
      <c r="A367">
        <v>365</v>
      </c>
      <c r="B367">
        <v>2927587.71637524</v>
      </c>
      <c r="C367">
        <v>3913530.62411618</v>
      </c>
    </row>
    <row r="368" spans="1:3">
      <c r="A368">
        <v>366</v>
      </c>
      <c r="B368">
        <v>2927588.17041184</v>
      </c>
      <c r="C368">
        <v>3913530.62411618</v>
      </c>
    </row>
    <row r="369" spans="1:3">
      <c r="A369">
        <v>367</v>
      </c>
      <c r="B369">
        <v>2927591.8497204</v>
      </c>
      <c r="C369">
        <v>3913530.62411618</v>
      </c>
    </row>
    <row r="370" spans="1:3">
      <c r="A370">
        <v>368</v>
      </c>
      <c r="B370">
        <v>2927591.86940434</v>
      </c>
      <c r="C370">
        <v>3913530.62411618</v>
      </c>
    </row>
    <row r="371" spans="1:3">
      <c r="A371">
        <v>369</v>
      </c>
      <c r="B371">
        <v>2927588.95149162</v>
      </c>
      <c r="C371">
        <v>3913530.62411618</v>
      </c>
    </row>
    <row r="372" spans="1:3">
      <c r="A372">
        <v>370</v>
      </c>
      <c r="B372">
        <v>2927589.31216046</v>
      </c>
      <c r="C372">
        <v>3913530.62411618</v>
      </c>
    </row>
    <row r="373" spans="1:3">
      <c r="A373">
        <v>371</v>
      </c>
      <c r="B373">
        <v>2927586.00481104</v>
      </c>
      <c r="C373">
        <v>3913530.62411618</v>
      </c>
    </row>
    <row r="374" spans="1:3">
      <c r="A374">
        <v>372</v>
      </c>
      <c r="B374">
        <v>2927588.22142922</v>
      </c>
      <c r="C374">
        <v>3913530.62411618</v>
      </c>
    </row>
    <row r="375" spans="1:3">
      <c r="A375">
        <v>373</v>
      </c>
      <c r="B375">
        <v>2927587.02563047</v>
      </c>
      <c r="C375">
        <v>3913530.62411618</v>
      </c>
    </row>
    <row r="376" spans="1:3">
      <c r="A376">
        <v>374</v>
      </c>
      <c r="B376">
        <v>2927585.78026158</v>
      </c>
      <c r="C376">
        <v>3913530.62411618</v>
      </c>
    </row>
    <row r="377" spans="1:3">
      <c r="A377">
        <v>375</v>
      </c>
      <c r="B377">
        <v>2927585.14554129</v>
      </c>
      <c r="C377">
        <v>3913530.62411618</v>
      </c>
    </row>
    <row r="378" spans="1:3">
      <c r="A378">
        <v>376</v>
      </c>
      <c r="B378">
        <v>2927584.85184285</v>
      </c>
      <c r="C378">
        <v>3913530.62411618</v>
      </c>
    </row>
    <row r="379" spans="1:3">
      <c r="A379">
        <v>377</v>
      </c>
      <c r="B379">
        <v>2927584.90039103</v>
      </c>
      <c r="C379">
        <v>3913530.62411618</v>
      </c>
    </row>
    <row r="380" spans="1:3">
      <c r="A380">
        <v>378</v>
      </c>
      <c r="B380">
        <v>2927585.77363488</v>
      </c>
      <c r="C380">
        <v>3913530.62411618</v>
      </c>
    </row>
    <row r="381" spans="1:3">
      <c r="A381">
        <v>379</v>
      </c>
      <c r="B381">
        <v>2927586.94481065</v>
      </c>
      <c r="C381">
        <v>3913530.62411618</v>
      </c>
    </row>
    <row r="382" spans="1:3">
      <c r="A382">
        <v>380</v>
      </c>
      <c r="B382">
        <v>2927585.11207469</v>
      </c>
      <c r="C382">
        <v>3913530.62411618</v>
      </c>
    </row>
    <row r="383" spans="1:3">
      <c r="A383">
        <v>381</v>
      </c>
      <c r="B383">
        <v>2927586.4906749</v>
      </c>
      <c r="C383">
        <v>3913530.62411618</v>
      </c>
    </row>
    <row r="384" spans="1:3">
      <c r="A384">
        <v>382</v>
      </c>
      <c r="B384">
        <v>2927585.08915984</v>
      </c>
      <c r="C384">
        <v>3913530.62411618</v>
      </c>
    </row>
    <row r="385" spans="1:3">
      <c r="A385">
        <v>383</v>
      </c>
      <c r="B385">
        <v>2927584.62316123</v>
      </c>
      <c r="C385">
        <v>3913530.62411618</v>
      </c>
    </row>
    <row r="386" spans="1:3">
      <c r="A386">
        <v>384</v>
      </c>
      <c r="B386">
        <v>2927587.12522101</v>
      </c>
      <c r="C386">
        <v>3913530.62411618</v>
      </c>
    </row>
    <row r="387" spans="1:3">
      <c r="A387">
        <v>385</v>
      </c>
      <c r="B387">
        <v>2927585.13808407</v>
      </c>
      <c r="C387">
        <v>3913530.62411618</v>
      </c>
    </row>
    <row r="388" spans="1:3">
      <c r="A388">
        <v>386</v>
      </c>
      <c r="B388">
        <v>2927586.0936618</v>
      </c>
      <c r="C388">
        <v>3913530.62411618</v>
      </c>
    </row>
    <row r="389" spans="1:3">
      <c r="A389">
        <v>387</v>
      </c>
      <c r="B389">
        <v>2927584.12882699</v>
      </c>
      <c r="C389">
        <v>3913530.62411618</v>
      </c>
    </row>
    <row r="390" spans="1:3">
      <c r="A390">
        <v>388</v>
      </c>
      <c r="B390">
        <v>2927583.57517665</v>
      </c>
      <c r="C390">
        <v>3913530.62411618</v>
      </c>
    </row>
    <row r="391" spans="1:3">
      <c r="A391">
        <v>389</v>
      </c>
      <c r="B391">
        <v>2927584.83980152</v>
      </c>
      <c r="C391">
        <v>3913530.62411618</v>
      </c>
    </row>
    <row r="392" spans="1:3">
      <c r="A392">
        <v>390</v>
      </c>
      <c r="B392">
        <v>2927585.03759395</v>
      </c>
      <c r="C392">
        <v>3913530.62411618</v>
      </c>
    </row>
    <row r="393" spans="1:3">
      <c r="A393">
        <v>391</v>
      </c>
      <c r="B393">
        <v>2927584.80101266</v>
      </c>
      <c r="C393">
        <v>3913530.62411618</v>
      </c>
    </row>
    <row r="394" spans="1:3">
      <c r="A394">
        <v>392</v>
      </c>
      <c r="B394">
        <v>2927584.44232912</v>
      </c>
      <c r="C394">
        <v>3913530.62411618</v>
      </c>
    </row>
    <row r="395" spans="1:3">
      <c r="A395">
        <v>393</v>
      </c>
      <c r="B395">
        <v>2927585.43485815</v>
      </c>
      <c r="C395">
        <v>3913530.62411618</v>
      </c>
    </row>
    <row r="396" spans="1:3">
      <c r="A396">
        <v>394</v>
      </c>
      <c r="B396">
        <v>2927586.41282812</v>
      </c>
      <c r="C396">
        <v>3913530.62411618</v>
      </c>
    </row>
    <row r="397" spans="1:3">
      <c r="A397">
        <v>395</v>
      </c>
      <c r="B397">
        <v>2927585.4618562</v>
      </c>
      <c r="C397">
        <v>3913530.62411618</v>
      </c>
    </row>
    <row r="398" spans="1:3">
      <c r="A398">
        <v>396</v>
      </c>
      <c r="B398">
        <v>2927584.38969651</v>
      </c>
      <c r="C398">
        <v>3913530.62411618</v>
      </c>
    </row>
    <row r="399" spans="1:3">
      <c r="A399">
        <v>397</v>
      </c>
      <c r="B399">
        <v>2927586.00194302</v>
      </c>
      <c r="C399">
        <v>3913530.62411618</v>
      </c>
    </row>
    <row r="400" spans="1:3">
      <c r="A400">
        <v>398</v>
      </c>
      <c r="B400">
        <v>2927586.24630033</v>
      </c>
      <c r="C400">
        <v>3913530.62411618</v>
      </c>
    </row>
    <row r="401" spans="1:3">
      <c r="A401">
        <v>399</v>
      </c>
      <c r="B401">
        <v>2927586.79917299</v>
      </c>
      <c r="C401">
        <v>3913530.62411618</v>
      </c>
    </row>
    <row r="402" spans="1:3">
      <c r="A402">
        <v>400</v>
      </c>
      <c r="B402">
        <v>2927587.15153795</v>
      </c>
      <c r="C402">
        <v>3913530.62411618</v>
      </c>
    </row>
    <row r="403" spans="1:3">
      <c r="A403">
        <v>401</v>
      </c>
      <c r="B403">
        <v>2927586.02104021</v>
      </c>
      <c r="C403">
        <v>3913530.62411618</v>
      </c>
    </row>
    <row r="404" spans="1:3">
      <c r="A404">
        <v>402</v>
      </c>
      <c r="B404">
        <v>2927588.03625489</v>
      </c>
      <c r="C404">
        <v>3913530.62411618</v>
      </c>
    </row>
    <row r="405" spans="1:3">
      <c r="A405">
        <v>403</v>
      </c>
      <c r="B405">
        <v>2927586.42724939</v>
      </c>
      <c r="C405">
        <v>3913530.62411618</v>
      </c>
    </row>
    <row r="406" spans="1:3">
      <c r="A406">
        <v>404</v>
      </c>
      <c r="B406">
        <v>2927587.68790388</v>
      </c>
      <c r="C406">
        <v>3913530.62411618</v>
      </c>
    </row>
    <row r="407" spans="1:3">
      <c r="A407">
        <v>405</v>
      </c>
      <c r="B407">
        <v>2927586.53422011</v>
      </c>
      <c r="C407">
        <v>3913530.62411618</v>
      </c>
    </row>
    <row r="408" spans="1:3">
      <c r="A408">
        <v>406</v>
      </c>
      <c r="B408">
        <v>2927586.85004588</v>
      </c>
      <c r="C408">
        <v>3913530.62411618</v>
      </c>
    </row>
    <row r="409" spans="1:3">
      <c r="A409">
        <v>407</v>
      </c>
      <c r="B409">
        <v>2927587.06241958</v>
      </c>
      <c r="C409">
        <v>3913530.62411618</v>
      </c>
    </row>
    <row r="410" spans="1:3">
      <c r="A410">
        <v>408</v>
      </c>
      <c r="B410">
        <v>2927586.6876123</v>
      </c>
      <c r="C410">
        <v>3913530.62411618</v>
      </c>
    </row>
    <row r="411" spans="1:3">
      <c r="A411">
        <v>409</v>
      </c>
      <c r="B411">
        <v>2927586.52868245</v>
      </c>
      <c r="C411">
        <v>3913530.62411618</v>
      </c>
    </row>
    <row r="412" spans="1:3">
      <c r="A412">
        <v>410</v>
      </c>
      <c r="B412">
        <v>2927586.68452028</v>
      </c>
      <c r="C412">
        <v>3913530.62411618</v>
      </c>
    </row>
    <row r="413" spans="1:3">
      <c r="A413">
        <v>411</v>
      </c>
      <c r="B413">
        <v>2927586.39632891</v>
      </c>
      <c r="C413">
        <v>3913530.62411618</v>
      </c>
    </row>
    <row r="414" spans="1:3">
      <c r="A414">
        <v>412</v>
      </c>
      <c r="B414">
        <v>2927586.48814854</v>
      </c>
      <c r="C414">
        <v>3913530.62411618</v>
      </c>
    </row>
    <row r="415" spans="1:3">
      <c r="A415">
        <v>413</v>
      </c>
      <c r="B415">
        <v>2927587.25449094</v>
      </c>
      <c r="C415">
        <v>3913530.62411618</v>
      </c>
    </row>
    <row r="416" spans="1:3">
      <c r="A416">
        <v>414</v>
      </c>
      <c r="B416">
        <v>2927587.12661753</v>
      </c>
      <c r="C416">
        <v>3913530.62411618</v>
      </c>
    </row>
    <row r="417" spans="1:3">
      <c r="A417">
        <v>415</v>
      </c>
      <c r="B417">
        <v>2927587.13690161</v>
      </c>
      <c r="C417">
        <v>3913530.62411618</v>
      </c>
    </row>
    <row r="418" spans="1:3">
      <c r="A418">
        <v>416</v>
      </c>
      <c r="B418">
        <v>2927587.10903805</v>
      </c>
      <c r="C418">
        <v>3913530.62411618</v>
      </c>
    </row>
    <row r="419" spans="1:3">
      <c r="A419">
        <v>417</v>
      </c>
      <c r="B419">
        <v>2927586.19266224</v>
      </c>
      <c r="C419">
        <v>3913530.62411618</v>
      </c>
    </row>
    <row r="420" spans="1:3">
      <c r="A420">
        <v>418</v>
      </c>
      <c r="B420">
        <v>2927586.38241342</v>
      </c>
      <c r="C420">
        <v>3913530.62411618</v>
      </c>
    </row>
    <row r="421" spans="1:3">
      <c r="A421">
        <v>419</v>
      </c>
      <c r="B421">
        <v>2927586.196125</v>
      </c>
      <c r="C421">
        <v>3913530.62411618</v>
      </c>
    </row>
    <row r="422" spans="1:3">
      <c r="A422">
        <v>420</v>
      </c>
      <c r="B422">
        <v>2927586.13782577</v>
      </c>
      <c r="C422">
        <v>3913530.62411618</v>
      </c>
    </row>
    <row r="423" spans="1:3">
      <c r="A423">
        <v>421</v>
      </c>
      <c r="B423">
        <v>2927585.84621285</v>
      </c>
      <c r="C423">
        <v>3913530.62411618</v>
      </c>
    </row>
    <row r="424" spans="1:3">
      <c r="A424">
        <v>422</v>
      </c>
      <c r="B424">
        <v>2927585.92384182</v>
      </c>
      <c r="C424">
        <v>3913530.62411618</v>
      </c>
    </row>
    <row r="425" spans="1:3">
      <c r="A425">
        <v>423</v>
      </c>
      <c r="B425">
        <v>2927586.44836499</v>
      </c>
      <c r="C425">
        <v>3913530.62411618</v>
      </c>
    </row>
    <row r="426" spans="1:3">
      <c r="A426">
        <v>424</v>
      </c>
      <c r="B426">
        <v>2927586.59308662</v>
      </c>
      <c r="C426">
        <v>3913530.62411618</v>
      </c>
    </row>
    <row r="427" spans="1:3">
      <c r="A427">
        <v>425</v>
      </c>
      <c r="B427">
        <v>2927586.21484799</v>
      </c>
      <c r="C427">
        <v>3913530.62411618</v>
      </c>
    </row>
    <row r="428" spans="1:3">
      <c r="A428">
        <v>426</v>
      </c>
      <c r="B428">
        <v>2927586.72759391</v>
      </c>
      <c r="C428">
        <v>3913530.62411618</v>
      </c>
    </row>
    <row r="429" spans="1:3">
      <c r="A429">
        <v>427</v>
      </c>
      <c r="B429">
        <v>2927585.99933989</v>
      </c>
      <c r="C429">
        <v>3913530.62411618</v>
      </c>
    </row>
    <row r="430" spans="1:3">
      <c r="A430">
        <v>428</v>
      </c>
      <c r="B430">
        <v>2927586.65798052</v>
      </c>
      <c r="C430">
        <v>3913530.62411618</v>
      </c>
    </row>
    <row r="431" spans="1:3">
      <c r="A431">
        <v>429</v>
      </c>
      <c r="B431">
        <v>2927586.01719964</v>
      </c>
      <c r="C431">
        <v>3913530.62411618</v>
      </c>
    </row>
    <row r="432" spans="1:3">
      <c r="A432">
        <v>430</v>
      </c>
      <c r="B432">
        <v>2927586.58046467</v>
      </c>
      <c r="C432">
        <v>3913530.62411618</v>
      </c>
    </row>
    <row r="433" spans="1:3">
      <c r="A433">
        <v>431</v>
      </c>
      <c r="B433">
        <v>2927586.4485013</v>
      </c>
      <c r="C433">
        <v>3913530.62411618</v>
      </c>
    </row>
    <row r="434" spans="1:3">
      <c r="A434">
        <v>432</v>
      </c>
      <c r="B434">
        <v>2927586.67852779</v>
      </c>
      <c r="C434">
        <v>3913530.62411618</v>
      </c>
    </row>
    <row r="435" spans="1:3">
      <c r="A435">
        <v>433</v>
      </c>
      <c r="B435">
        <v>2927586.52891289</v>
      </c>
      <c r="C435">
        <v>3913530.62411618</v>
      </c>
    </row>
    <row r="436" spans="1:3">
      <c r="A436">
        <v>434</v>
      </c>
      <c r="B436">
        <v>2927586.90294112</v>
      </c>
      <c r="C436">
        <v>3913530.62411618</v>
      </c>
    </row>
    <row r="437" spans="1:3">
      <c r="A437">
        <v>435</v>
      </c>
      <c r="B437">
        <v>2927586.91000187</v>
      </c>
      <c r="C437">
        <v>3913530.62411618</v>
      </c>
    </row>
    <row r="438" spans="1:3">
      <c r="A438">
        <v>436</v>
      </c>
      <c r="B438">
        <v>2927586.92653167</v>
      </c>
      <c r="C438">
        <v>3913530.62411618</v>
      </c>
    </row>
    <row r="439" spans="1:3">
      <c r="A439">
        <v>437</v>
      </c>
      <c r="B439">
        <v>2927586.91695143</v>
      </c>
      <c r="C439">
        <v>3913530.62411618</v>
      </c>
    </row>
    <row r="440" spans="1:3">
      <c r="A440">
        <v>438</v>
      </c>
      <c r="B440">
        <v>2927586.84084846</v>
      </c>
      <c r="C440">
        <v>3913530.62411618</v>
      </c>
    </row>
    <row r="441" spans="1:3">
      <c r="A441">
        <v>439</v>
      </c>
      <c r="B441">
        <v>2927587.12709078</v>
      </c>
      <c r="C441">
        <v>3913530.62411618</v>
      </c>
    </row>
    <row r="442" spans="1:3">
      <c r="A442">
        <v>440</v>
      </c>
      <c r="B442">
        <v>2927586.71891994</v>
      </c>
      <c r="C442">
        <v>3913530.62411618</v>
      </c>
    </row>
    <row r="443" spans="1:3">
      <c r="A443">
        <v>441</v>
      </c>
      <c r="B443">
        <v>2927586.77883186</v>
      </c>
      <c r="C443">
        <v>3913530.62411618</v>
      </c>
    </row>
    <row r="444" spans="1:3">
      <c r="A444">
        <v>442</v>
      </c>
      <c r="B444">
        <v>2927586.80330727</v>
      </c>
      <c r="C444">
        <v>3913530.62411618</v>
      </c>
    </row>
    <row r="445" spans="1:3">
      <c r="A445">
        <v>443</v>
      </c>
      <c r="B445">
        <v>2927587.01067228</v>
      </c>
      <c r="C445">
        <v>3913530.62411618</v>
      </c>
    </row>
    <row r="446" spans="1:3">
      <c r="A446">
        <v>444</v>
      </c>
      <c r="B446">
        <v>2927587.08766444</v>
      </c>
      <c r="C446">
        <v>3913530.62411618</v>
      </c>
    </row>
    <row r="447" spans="1:3">
      <c r="A447">
        <v>445</v>
      </c>
      <c r="B447">
        <v>2927586.83955465</v>
      </c>
      <c r="C447">
        <v>3913530.62411618</v>
      </c>
    </row>
    <row r="448" spans="1:3">
      <c r="A448">
        <v>446</v>
      </c>
      <c r="B448">
        <v>2927586.93386489</v>
      </c>
      <c r="C448">
        <v>3913530.62411618</v>
      </c>
    </row>
    <row r="449" spans="1:3">
      <c r="A449">
        <v>447</v>
      </c>
      <c r="B449">
        <v>2927586.79717115</v>
      </c>
      <c r="C449">
        <v>3913530.62411618</v>
      </c>
    </row>
    <row r="450" spans="1:3">
      <c r="A450">
        <v>448</v>
      </c>
      <c r="B450">
        <v>2927586.74517979</v>
      </c>
      <c r="C450">
        <v>3913530.62411618</v>
      </c>
    </row>
    <row r="451" spans="1:3">
      <c r="A451">
        <v>449</v>
      </c>
      <c r="B451">
        <v>2927586.90945378</v>
      </c>
      <c r="C451">
        <v>3913530.62411618</v>
      </c>
    </row>
    <row r="452" spans="1:3">
      <c r="A452">
        <v>450</v>
      </c>
      <c r="B452">
        <v>2927586.73518983</v>
      </c>
      <c r="C452">
        <v>3913530.62411618</v>
      </c>
    </row>
    <row r="453" spans="1:3">
      <c r="A453">
        <v>451</v>
      </c>
      <c r="B453">
        <v>2927586.59486232</v>
      </c>
      <c r="C453">
        <v>3913530.62411618</v>
      </c>
    </row>
    <row r="454" spans="1:3">
      <c r="A454">
        <v>452</v>
      </c>
      <c r="B454">
        <v>2927586.78859477</v>
      </c>
      <c r="C454">
        <v>3913530.62411618</v>
      </c>
    </row>
    <row r="455" spans="1:3">
      <c r="A455">
        <v>453</v>
      </c>
      <c r="B455">
        <v>2927586.85595363</v>
      </c>
      <c r="C455">
        <v>3913530.62411618</v>
      </c>
    </row>
    <row r="456" spans="1:3">
      <c r="A456">
        <v>454</v>
      </c>
      <c r="B456">
        <v>2927586.73922841</v>
      </c>
      <c r="C456">
        <v>3913530.62411618</v>
      </c>
    </row>
    <row r="457" spans="1:3">
      <c r="A457">
        <v>455</v>
      </c>
      <c r="B457">
        <v>2927586.70818446</v>
      </c>
      <c r="C457">
        <v>3913530.62411618</v>
      </c>
    </row>
    <row r="458" spans="1:3">
      <c r="A458">
        <v>456</v>
      </c>
      <c r="B458">
        <v>2927586.41191837</v>
      </c>
      <c r="C458">
        <v>3913530.62411618</v>
      </c>
    </row>
    <row r="459" spans="1:3">
      <c r="A459">
        <v>457</v>
      </c>
      <c r="B459">
        <v>2927586.82138317</v>
      </c>
      <c r="C459">
        <v>3913530.62411618</v>
      </c>
    </row>
    <row r="460" spans="1:3">
      <c r="A460">
        <v>458</v>
      </c>
      <c r="B460">
        <v>2927586.941043</v>
      </c>
      <c r="C460">
        <v>3913530.62411618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4264.93144142103</v>
      </c>
      <c r="C2">
        <v>4264.93144142103</v>
      </c>
      <c r="D2">
        <v>579.945075533302</v>
      </c>
      <c r="E2">
        <v>163.431870964124</v>
      </c>
    </row>
    <row r="3" spans="1:5">
      <c r="A3">
        <v>1</v>
      </c>
      <c r="B3">
        <v>4264.93144142103</v>
      </c>
      <c r="C3">
        <v>4264.93144142103</v>
      </c>
      <c r="D3">
        <v>2050.83191421042</v>
      </c>
      <c r="E3">
        <v>1634.31870964125</v>
      </c>
    </row>
    <row r="4" spans="1:5">
      <c r="A4">
        <v>2</v>
      </c>
      <c r="B4">
        <v>4264.93144142103</v>
      </c>
      <c r="C4">
        <v>4264.93144142103</v>
      </c>
      <c r="D4">
        <v>1965.72640792348</v>
      </c>
      <c r="E4">
        <v>1549.21320335431</v>
      </c>
    </row>
    <row r="5" spans="1:5">
      <c r="A5">
        <v>3</v>
      </c>
      <c r="B5">
        <v>4264.93144142103</v>
      </c>
      <c r="C5">
        <v>4264.93144142103</v>
      </c>
      <c r="D5">
        <v>1873.46699018245</v>
      </c>
      <c r="E5">
        <v>1456.95378561327</v>
      </c>
    </row>
    <row r="6" spans="1:5">
      <c r="A6">
        <v>4</v>
      </c>
      <c r="B6">
        <v>4264.93144142103</v>
      </c>
      <c r="C6">
        <v>4264.93144142103</v>
      </c>
      <c r="D6">
        <v>1826.10685817298</v>
      </c>
      <c r="E6">
        <v>1409.5936536038</v>
      </c>
    </row>
    <row r="7" spans="1:5">
      <c r="A7">
        <v>5</v>
      </c>
      <c r="B7">
        <v>4264.93144142103</v>
      </c>
      <c r="C7">
        <v>4264.93144142103</v>
      </c>
      <c r="D7">
        <v>1747.57589459327</v>
      </c>
      <c r="E7">
        <v>1331.0626900241</v>
      </c>
    </row>
    <row r="8" spans="1:5">
      <c r="A8">
        <v>6</v>
      </c>
      <c r="B8">
        <v>4264.93144142103</v>
      </c>
      <c r="C8">
        <v>4264.93144142103</v>
      </c>
      <c r="D8">
        <v>1703.08501914195</v>
      </c>
      <c r="E8">
        <v>1286.57181457277</v>
      </c>
    </row>
    <row r="9" spans="1:5">
      <c r="A9">
        <v>7</v>
      </c>
      <c r="B9">
        <v>4264.93144142103</v>
      </c>
      <c r="C9">
        <v>4264.93144142103</v>
      </c>
      <c r="D9">
        <v>1623.7191662164</v>
      </c>
      <c r="E9">
        <v>1207.20596164722</v>
      </c>
    </row>
    <row r="10" spans="1:5">
      <c r="A10">
        <v>8</v>
      </c>
      <c r="B10">
        <v>4264.93144142103</v>
      </c>
      <c r="C10">
        <v>4264.93144142103</v>
      </c>
      <c r="D10">
        <v>1579.33514980275</v>
      </c>
      <c r="E10">
        <v>1162.82194523358</v>
      </c>
    </row>
    <row r="11" spans="1:5">
      <c r="A11">
        <v>9</v>
      </c>
      <c r="B11">
        <v>4264.93144142103</v>
      </c>
      <c r="C11">
        <v>4264.93144142103</v>
      </c>
      <c r="D11">
        <v>1498.43841247874</v>
      </c>
      <c r="E11">
        <v>1081.92520790957</v>
      </c>
    </row>
    <row r="12" spans="1:5">
      <c r="A12">
        <v>10</v>
      </c>
      <c r="B12">
        <v>4264.93144142103</v>
      </c>
      <c r="C12">
        <v>4264.93144142103</v>
      </c>
      <c r="D12">
        <v>1453.72248394001</v>
      </c>
      <c r="E12">
        <v>1037.20927937083</v>
      </c>
    </row>
    <row r="13" spans="1:5">
      <c r="A13">
        <v>11</v>
      </c>
      <c r="B13">
        <v>4264.93144142103</v>
      </c>
      <c r="C13">
        <v>4264.93144142103</v>
      </c>
      <c r="D13">
        <v>1371.8265360157</v>
      </c>
      <c r="E13">
        <v>955.313331446523</v>
      </c>
    </row>
    <row r="14" spans="1:5">
      <c r="A14">
        <v>12</v>
      </c>
      <c r="B14">
        <v>4264.93144142103</v>
      </c>
      <c r="C14">
        <v>4264.93144142103</v>
      </c>
      <c r="D14">
        <v>1322.97356790392</v>
      </c>
      <c r="E14">
        <v>906.460363334748</v>
      </c>
    </row>
    <row r="15" spans="1:5">
      <c r="A15">
        <v>13</v>
      </c>
      <c r="B15">
        <v>4264.93144142103</v>
      </c>
      <c r="C15">
        <v>4264.93144142103</v>
      </c>
      <c r="D15">
        <v>1233.6725593898</v>
      </c>
      <c r="E15">
        <v>817.159354820623</v>
      </c>
    </row>
    <row r="16" spans="1:5">
      <c r="A16">
        <v>14</v>
      </c>
      <c r="B16">
        <v>4264.93144142103</v>
      </c>
      <c r="C16">
        <v>4264.93144142103</v>
      </c>
      <c r="D16">
        <v>1129.19574258887</v>
      </c>
      <c r="E16">
        <v>712.682538019697</v>
      </c>
    </row>
    <row r="17" spans="1:5">
      <c r="A17">
        <v>15</v>
      </c>
      <c r="B17">
        <v>4264.93144142103</v>
      </c>
      <c r="C17">
        <v>4264.93144142103</v>
      </c>
      <c r="D17">
        <v>1108.31063294647</v>
      </c>
      <c r="E17">
        <v>691.79742837729</v>
      </c>
    </row>
    <row r="18" spans="1:5">
      <c r="A18">
        <v>16</v>
      </c>
      <c r="B18">
        <v>4264.93144142103</v>
      </c>
      <c r="C18">
        <v>4264.93144142103</v>
      </c>
      <c r="D18">
        <v>1107.59814826593</v>
      </c>
      <c r="E18">
        <v>691.084943696754</v>
      </c>
    </row>
    <row r="19" spans="1:5">
      <c r="A19">
        <v>17</v>
      </c>
      <c r="B19">
        <v>4264.93144142103</v>
      </c>
      <c r="C19">
        <v>4264.93144142103</v>
      </c>
      <c r="D19">
        <v>1076.4089303232</v>
      </c>
      <c r="E19">
        <v>659.895725754021</v>
      </c>
    </row>
    <row r="20" spans="1:5">
      <c r="A20">
        <v>18</v>
      </c>
      <c r="B20">
        <v>4264.93144142103</v>
      </c>
      <c r="C20">
        <v>4264.93144142103</v>
      </c>
      <c r="D20">
        <v>1046.12968904772</v>
      </c>
      <c r="E20">
        <v>629.61648447854</v>
      </c>
    </row>
    <row r="21" spans="1:5">
      <c r="A21">
        <v>19</v>
      </c>
      <c r="B21">
        <v>4264.93144142103</v>
      </c>
      <c r="C21">
        <v>4264.93144142103</v>
      </c>
      <c r="D21">
        <v>1050.62175122545</v>
      </c>
      <c r="E21">
        <v>634.108546656275</v>
      </c>
    </row>
    <row r="22" spans="1:5">
      <c r="A22">
        <v>20</v>
      </c>
      <c r="B22">
        <v>4264.93144142103</v>
      </c>
      <c r="C22">
        <v>4264.93144142103</v>
      </c>
      <c r="D22">
        <v>1013.80133134485</v>
      </c>
      <c r="E22">
        <v>597.28812677567</v>
      </c>
    </row>
    <row r="23" spans="1:5">
      <c r="A23">
        <v>21</v>
      </c>
      <c r="B23">
        <v>4264.93144142103</v>
      </c>
      <c r="C23">
        <v>4264.93144142103</v>
      </c>
      <c r="D23">
        <v>1010.62188594429</v>
      </c>
      <c r="E23">
        <v>594.108681375111</v>
      </c>
    </row>
    <row r="24" spans="1:5">
      <c r="A24">
        <v>22</v>
      </c>
      <c r="B24">
        <v>4264.93144142103</v>
      </c>
      <c r="C24">
        <v>4264.93144142103</v>
      </c>
      <c r="D24">
        <v>1008.26916625886</v>
      </c>
      <c r="E24">
        <v>591.755961689684</v>
      </c>
    </row>
    <row r="25" spans="1:5">
      <c r="A25">
        <v>23</v>
      </c>
      <c r="B25">
        <v>4264.93144142103</v>
      </c>
      <c r="C25">
        <v>4264.93144142103</v>
      </c>
      <c r="D25">
        <v>974.280399537895</v>
      </c>
      <c r="E25">
        <v>557.767194968718</v>
      </c>
    </row>
    <row r="26" spans="1:5">
      <c r="A26">
        <v>24</v>
      </c>
      <c r="B26">
        <v>4264.93144142103</v>
      </c>
      <c r="C26">
        <v>4264.93144142103</v>
      </c>
      <c r="D26">
        <v>938.858923137661</v>
      </c>
      <c r="E26">
        <v>522.345718568484</v>
      </c>
    </row>
    <row r="27" spans="1:5">
      <c r="A27">
        <v>25</v>
      </c>
      <c r="B27">
        <v>4264.93144142103</v>
      </c>
      <c r="C27">
        <v>4264.93144142103</v>
      </c>
      <c r="D27">
        <v>932.882332352396</v>
      </c>
      <c r="E27">
        <v>516.369127783219</v>
      </c>
    </row>
    <row r="28" spans="1:5">
      <c r="A28">
        <v>26</v>
      </c>
      <c r="B28">
        <v>4264.93144142103</v>
      </c>
      <c r="C28">
        <v>4264.93144142103</v>
      </c>
      <c r="D28">
        <v>921.569525327455</v>
      </c>
      <c r="E28">
        <v>505.056320758277</v>
      </c>
    </row>
    <row r="29" spans="1:5">
      <c r="A29">
        <v>27</v>
      </c>
      <c r="B29">
        <v>4264.93144142103</v>
      </c>
      <c r="C29">
        <v>4264.93144142103</v>
      </c>
      <c r="D29">
        <v>879.564315421534</v>
      </c>
      <c r="E29">
        <v>463.051110852356</v>
      </c>
    </row>
    <row r="30" spans="1:5">
      <c r="A30">
        <v>28</v>
      </c>
      <c r="B30">
        <v>4264.93144142103</v>
      </c>
      <c r="C30">
        <v>4264.93144142103</v>
      </c>
      <c r="D30">
        <v>864.814449228407</v>
      </c>
      <c r="E30">
        <v>448.301244659229</v>
      </c>
    </row>
    <row r="31" spans="1:5">
      <c r="A31">
        <v>29</v>
      </c>
      <c r="B31">
        <v>4264.93144142103</v>
      </c>
      <c r="C31">
        <v>4264.93144142103</v>
      </c>
      <c r="D31">
        <v>851.073447888174</v>
      </c>
      <c r="E31">
        <v>434.560243318996</v>
      </c>
    </row>
    <row r="32" spans="1:5">
      <c r="A32">
        <v>30</v>
      </c>
      <c r="B32">
        <v>4264.93144142103</v>
      </c>
      <c r="C32">
        <v>4264.93144142103</v>
      </c>
      <c r="D32">
        <v>851.583842165807</v>
      </c>
      <c r="E32">
        <v>435.070637596629</v>
      </c>
    </row>
    <row r="33" spans="1:5">
      <c r="A33">
        <v>31</v>
      </c>
      <c r="B33">
        <v>4264.93144142103</v>
      </c>
      <c r="C33">
        <v>4264.93144142103</v>
      </c>
      <c r="D33">
        <v>851.082117497169</v>
      </c>
      <c r="E33">
        <v>434.568912927992</v>
      </c>
    </row>
    <row r="34" spans="1:5">
      <c r="A34">
        <v>32</v>
      </c>
      <c r="B34">
        <v>4264.93144142103</v>
      </c>
      <c r="C34">
        <v>4264.93144142103</v>
      </c>
      <c r="D34">
        <v>831.747412592398</v>
      </c>
      <c r="E34">
        <v>415.234208023221</v>
      </c>
    </row>
    <row r="35" spans="1:5">
      <c r="A35">
        <v>33</v>
      </c>
      <c r="B35">
        <v>4264.93144142103</v>
      </c>
      <c r="C35">
        <v>4264.93144142103</v>
      </c>
      <c r="D35">
        <v>823.115206532838</v>
      </c>
      <c r="E35">
        <v>406.602001963661</v>
      </c>
    </row>
    <row r="36" spans="1:5">
      <c r="A36">
        <v>34</v>
      </c>
      <c r="B36">
        <v>4264.93144142103</v>
      </c>
      <c r="C36">
        <v>4264.93144142103</v>
      </c>
      <c r="D36">
        <v>824.28029054565</v>
      </c>
      <c r="E36">
        <v>407.767085976473</v>
      </c>
    </row>
    <row r="37" spans="1:5">
      <c r="A37">
        <v>35</v>
      </c>
      <c r="B37">
        <v>4264.93144142103</v>
      </c>
      <c r="C37">
        <v>4264.93144142103</v>
      </c>
      <c r="D37">
        <v>803.888806917135</v>
      </c>
      <c r="E37">
        <v>387.375602347957</v>
      </c>
    </row>
    <row r="38" spans="1:5">
      <c r="A38">
        <v>36</v>
      </c>
      <c r="B38">
        <v>4264.93144142103</v>
      </c>
      <c r="C38">
        <v>4264.93144142103</v>
      </c>
      <c r="D38">
        <v>793.870899459405</v>
      </c>
      <c r="E38">
        <v>377.357694890227</v>
      </c>
    </row>
    <row r="39" spans="1:5">
      <c r="A39">
        <v>37</v>
      </c>
      <c r="B39">
        <v>4264.93144142103</v>
      </c>
      <c r="C39">
        <v>4264.93144142103</v>
      </c>
      <c r="D39">
        <v>793.472853902246</v>
      </c>
      <c r="E39">
        <v>376.959649333068</v>
      </c>
    </row>
    <row r="40" spans="1:5">
      <c r="A40">
        <v>38</v>
      </c>
      <c r="B40">
        <v>4264.93144142103</v>
      </c>
      <c r="C40">
        <v>4264.93144142103</v>
      </c>
      <c r="D40">
        <v>771.311486387425</v>
      </c>
      <c r="E40">
        <v>354.798281818248</v>
      </c>
    </row>
    <row r="41" spans="1:5">
      <c r="A41">
        <v>39</v>
      </c>
      <c r="B41">
        <v>4264.93144142103</v>
      </c>
      <c r="C41">
        <v>4264.93144142103</v>
      </c>
      <c r="D41">
        <v>759.023516007319</v>
      </c>
      <c r="E41">
        <v>342.510311438141</v>
      </c>
    </row>
    <row r="42" spans="1:5">
      <c r="A42">
        <v>40</v>
      </c>
      <c r="B42">
        <v>4264.93144142103</v>
      </c>
      <c r="C42">
        <v>4264.93144142103</v>
      </c>
      <c r="D42">
        <v>740.019437549855</v>
      </c>
      <c r="E42">
        <v>323.506232980677</v>
      </c>
    </row>
    <row r="43" spans="1:5">
      <c r="A43">
        <v>41</v>
      </c>
      <c r="B43">
        <v>4264.93144142103</v>
      </c>
      <c r="C43">
        <v>4264.93144142103</v>
      </c>
      <c r="D43">
        <v>735.9712294797</v>
      </c>
      <c r="E43">
        <v>319.458024910522</v>
      </c>
    </row>
    <row r="44" spans="1:5">
      <c r="A44">
        <v>42</v>
      </c>
      <c r="B44">
        <v>4264.93144142103</v>
      </c>
      <c r="C44">
        <v>4264.93144142103</v>
      </c>
      <c r="D44">
        <v>736.58750343968</v>
      </c>
      <c r="E44">
        <v>320.074298870502</v>
      </c>
    </row>
    <row r="45" spans="1:5">
      <c r="A45">
        <v>43</v>
      </c>
      <c r="B45">
        <v>4264.93144142103</v>
      </c>
      <c r="C45">
        <v>4264.93144142103</v>
      </c>
      <c r="D45">
        <v>724.775444605253</v>
      </c>
      <c r="E45">
        <v>308.262240036075</v>
      </c>
    </row>
    <row r="46" spans="1:5">
      <c r="A46">
        <v>44</v>
      </c>
      <c r="B46">
        <v>4264.93144142103</v>
      </c>
      <c r="C46">
        <v>4264.93144142103</v>
      </c>
      <c r="D46">
        <v>715.690263022816</v>
      </c>
      <c r="E46">
        <v>299.177058453638</v>
      </c>
    </row>
    <row r="47" spans="1:5">
      <c r="A47">
        <v>45</v>
      </c>
      <c r="B47">
        <v>4264.93144142103</v>
      </c>
      <c r="C47">
        <v>4264.93144142103</v>
      </c>
      <c r="D47">
        <v>705.407770417047</v>
      </c>
      <c r="E47">
        <v>288.894565847869</v>
      </c>
    </row>
    <row r="48" spans="1:5">
      <c r="A48">
        <v>46</v>
      </c>
      <c r="B48">
        <v>4264.93144142103</v>
      </c>
      <c r="C48">
        <v>4264.93144142103</v>
      </c>
      <c r="D48">
        <v>699.51351236054</v>
      </c>
      <c r="E48">
        <v>283.000307791362</v>
      </c>
    </row>
    <row r="49" spans="1:5">
      <c r="A49">
        <v>47</v>
      </c>
      <c r="B49">
        <v>4264.93144142103</v>
      </c>
      <c r="C49">
        <v>4264.93144142103</v>
      </c>
      <c r="D49">
        <v>694.206568360509</v>
      </c>
      <c r="E49">
        <v>277.693363791332</v>
      </c>
    </row>
    <row r="50" spans="1:5">
      <c r="A50">
        <v>48</v>
      </c>
      <c r="B50">
        <v>4264.93144142103</v>
      </c>
      <c r="C50">
        <v>4264.93144142103</v>
      </c>
      <c r="D50">
        <v>693.498588903182</v>
      </c>
      <c r="E50">
        <v>276.985384334004</v>
      </c>
    </row>
    <row r="51" spans="1:5">
      <c r="A51">
        <v>49</v>
      </c>
      <c r="B51">
        <v>4264.93144142103</v>
      </c>
      <c r="C51">
        <v>4264.93144142103</v>
      </c>
      <c r="D51">
        <v>683.430009205607</v>
      </c>
      <c r="E51">
        <v>266.916804636429</v>
      </c>
    </row>
    <row r="52" spans="1:5">
      <c r="A52">
        <v>50</v>
      </c>
      <c r="B52">
        <v>4264.93144142103</v>
      </c>
      <c r="C52">
        <v>4264.93144142103</v>
      </c>
      <c r="D52">
        <v>676.73375058761</v>
      </c>
      <c r="E52">
        <v>260.220546018433</v>
      </c>
    </row>
    <row r="53" spans="1:5">
      <c r="A53">
        <v>51</v>
      </c>
      <c r="B53">
        <v>4264.93144142103</v>
      </c>
      <c r="C53">
        <v>4264.93144142103</v>
      </c>
      <c r="D53">
        <v>666.689692028339</v>
      </c>
      <c r="E53">
        <v>250.176487459161</v>
      </c>
    </row>
    <row r="54" spans="1:5">
      <c r="A54">
        <v>52</v>
      </c>
      <c r="B54">
        <v>4264.93144142103</v>
      </c>
      <c r="C54">
        <v>4264.93144142103</v>
      </c>
      <c r="D54">
        <v>663.551619663599</v>
      </c>
      <c r="E54">
        <v>247.038415094421</v>
      </c>
    </row>
    <row r="55" spans="1:5">
      <c r="A55">
        <v>53</v>
      </c>
      <c r="B55">
        <v>4264.93144142103</v>
      </c>
      <c r="C55">
        <v>4264.93144142103</v>
      </c>
      <c r="D55">
        <v>663.474195329522</v>
      </c>
      <c r="E55">
        <v>246.960990760345</v>
      </c>
    </row>
    <row r="56" spans="1:5">
      <c r="A56">
        <v>54</v>
      </c>
      <c r="B56">
        <v>4264.93144142103</v>
      </c>
      <c r="C56">
        <v>4264.93144142103</v>
      </c>
      <c r="D56">
        <v>653.689266751554</v>
      </c>
      <c r="E56">
        <v>237.176062182377</v>
      </c>
    </row>
    <row r="57" spans="1:5">
      <c r="A57">
        <v>55</v>
      </c>
      <c r="B57">
        <v>4264.93144142103</v>
      </c>
      <c r="C57">
        <v>4264.93144142103</v>
      </c>
      <c r="D57">
        <v>650.407151388606</v>
      </c>
      <c r="E57">
        <v>233.893946819429</v>
      </c>
    </row>
    <row r="58" spans="1:5">
      <c r="A58">
        <v>56</v>
      </c>
      <c r="B58">
        <v>4264.93144142103</v>
      </c>
      <c r="C58">
        <v>4264.93144142103</v>
      </c>
      <c r="D58">
        <v>649.970050855399</v>
      </c>
      <c r="E58">
        <v>233.456846286222</v>
      </c>
    </row>
    <row r="59" spans="1:5">
      <c r="A59">
        <v>57</v>
      </c>
      <c r="B59">
        <v>4264.93144142103</v>
      </c>
      <c r="C59">
        <v>4264.93144142103</v>
      </c>
      <c r="D59">
        <v>641.893539170868</v>
      </c>
      <c r="E59">
        <v>225.380334601691</v>
      </c>
    </row>
    <row r="60" spans="1:5">
      <c r="A60">
        <v>58</v>
      </c>
      <c r="B60">
        <v>4264.93144142103</v>
      </c>
      <c r="C60">
        <v>4264.93144142103</v>
      </c>
      <c r="D60">
        <v>635.356925181695</v>
      </c>
      <c r="E60">
        <v>218.843720612518</v>
      </c>
    </row>
    <row r="61" spans="1:5">
      <c r="A61">
        <v>59</v>
      </c>
      <c r="B61">
        <v>4264.93144142103</v>
      </c>
      <c r="C61">
        <v>4264.93144142103</v>
      </c>
      <c r="D61">
        <v>631.467261932969</v>
      </c>
      <c r="E61">
        <v>214.954057363792</v>
      </c>
    </row>
    <row r="62" spans="1:5">
      <c r="A62">
        <v>60</v>
      </c>
      <c r="B62">
        <v>4264.93144142103</v>
      </c>
      <c r="C62">
        <v>4264.93144142103</v>
      </c>
      <c r="D62">
        <v>628.088186908739</v>
      </c>
      <c r="E62">
        <v>211.574982339562</v>
      </c>
    </row>
    <row r="63" spans="1:5">
      <c r="A63">
        <v>61</v>
      </c>
      <c r="B63">
        <v>4264.93144142103</v>
      </c>
      <c r="C63">
        <v>4264.93144142103</v>
      </c>
      <c r="D63">
        <v>623.719817349886</v>
      </c>
      <c r="E63">
        <v>207.206612780708</v>
      </c>
    </row>
    <row r="64" spans="1:5">
      <c r="A64">
        <v>62</v>
      </c>
      <c r="B64">
        <v>4264.93144142103</v>
      </c>
      <c r="C64">
        <v>4264.93144142103</v>
      </c>
      <c r="D64">
        <v>617.377089436757</v>
      </c>
      <c r="E64">
        <v>200.86388486758</v>
      </c>
    </row>
    <row r="65" spans="1:5">
      <c r="A65">
        <v>63</v>
      </c>
      <c r="B65">
        <v>4264.93144142103</v>
      </c>
      <c r="C65">
        <v>4264.93144142103</v>
      </c>
      <c r="D65">
        <v>613.426474461729</v>
      </c>
      <c r="E65">
        <v>196.913269892551</v>
      </c>
    </row>
    <row r="66" spans="1:5">
      <c r="A66">
        <v>64</v>
      </c>
      <c r="B66">
        <v>4264.93144142103</v>
      </c>
      <c r="C66">
        <v>4264.93144142103</v>
      </c>
      <c r="D66">
        <v>608.052657773046</v>
      </c>
      <c r="E66">
        <v>191.539453203869</v>
      </c>
    </row>
    <row r="67" spans="1:5">
      <c r="A67">
        <v>65</v>
      </c>
      <c r="B67">
        <v>4264.93144142103</v>
      </c>
      <c r="C67">
        <v>4264.93144142103</v>
      </c>
      <c r="D67">
        <v>604.466480564604</v>
      </c>
      <c r="E67">
        <v>187.953275995426</v>
      </c>
    </row>
    <row r="68" spans="1:5">
      <c r="A68">
        <v>66</v>
      </c>
      <c r="B68">
        <v>4264.93144142103</v>
      </c>
      <c r="C68">
        <v>4264.93144142103</v>
      </c>
      <c r="D68">
        <v>601.492008025408</v>
      </c>
      <c r="E68">
        <v>184.978803456231</v>
      </c>
    </row>
    <row r="69" spans="1:5">
      <c r="A69">
        <v>67</v>
      </c>
      <c r="B69">
        <v>4264.93144142103</v>
      </c>
      <c r="C69">
        <v>4264.93144142103</v>
      </c>
      <c r="D69">
        <v>596.723722761506</v>
      </c>
      <c r="E69">
        <v>180.210518192329</v>
      </c>
    </row>
    <row r="70" spans="1:5">
      <c r="A70">
        <v>68</v>
      </c>
      <c r="B70">
        <v>4264.93144142103</v>
      </c>
      <c r="C70">
        <v>4264.93144142103</v>
      </c>
      <c r="D70">
        <v>593.866121625387</v>
      </c>
      <c r="E70">
        <v>177.35291705621</v>
      </c>
    </row>
    <row r="71" spans="1:5">
      <c r="A71">
        <v>69</v>
      </c>
      <c r="B71">
        <v>4264.93144142103</v>
      </c>
      <c r="C71">
        <v>4264.93144142103</v>
      </c>
      <c r="D71">
        <v>592.062861635442</v>
      </c>
      <c r="E71">
        <v>175.549657066264</v>
      </c>
    </row>
    <row r="72" spans="1:5">
      <c r="A72">
        <v>70</v>
      </c>
      <c r="B72">
        <v>4264.93144142103</v>
      </c>
      <c r="C72">
        <v>4264.93144142103</v>
      </c>
      <c r="D72">
        <v>592.062366113359</v>
      </c>
      <c r="E72">
        <v>175.549161544182</v>
      </c>
    </row>
    <row r="73" spans="1:5">
      <c r="A73">
        <v>71</v>
      </c>
      <c r="B73">
        <v>4264.93144142103</v>
      </c>
      <c r="C73">
        <v>4264.93144142103</v>
      </c>
      <c r="D73">
        <v>587.121754857116</v>
      </c>
      <c r="E73">
        <v>170.608550287939</v>
      </c>
    </row>
    <row r="74" spans="1:5">
      <c r="A74">
        <v>72</v>
      </c>
      <c r="B74">
        <v>4264.93144142103</v>
      </c>
      <c r="C74">
        <v>4264.93144142103</v>
      </c>
      <c r="D74">
        <v>584.062491357336</v>
      </c>
      <c r="E74">
        <v>167.549286788158</v>
      </c>
    </row>
    <row r="75" spans="1:5">
      <c r="A75">
        <v>73</v>
      </c>
      <c r="B75">
        <v>4264.93144142103</v>
      </c>
      <c r="C75">
        <v>4264.93144142103</v>
      </c>
      <c r="D75">
        <v>581.367755669229</v>
      </c>
      <c r="E75">
        <v>164.854551100052</v>
      </c>
    </row>
    <row r="76" spans="1:5">
      <c r="A76">
        <v>74</v>
      </c>
      <c r="B76">
        <v>4264.93144142103</v>
      </c>
      <c r="C76">
        <v>4264.93144142103</v>
      </c>
      <c r="D76">
        <v>578.940327571371</v>
      </c>
      <c r="E76">
        <v>162.427123002194</v>
      </c>
    </row>
    <row r="77" spans="1:5">
      <c r="A77">
        <v>75</v>
      </c>
      <c r="B77">
        <v>4264.93144142103</v>
      </c>
      <c r="C77">
        <v>4264.93144142103</v>
      </c>
      <c r="D77">
        <v>575.091057263477</v>
      </c>
      <c r="E77">
        <v>158.5778526943</v>
      </c>
    </row>
    <row r="78" spans="1:5">
      <c r="A78">
        <v>76</v>
      </c>
      <c r="B78">
        <v>4264.93144142103</v>
      </c>
      <c r="C78">
        <v>4264.93144142103</v>
      </c>
      <c r="D78">
        <v>572.290462028849</v>
      </c>
      <c r="E78">
        <v>155.777257459671</v>
      </c>
    </row>
    <row r="79" spans="1:5">
      <c r="A79">
        <v>77</v>
      </c>
      <c r="B79">
        <v>4264.93144142103</v>
      </c>
      <c r="C79">
        <v>4264.93144142103</v>
      </c>
      <c r="D79">
        <v>568.64938871488</v>
      </c>
      <c r="E79">
        <v>152.136184145703</v>
      </c>
    </row>
    <row r="80" spans="1:5">
      <c r="A80">
        <v>78</v>
      </c>
      <c r="B80">
        <v>4264.93144142103</v>
      </c>
      <c r="C80">
        <v>4264.93144142103</v>
      </c>
      <c r="D80">
        <v>566.061030210918</v>
      </c>
      <c r="E80">
        <v>149.547825641741</v>
      </c>
    </row>
    <row r="81" spans="1:5">
      <c r="A81">
        <v>79</v>
      </c>
      <c r="B81">
        <v>4264.93144142103</v>
      </c>
      <c r="C81">
        <v>4264.93144142103</v>
      </c>
      <c r="D81">
        <v>564.684362772946</v>
      </c>
      <c r="E81">
        <v>148.171158203769</v>
      </c>
    </row>
    <row r="82" spans="1:5">
      <c r="A82">
        <v>80</v>
      </c>
      <c r="B82">
        <v>4264.93144142103</v>
      </c>
      <c r="C82">
        <v>4264.93144142103</v>
      </c>
      <c r="D82">
        <v>561.512389871065</v>
      </c>
      <c r="E82">
        <v>144.999185301887</v>
      </c>
    </row>
    <row r="83" spans="1:5">
      <c r="A83">
        <v>81</v>
      </c>
      <c r="B83">
        <v>4264.93144142103</v>
      </c>
      <c r="C83">
        <v>4264.93144142103</v>
      </c>
      <c r="D83">
        <v>559.733483111325</v>
      </c>
      <c r="E83">
        <v>143.220278542148</v>
      </c>
    </row>
    <row r="84" spans="1:5">
      <c r="A84">
        <v>82</v>
      </c>
      <c r="B84">
        <v>4264.93144142103</v>
      </c>
      <c r="C84">
        <v>4264.93144142103</v>
      </c>
      <c r="D84">
        <v>558.572198230644</v>
      </c>
      <c r="E84">
        <v>142.058993661467</v>
      </c>
    </row>
    <row r="85" spans="1:5">
      <c r="A85">
        <v>83</v>
      </c>
      <c r="B85">
        <v>4264.93144142103</v>
      </c>
      <c r="C85">
        <v>4264.93144142103</v>
      </c>
      <c r="D85">
        <v>558.66790180249</v>
      </c>
      <c r="E85">
        <v>142.154697233313</v>
      </c>
    </row>
    <row r="86" spans="1:5">
      <c r="A86">
        <v>84</v>
      </c>
      <c r="B86">
        <v>4264.93144142103</v>
      </c>
      <c r="C86">
        <v>4264.93144142103</v>
      </c>
      <c r="D86">
        <v>555.307066369953</v>
      </c>
      <c r="E86">
        <v>138.793861800776</v>
      </c>
    </row>
    <row r="87" spans="1:5">
      <c r="A87">
        <v>85</v>
      </c>
      <c r="B87">
        <v>4264.93144142103</v>
      </c>
      <c r="C87">
        <v>4264.93144142103</v>
      </c>
      <c r="D87">
        <v>553.37359900503</v>
      </c>
      <c r="E87">
        <v>136.860394435853</v>
      </c>
    </row>
    <row r="88" spans="1:5">
      <c r="A88">
        <v>86</v>
      </c>
      <c r="B88">
        <v>4264.93144142103</v>
      </c>
      <c r="C88">
        <v>4264.93144142103</v>
      </c>
      <c r="D88">
        <v>551.769901634669</v>
      </c>
      <c r="E88">
        <v>135.256697065492</v>
      </c>
    </row>
    <row r="89" spans="1:5">
      <c r="A89">
        <v>87</v>
      </c>
      <c r="B89">
        <v>4264.93144142103</v>
      </c>
      <c r="C89">
        <v>4264.93144142103</v>
      </c>
      <c r="D89">
        <v>549.867218514194</v>
      </c>
      <c r="E89">
        <v>133.354013945017</v>
      </c>
    </row>
    <row r="90" spans="1:5">
      <c r="A90">
        <v>88</v>
      </c>
      <c r="B90">
        <v>4264.93144142103</v>
      </c>
      <c r="C90">
        <v>4264.93144142103</v>
      </c>
      <c r="D90">
        <v>547.118540227989</v>
      </c>
      <c r="E90">
        <v>130.605335658812</v>
      </c>
    </row>
    <row r="91" spans="1:5">
      <c r="A91">
        <v>89</v>
      </c>
      <c r="B91">
        <v>4264.93144142103</v>
      </c>
      <c r="C91">
        <v>4264.93144142103</v>
      </c>
      <c r="D91">
        <v>545.207231287271</v>
      </c>
      <c r="E91">
        <v>128.694026718094</v>
      </c>
    </row>
    <row r="92" spans="1:5">
      <c r="A92">
        <v>90</v>
      </c>
      <c r="B92">
        <v>4264.93144142103</v>
      </c>
      <c r="C92">
        <v>4264.93144142103</v>
      </c>
      <c r="D92">
        <v>542.75160376165</v>
      </c>
      <c r="E92">
        <v>126.238399192472</v>
      </c>
    </row>
    <row r="93" spans="1:5">
      <c r="A93">
        <v>91</v>
      </c>
      <c r="B93">
        <v>4264.93144142103</v>
      </c>
      <c r="C93">
        <v>4264.93144142103</v>
      </c>
      <c r="D93">
        <v>541.004285003257</v>
      </c>
      <c r="E93">
        <v>124.49108043408</v>
      </c>
    </row>
    <row r="94" spans="1:5">
      <c r="A94">
        <v>92</v>
      </c>
      <c r="B94">
        <v>4264.93144142103</v>
      </c>
      <c r="C94">
        <v>4264.93144142103</v>
      </c>
      <c r="D94">
        <v>539.697339622168</v>
      </c>
      <c r="E94">
        <v>123.18413505299</v>
      </c>
    </row>
    <row r="95" spans="1:5">
      <c r="A95">
        <v>93</v>
      </c>
      <c r="B95">
        <v>4264.93144142103</v>
      </c>
      <c r="C95">
        <v>4264.93144142103</v>
      </c>
      <c r="D95">
        <v>537.462853932654</v>
      </c>
      <c r="E95">
        <v>120.949649363476</v>
      </c>
    </row>
    <row r="96" spans="1:5">
      <c r="A96">
        <v>94</v>
      </c>
      <c r="B96">
        <v>4264.93144142103</v>
      </c>
      <c r="C96">
        <v>4264.93144142103</v>
      </c>
      <c r="D96">
        <v>536.17229695809</v>
      </c>
      <c r="E96">
        <v>119.659092388913</v>
      </c>
    </row>
    <row r="97" spans="1:5">
      <c r="A97">
        <v>95</v>
      </c>
      <c r="B97">
        <v>4264.93144142103</v>
      </c>
      <c r="C97">
        <v>4264.93144142103</v>
      </c>
      <c r="D97">
        <v>535.261959240712</v>
      </c>
      <c r="E97">
        <v>118.748754671535</v>
      </c>
    </row>
    <row r="98" spans="1:5">
      <c r="A98">
        <v>96</v>
      </c>
      <c r="B98">
        <v>4264.93144142103</v>
      </c>
      <c r="C98">
        <v>4264.93144142103</v>
      </c>
      <c r="D98">
        <v>535.242729129675</v>
      </c>
      <c r="E98">
        <v>118.729524560497</v>
      </c>
    </row>
    <row r="99" spans="1:5">
      <c r="A99">
        <v>97</v>
      </c>
      <c r="B99">
        <v>4264.93144142103</v>
      </c>
      <c r="C99">
        <v>4264.93144142103</v>
      </c>
      <c r="D99">
        <v>533.004535038324</v>
      </c>
      <c r="E99">
        <v>116.491330469147</v>
      </c>
    </row>
    <row r="100" spans="1:5">
      <c r="A100">
        <v>98</v>
      </c>
      <c r="B100">
        <v>4264.93144142103</v>
      </c>
      <c r="C100">
        <v>4264.93144142103</v>
      </c>
      <c r="D100">
        <v>531.463487567776</v>
      </c>
      <c r="E100">
        <v>114.950282998599</v>
      </c>
    </row>
    <row r="101" spans="1:5">
      <c r="A101">
        <v>99</v>
      </c>
      <c r="B101">
        <v>4264.93144142103</v>
      </c>
      <c r="C101">
        <v>4264.93144142103</v>
      </c>
      <c r="D101">
        <v>530.12907413799</v>
      </c>
      <c r="E101">
        <v>113.615869568812</v>
      </c>
    </row>
    <row r="102" spans="1:5">
      <c r="A102">
        <v>100</v>
      </c>
      <c r="B102">
        <v>4264.93144142103</v>
      </c>
      <c r="C102">
        <v>4264.93144142103</v>
      </c>
      <c r="D102">
        <v>528.921844599636</v>
      </c>
      <c r="E102">
        <v>112.408640030459</v>
      </c>
    </row>
    <row r="103" spans="1:5">
      <c r="A103">
        <v>101</v>
      </c>
      <c r="B103">
        <v>4264.93144142103</v>
      </c>
      <c r="C103">
        <v>4264.93144142103</v>
      </c>
      <c r="D103">
        <v>527.083696225265</v>
      </c>
      <c r="E103">
        <v>110.570491656087</v>
      </c>
    </row>
    <row r="104" spans="1:5">
      <c r="A104">
        <v>102</v>
      </c>
      <c r="B104">
        <v>4264.93144142103</v>
      </c>
      <c r="C104">
        <v>4264.93144142103</v>
      </c>
      <c r="D104">
        <v>525.649674788353</v>
      </c>
      <c r="E104">
        <v>109.136470219176</v>
      </c>
    </row>
    <row r="105" spans="1:5">
      <c r="A105">
        <v>103</v>
      </c>
      <c r="B105">
        <v>4264.93144142103</v>
      </c>
      <c r="C105">
        <v>4264.93144142103</v>
      </c>
      <c r="D105">
        <v>523.805659749589</v>
      </c>
      <c r="E105">
        <v>107.292455180412</v>
      </c>
    </row>
    <row r="106" spans="1:5">
      <c r="A106">
        <v>104</v>
      </c>
      <c r="B106">
        <v>4264.93144142103</v>
      </c>
      <c r="C106">
        <v>4264.93144142103</v>
      </c>
      <c r="D106">
        <v>522.396402801812</v>
      </c>
      <c r="E106">
        <v>105.883198232634</v>
      </c>
    </row>
    <row r="107" spans="1:5">
      <c r="A107">
        <v>105</v>
      </c>
      <c r="B107">
        <v>4264.93144142103</v>
      </c>
      <c r="C107">
        <v>4264.93144142103</v>
      </c>
      <c r="D107">
        <v>521.540304118051</v>
      </c>
      <c r="E107">
        <v>105.027099548874</v>
      </c>
    </row>
    <row r="108" spans="1:5">
      <c r="A108">
        <v>106</v>
      </c>
      <c r="B108">
        <v>4264.93144142103</v>
      </c>
      <c r="C108">
        <v>4264.93144142103</v>
      </c>
      <c r="D108">
        <v>519.958133353791</v>
      </c>
      <c r="E108">
        <v>103.444928784614</v>
      </c>
    </row>
    <row r="109" spans="1:5">
      <c r="A109">
        <v>107</v>
      </c>
      <c r="B109">
        <v>4264.93144142103</v>
      </c>
      <c r="C109">
        <v>4264.93144142103</v>
      </c>
      <c r="D109">
        <v>519.023733958515</v>
      </c>
      <c r="E109">
        <v>102.510529389337</v>
      </c>
    </row>
    <row r="110" spans="1:5">
      <c r="A110">
        <v>108</v>
      </c>
      <c r="B110">
        <v>4264.93144142103</v>
      </c>
      <c r="C110">
        <v>4264.93144142103</v>
      </c>
      <c r="D110">
        <v>518.522223586567</v>
      </c>
      <c r="E110">
        <v>102.00901901739</v>
      </c>
    </row>
    <row r="111" spans="1:5">
      <c r="A111">
        <v>109</v>
      </c>
      <c r="B111">
        <v>4264.93144142103</v>
      </c>
      <c r="C111">
        <v>4264.93144142103</v>
      </c>
      <c r="D111">
        <v>518.554111625573</v>
      </c>
      <c r="E111">
        <v>102.040907056396</v>
      </c>
    </row>
    <row r="112" spans="1:5">
      <c r="A112">
        <v>110</v>
      </c>
      <c r="B112">
        <v>4264.93144142103</v>
      </c>
      <c r="C112">
        <v>4264.93144142103</v>
      </c>
      <c r="D112">
        <v>516.829771857241</v>
      </c>
      <c r="E112">
        <v>100.316567288064</v>
      </c>
    </row>
    <row r="113" spans="1:5">
      <c r="A113">
        <v>111</v>
      </c>
      <c r="B113">
        <v>4264.93144142103</v>
      </c>
      <c r="C113">
        <v>4264.93144142103</v>
      </c>
      <c r="D113">
        <v>515.705900424813</v>
      </c>
      <c r="E113">
        <v>99.1926958556358</v>
      </c>
    </row>
    <row r="114" spans="1:5">
      <c r="A114">
        <v>112</v>
      </c>
      <c r="B114">
        <v>4264.93144142103</v>
      </c>
      <c r="C114">
        <v>4264.93144142103</v>
      </c>
      <c r="D114">
        <v>514.833232677316</v>
      </c>
      <c r="E114">
        <v>98.3200281081388</v>
      </c>
    </row>
    <row r="115" spans="1:5">
      <c r="A115">
        <v>113</v>
      </c>
      <c r="B115">
        <v>4264.93144142103</v>
      </c>
      <c r="C115">
        <v>4264.93144142103</v>
      </c>
      <c r="D115">
        <v>513.89400772185</v>
      </c>
      <c r="E115">
        <v>97.3808031526724</v>
      </c>
    </row>
    <row r="116" spans="1:5">
      <c r="A116">
        <v>114</v>
      </c>
      <c r="B116">
        <v>4264.93144142103</v>
      </c>
      <c r="C116">
        <v>4264.93144142103</v>
      </c>
      <c r="D116">
        <v>512.422378046437</v>
      </c>
      <c r="E116">
        <v>95.9091734772592</v>
      </c>
    </row>
    <row r="117" spans="1:5">
      <c r="A117">
        <v>115</v>
      </c>
      <c r="B117">
        <v>4264.93144142103</v>
      </c>
      <c r="C117">
        <v>4264.93144142103</v>
      </c>
      <c r="D117">
        <v>511.411987472131</v>
      </c>
      <c r="E117">
        <v>94.8987829029539</v>
      </c>
    </row>
    <row r="118" spans="1:5">
      <c r="A118">
        <v>116</v>
      </c>
      <c r="B118">
        <v>4264.93144142103</v>
      </c>
      <c r="C118">
        <v>4264.93144142103</v>
      </c>
      <c r="D118">
        <v>510.055730205008</v>
      </c>
      <c r="E118">
        <v>93.5425256358306</v>
      </c>
    </row>
    <row r="119" spans="1:5">
      <c r="A119">
        <v>117</v>
      </c>
      <c r="B119">
        <v>4264.93144142103</v>
      </c>
      <c r="C119">
        <v>4264.93144142103</v>
      </c>
      <c r="D119">
        <v>509.063014135576</v>
      </c>
      <c r="E119">
        <v>92.5498095663982</v>
      </c>
    </row>
    <row r="120" spans="1:5">
      <c r="A120">
        <v>118</v>
      </c>
      <c r="B120">
        <v>4264.93144142103</v>
      </c>
      <c r="C120">
        <v>4264.93144142103</v>
      </c>
      <c r="D120">
        <v>508.468208676296</v>
      </c>
      <c r="E120">
        <v>91.9550041071185</v>
      </c>
    </row>
    <row r="121" spans="1:5">
      <c r="A121">
        <v>119</v>
      </c>
      <c r="B121">
        <v>4264.93144142103</v>
      </c>
      <c r="C121">
        <v>4264.93144142103</v>
      </c>
      <c r="D121">
        <v>507.200463146394</v>
      </c>
      <c r="E121">
        <v>90.6872585772164</v>
      </c>
    </row>
    <row r="122" spans="1:5">
      <c r="A122">
        <v>120</v>
      </c>
      <c r="B122">
        <v>4264.93144142103</v>
      </c>
      <c r="C122">
        <v>4264.93144142103</v>
      </c>
      <c r="D122">
        <v>506.514565481472</v>
      </c>
      <c r="E122">
        <v>90.0013609122944</v>
      </c>
    </row>
    <row r="123" spans="1:5">
      <c r="A123">
        <v>121</v>
      </c>
      <c r="B123">
        <v>4264.93144142103</v>
      </c>
      <c r="C123">
        <v>4264.93144142103</v>
      </c>
      <c r="D123">
        <v>505.969390822346</v>
      </c>
      <c r="E123">
        <v>89.4561862531692</v>
      </c>
    </row>
    <row r="124" spans="1:5">
      <c r="A124">
        <v>122</v>
      </c>
      <c r="B124">
        <v>4264.93144142103</v>
      </c>
      <c r="C124">
        <v>4264.93144142103</v>
      </c>
      <c r="D124">
        <v>505.976504756843</v>
      </c>
      <c r="E124">
        <v>89.4633001876655</v>
      </c>
    </row>
    <row r="125" spans="1:5">
      <c r="A125">
        <v>123</v>
      </c>
      <c r="B125">
        <v>4264.93144142103</v>
      </c>
      <c r="C125">
        <v>4264.93144142103</v>
      </c>
      <c r="D125">
        <v>504.709673653934</v>
      </c>
      <c r="E125">
        <v>88.1964690847559</v>
      </c>
    </row>
    <row r="126" spans="1:5">
      <c r="A126">
        <v>124</v>
      </c>
      <c r="B126">
        <v>4264.93144142103</v>
      </c>
      <c r="C126">
        <v>4264.93144142103</v>
      </c>
      <c r="D126">
        <v>503.822523026818</v>
      </c>
      <c r="E126">
        <v>87.30931845764</v>
      </c>
    </row>
    <row r="127" spans="1:5">
      <c r="A127">
        <v>125</v>
      </c>
      <c r="B127">
        <v>4264.93144142103</v>
      </c>
      <c r="C127">
        <v>4264.93144142103</v>
      </c>
      <c r="D127">
        <v>503.056315294073</v>
      </c>
      <c r="E127">
        <v>86.5431107248951</v>
      </c>
    </row>
    <row r="128" spans="1:5">
      <c r="A128">
        <v>126</v>
      </c>
      <c r="B128">
        <v>4264.93144142103</v>
      </c>
      <c r="C128">
        <v>4264.93144142103</v>
      </c>
      <c r="D128">
        <v>502.356099139245</v>
      </c>
      <c r="E128">
        <v>85.8428945700671</v>
      </c>
    </row>
    <row r="129" spans="1:5">
      <c r="A129">
        <v>127</v>
      </c>
      <c r="B129">
        <v>4264.93144142103</v>
      </c>
      <c r="C129">
        <v>4264.93144142103</v>
      </c>
      <c r="D129">
        <v>501.350684784962</v>
      </c>
      <c r="E129">
        <v>84.8374802157847</v>
      </c>
    </row>
    <row r="130" spans="1:5">
      <c r="A130">
        <v>128</v>
      </c>
      <c r="B130">
        <v>4264.93144142103</v>
      </c>
      <c r="C130">
        <v>4264.93144142103</v>
      </c>
      <c r="D130">
        <v>500.527766836796</v>
      </c>
      <c r="E130">
        <v>84.0145622676185</v>
      </c>
    </row>
    <row r="131" spans="1:5">
      <c r="A131">
        <v>129</v>
      </c>
      <c r="B131">
        <v>4264.93144142103</v>
      </c>
      <c r="C131">
        <v>4264.93144142103</v>
      </c>
      <c r="D131">
        <v>499.459269562029</v>
      </c>
      <c r="E131">
        <v>82.9460649928523</v>
      </c>
    </row>
    <row r="132" spans="1:5">
      <c r="A132">
        <v>130</v>
      </c>
      <c r="B132">
        <v>4264.93144142103</v>
      </c>
      <c r="C132">
        <v>4264.93144142103</v>
      </c>
      <c r="D132">
        <v>498.628784005204</v>
      </c>
      <c r="E132">
        <v>82.1155794360265</v>
      </c>
    </row>
    <row r="133" spans="1:5">
      <c r="A133">
        <v>131</v>
      </c>
      <c r="B133">
        <v>4264.93144142103</v>
      </c>
      <c r="C133">
        <v>4264.93144142103</v>
      </c>
      <c r="D133">
        <v>498.022747643715</v>
      </c>
      <c r="E133">
        <v>81.5095430745372</v>
      </c>
    </row>
    <row r="134" spans="1:5">
      <c r="A134">
        <v>132</v>
      </c>
      <c r="B134">
        <v>4264.93144142103</v>
      </c>
      <c r="C134">
        <v>4264.93144142103</v>
      </c>
      <c r="D134">
        <v>497.162622158332</v>
      </c>
      <c r="E134">
        <v>80.6494175891548</v>
      </c>
    </row>
    <row r="135" spans="1:5">
      <c r="A135">
        <v>133</v>
      </c>
      <c r="B135">
        <v>4264.93144142103</v>
      </c>
      <c r="C135">
        <v>4264.93144142103</v>
      </c>
      <c r="D135">
        <v>496.643185293491</v>
      </c>
      <c r="E135">
        <v>80.1299807243138</v>
      </c>
    </row>
    <row r="136" spans="1:5">
      <c r="A136">
        <v>134</v>
      </c>
      <c r="B136">
        <v>4264.93144142103</v>
      </c>
      <c r="C136">
        <v>4264.93144142103</v>
      </c>
      <c r="D136">
        <v>496.488726217538</v>
      </c>
      <c r="E136">
        <v>79.9755216483611</v>
      </c>
    </row>
    <row r="137" spans="1:5">
      <c r="A137">
        <v>135</v>
      </c>
      <c r="B137">
        <v>4264.93144142103</v>
      </c>
      <c r="C137">
        <v>4264.93144142103</v>
      </c>
      <c r="D137">
        <v>496.486320642599</v>
      </c>
      <c r="E137">
        <v>79.9731160734217</v>
      </c>
    </row>
    <row r="138" spans="1:5">
      <c r="A138">
        <v>136</v>
      </c>
      <c r="B138">
        <v>4264.93144142103</v>
      </c>
      <c r="C138">
        <v>4264.93144142103</v>
      </c>
      <c r="D138">
        <v>495.497172425328</v>
      </c>
      <c r="E138">
        <v>78.9839678561504</v>
      </c>
    </row>
    <row r="139" spans="1:5">
      <c r="A139">
        <v>137</v>
      </c>
      <c r="B139">
        <v>4264.93144142103</v>
      </c>
      <c r="C139">
        <v>4264.93144142103</v>
      </c>
      <c r="D139">
        <v>494.771465742501</v>
      </c>
      <c r="E139">
        <v>78.2582611733245</v>
      </c>
    </row>
    <row r="140" spans="1:5">
      <c r="A140">
        <v>138</v>
      </c>
      <c r="B140">
        <v>4264.93144142103</v>
      </c>
      <c r="C140">
        <v>4264.93144142103</v>
      </c>
      <c r="D140">
        <v>494.259707761116</v>
      </c>
      <c r="E140">
        <v>77.7465031919385</v>
      </c>
    </row>
    <row r="141" spans="1:5">
      <c r="A141">
        <v>139</v>
      </c>
      <c r="B141">
        <v>4264.93144142103</v>
      </c>
      <c r="C141">
        <v>4264.93144142103</v>
      </c>
      <c r="D141">
        <v>493.791222783893</v>
      </c>
      <c r="E141">
        <v>77.2780182147152</v>
      </c>
    </row>
    <row r="142" spans="1:5">
      <c r="A142">
        <v>140</v>
      </c>
      <c r="B142">
        <v>4264.93144142103</v>
      </c>
      <c r="C142">
        <v>4264.93144142103</v>
      </c>
      <c r="D142">
        <v>492.903176820987</v>
      </c>
      <c r="E142">
        <v>76.3899722518094</v>
      </c>
    </row>
    <row r="143" spans="1:5">
      <c r="A143">
        <v>141</v>
      </c>
      <c r="B143">
        <v>4264.93144142103</v>
      </c>
      <c r="C143">
        <v>4264.93144142103</v>
      </c>
      <c r="D143">
        <v>492.371940443468</v>
      </c>
      <c r="E143">
        <v>75.8587358742911</v>
      </c>
    </row>
    <row r="144" spans="1:5">
      <c r="A144">
        <v>142</v>
      </c>
      <c r="B144">
        <v>4264.93144142103</v>
      </c>
      <c r="C144">
        <v>4264.93144142103</v>
      </c>
      <c r="D144">
        <v>491.564435488808</v>
      </c>
      <c r="E144">
        <v>75.0512309196309</v>
      </c>
    </row>
    <row r="145" spans="1:5">
      <c r="A145">
        <v>143</v>
      </c>
      <c r="B145">
        <v>4264.93144142103</v>
      </c>
      <c r="C145">
        <v>4264.93144142103</v>
      </c>
      <c r="D145">
        <v>490.980344631514</v>
      </c>
      <c r="E145">
        <v>74.4671400623362</v>
      </c>
    </row>
    <row r="146" spans="1:5">
      <c r="A146">
        <v>144</v>
      </c>
      <c r="B146">
        <v>4264.93144142103</v>
      </c>
      <c r="C146">
        <v>4264.93144142103</v>
      </c>
      <c r="D146">
        <v>490.853695567821</v>
      </c>
      <c r="E146">
        <v>74.3404909986441</v>
      </c>
    </row>
    <row r="147" spans="1:5">
      <c r="A147">
        <v>145</v>
      </c>
      <c r="B147">
        <v>4264.93144142103</v>
      </c>
      <c r="C147">
        <v>4264.93144142103</v>
      </c>
      <c r="D147">
        <v>490.073090706916</v>
      </c>
      <c r="E147">
        <v>73.5598861377386</v>
      </c>
    </row>
    <row r="148" spans="1:5">
      <c r="A148">
        <v>146</v>
      </c>
      <c r="B148">
        <v>4264.93144142103</v>
      </c>
      <c r="C148">
        <v>4264.93144142103</v>
      </c>
      <c r="D148">
        <v>489.721956532088</v>
      </c>
      <c r="E148">
        <v>73.2087519629103</v>
      </c>
    </row>
    <row r="149" spans="1:5">
      <c r="A149">
        <v>147</v>
      </c>
      <c r="B149">
        <v>4264.93144142103</v>
      </c>
      <c r="C149">
        <v>4264.93144142103</v>
      </c>
      <c r="D149">
        <v>489.329222231747</v>
      </c>
      <c r="E149">
        <v>72.8160176625695</v>
      </c>
    </row>
    <row r="150" spans="1:5">
      <c r="A150">
        <v>148</v>
      </c>
      <c r="B150">
        <v>4264.93144142103</v>
      </c>
      <c r="C150">
        <v>4264.93144142103</v>
      </c>
      <c r="D150">
        <v>489.364352379448</v>
      </c>
      <c r="E150">
        <v>72.851147810271</v>
      </c>
    </row>
    <row r="151" spans="1:5">
      <c r="A151">
        <v>149</v>
      </c>
      <c r="B151">
        <v>4264.93144142103</v>
      </c>
      <c r="C151">
        <v>4264.93144142103</v>
      </c>
      <c r="D151">
        <v>488.625388167714</v>
      </c>
      <c r="E151">
        <v>72.112183598536</v>
      </c>
    </row>
    <row r="152" spans="1:5">
      <c r="A152">
        <v>150</v>
      </c>
      <c r="B152">
        <v>4264.93144142103</v>
      </c>
      <c r="C152">
        <v>4264.93144142103</v>
      </c>
      <c r="D152">
        <v>488.135245983295</v>
      </c>
      <c r="E152">
        <v>71.6220414141175</v>
      </c>
    </row>
    <row r="153" spans="1:5">
      <c r="A153">
        <v>151</v>
      </c>
      <c r="B153">
        <v>4264.93144142103</v>
      </c>
      <c r="C153">
        <v>4264.93144142103</v>
      </c>
      <c r="D153">
        <v>487.694321003361</v>
      </c>
      <c r="E153">
        <v>71.1811164341837</v>
      </c>
    </row>
    <row r="154" spans="1:5">
      <c r="A154">
        <v>152</v>
      </c>
      <c r="B154">
        <v>4264.93144142103</v>
      </c>
      <c r="C154">
        <v>4264.93144142103</v>
      </c>
      <c r="D154">
        <v>487.255335546526</v>
      </c>
      <c r="E154">
        <v>70.7421309773486</v>
      </c>
    </row>
    <row r="155" spans="1:5">
      <c r="A155">
        <v>153</v>
      </c>
      <c r="B155">
        <v>4264.93144142103</v>
      </c>
      <c r="C155">
        <v>4264.93144142103</v>
      </c>
      <c r="D155">
        <v>486.749794619035</v>
      </c>
      <c r="E155">
        <v>70.2365900498578</v>
      </c>
    </row>
    <row r="156" spans="1:5">
      <c r="A156">
        <v>154</v>
      </c>
      <c r="B156">
        <v>4264.93144142103</v>
      </c>
      <c r="C156">
        <v>4264.93144142103</v>
      </c>
      <c r="D156">
        <v>486.274058656531</v>
      </c>
      <c r="E156">
        <v>69.7608540873534</v>
      </c>
    </row>
    <row r="157" spans="1:5">
      <c r="A157">
        <v>155</v>
      </c>
      <c r="B157">
        <v>4264.93144142103</v>
      </c>
      <c r="C157">
        <v>4264.93144142103</v>
      </c>
      <c r="D157">
        <v>485.669682715025</v>
      </c>
      <c r="E157">
        <v>69.1564781458476</v>
      </c>
    </row>
    <row r="158" spans="1:5">
      <c r="A158">
        <v>156</v>
      </c>
      <c r="B158">
        <v>4264.93144142103</v>
      </c>
      <c r="C158">
        <v>4264.93144142103</v>
      </c>
      <c r="D158">
        <v>485.203015550355</v>
      </c>
      <c r="E158">
        <v>68.6898109811775</v>
      </c>
    </row>
    <row r="159" spans="1:5">
      <c r="A159">
        <v>157</v>
      </c>
      <c r="B159">
        <v>4264.93144142103</v>
      </c>
      <c r="C159">
        <v>4264.93144142103</v>
      </c>
      <c r="D159">
        <v>484.652269014649</v>
      </c>
      <c r="E159">
        <v>68.1390644454715</v>
      </c>
    </row>
    <row r="160" spans="1:5">
      <c r="A160">
        <v>158</v>
      </c>
      <c r="B160">
        <v>4264.93144142103</v>
      </c>
      <c r="C160">
        <v>4264.93144142103</v>
      </c>
      <c r="D160">
        <v>484.683176125022</v>
      </c>
      <c r="E160">
        <v>68.1699715558443</v>
      </c>
    </row>
    <row r="161" spans="1:5">
      <c r="A161">
        <v>159</v>
      </c>
      <c r="B161">
        <v>4264.93144142103</v>
      </c>
      <c r="C161">
        <v>4264.93144142103</v>
      </c>
      <c r="D161">
        <v>484.255410202254</v>
      </c>
      <c r="E161">
        <v>67.7422056330769</v>
      </c>
    </row>
    <row r="162" spans="1:5">
      <c r="A162">
        <v>160</v>
      </c>
      <c r="B162">
        <v>4264.93144142103</v>
      </c>
      <c r="C162">
        <v>4264.93144142103</v>
      </c>
      <c r="D162">
        <v>484.018071877845</v>
      </c>
      <c r="E162">
        <v>67.5048673086676</v>
      </c>
    </row>
    <row r="163" spans="1:5">
      <c r="A163">
        <v>161</v>
      </c>
      <c r="B163">
        <v>4264.93144142103</v>
      </c>
      <c r="C163">
        <v>4264.93144142103</v>
      </c>
      <c r="D163">
        <v>483.573242034615</v>
      </c>
      <c r="E163">
        <v>67.060037465438</v>
      </c>
    </row>
    <row r="164" spans="1:5">
      <c r="A164">
        <v>162</v>
      </c>
      <c r="B164">
        <v>4264.93144142103</v>
      </c>
      <c r="C164">
        <v>4264.93144142103</v>
      </c>
      <c r="D164">
        <v>483.63199656743</v>
      </c>
      <c r="E164">
        <v>67.1187919982529</v>
      </c>
    </row>
    <row r="165" spans="1:5">
      <c r="A165">
        <v>163</v>
      </c>
      <c r="B165">
        <v>4264.93144142103</v>
      </c>
      <c r="C165">
        <v>4264.93144142103</v>
      </c>
      <c r="D165">
        <v>483.235838470311</v>
      </c>
      <c r="E165">
        <v>66.7226339011332</v>
      </c>
    </row>
    <row r="166" spans="1:5">
      <c r="A166">
        <v>164</v>
      </c>
      <c r="B166">
        <v>4264.93144142103</v>
      </c>
      <c r="C166">
        <v>4264.93144142103</v>
      </c>
      <c r="D166">
        <v>483.010691166021</v>
      </c>
      <c r="E166">
        <v>66.4974865968429</v>
      </c>
    </row>
    <row r="167" spans="1:5">
      <c r="A167">
        <v>165</v>
      </c>
      <c r="B167">
        <v>4264.93144142103</v>
      </c>
      <c r="C167">
        <v>4264.93144142103</v>
      </c>
      <c r="D167">
        <v>482.933393197991</v>
      </c>
      <c r="E167">
        <v>66.4201886288132</v>
      </c>
    </row>
    <row r="168" spans="1:5">
      <c r="A168">
        <v>166</v>
      </c>
      <c r="B168">
        <v>4264.93144142103</v>
      </c>
      <c r="C168">
        <v>4264.93144142103</v>
      </c>
      <c r="D168">
        <v>482.47166929049</v>
      </c>
      <c r="E168">
        <v>65.9584647213129</v>
      </c>
    </row>
    <row r="169" spans="1:5">
      <c r="A169">
        <v>167</v>
      </c>
      <c r="B169">
        <v>4264.93144142103</v>
      </c>
      <c r="C169">
        <v>4264.93144142103</v>
      </c>
      <c r="D169">
        <v>482.343339342819</v>
      </c>
      <c r="E169">
        <v>65.8301347736418</v>
      </c>
    </row>
    <row r="170" spans="1:5">
      <c r="A170">
        <v>168</v>
      </c>
      <c r="B170">
        <v>4264.93144142103</v>
      </c>
      <c r="C170">
        <v>4264.93144142103</v>
      </c>
      <c r="D170">
        <v>482.011061256187</v>
      </c>
      <c r="E170">
        <v>65.4978566870094</v>
      </c>
    </row>
    <row r="171" spans="1:5">
      <c r="A171">
        <v>169</v>
      </c>
      <c r="B171">
        <v>4264.93144142103</v>
      </c>
      <c r="C171">
        <v>4264.93144142103</v>
      </c>
      <c r="D171">
        <v>481.790621134002</v>
      </c>
      <c r="E171">
        <v>65.2774165648248</v>
      </c>
    </row>
    <row r="172" spans="1:5">
      <c r="A172">
        <v>170</v>
      </c>
      <c r="B172">
        <v>4264.93144142103</v>
      </c>
      <c r="C172">
        <v>4264.93144142103</v>
      </c>
      <c r="D172">
        <v>481.412854577999</v>
      </c>
      <c r="E172">
        <v>64.8996500088222</v>
      </c>
    </row>
    <row r="173" spans="1:5">
      <c r="A173">
        <v>171</v>
      </c>
      <c r="B173">
        <v>4264.93144142103</v>
      </c>
      <c r="C173">
        <v>4264.93144142103</v>
      </c>
      <c r="D173">
        <v>482.002000174544</v>
      </c>
      <c r="E173">
        <v>65.4887956053663</v>
      </c>
    </row>
    <row r="174" spans="1:5">
      <c r="A174">
        <v>172</v>
      </c>
      <c r="B174">
        <v>4264.93144142103</v>
      </c>
      <c r="C174">
        <v>4264.93144142103</v>
      </c>
      <c r="D174">
        <v>481.899110361078</v>
      </c>
      <c r="E174">
        <v>65.3859057919004</v>
      </c>
    </row>
    <row r="175" spans="1:5">
      <c r="A175">
        <v>173</v>
      </c>
      <c r="B175">
        <v>4264.93144142103</v>
      </c>
      <c r="C175">
        <v>4264.93144142103</v>
      </c>
      <c r="D175">
        <v>481.801811442027</v>
      </c>
      <c r="E175">
        <v>65.2886068728496</v>
      </c>
    </row>
    <row r="176" spans="1:5">
      <c r="A176">
        <v>174</v>
      </c>
      <c r="B176">
        <v>4264.93144142103</v>
      </c>
      <c r="C176">
        <v>4264.93144142103</v>
      </c>
      <c r="D176">
        <v>481.959296177571</v>
      </c>
      <c r="E176">
        <v>65.4460916083933</v>
      </c>
    </row>
    <row r="177" spans="1:5">
      <c r="A177">
        <v>175</v>
      </c>
      <c r="B177">
        <v>4264.93144142103</v>
      </c>
      <c r="C177">
        <v>4264.93144142103</v>
      </c>
      <c r="D177">
        <v>481.936529234506</v>
      </c>
      <c r="E177">
        <v>65.4233246653283</v>
      </c>
    </row>
    <row r="178" spans="1:5">
      <c r="A178">
        <v>176</v>
      </c>
      <c r="B178">
        <v>4264.93144142103</v>
      </c>
      <c r="C178">
        <v>4264.93144142103</v>
      </c>
      <c r="D178">
        <v>481.929264522827</v>
      </c>
      <c r="E178">
        <v>65.4160599536491</v>
      </c>
    </row>
    <row r="179" spans="1:5">
      <c r="A179">
        <v>177</v>
      </c>
      <c r="B179">
        <v>4264.93144142103</v>
      </c>
      <c r="C179">
        <v>4264.93144142103</v>
      </c>
      <c r="D179">
        <v>481.763368754189</v>
      </c>
      <c r="E179">
        <v>65.2501641850117</v>
      </c>
    </row>
    <row r="180" spans="1:5">
      <c r="A180">
        <v>178</v>
      </c>
      <c r="B180">
        <v>4264.93144142103</v>
      </c>
      <c r="C180">
        <v>4264.93144142103</v>
      </c>
      <c r="D180">
        <v>481.564086682496</v>
      </c>
      <c r="E180">
        <v>65.0508821133184</v>
      </c>
    </row>
    <row r="181" spans="1:5">
      <c r="A181">
        <v>179</v>
      </c>
      <c r="B181">
        <v>4264.93144142103</v>
      </c>
      <c r="C181">
        <v>4264.93144142103</v>
      </c>
      <c r="D181">
        <v>481.650442422017</v>
      </c>
      <c r="E181">
        <v>65.1372378528391</v>
      </c>
    </row>
    <row r="182" spans="1:5">
      <c r="A182">
        <v>180</v>
      </c>
      <c r="B182">
        <v>4264.93144142103</v>
      </c>
      <c r="C182">
        <v>4264.93144142103</v>
      </c>
      <c r="D182">
        <v>481.591278114656</v>
      </c>
      <c r="E182">
        <v>65.0780735454779</v>
      </c>
    </row>
    <row r="183" spans="1:5">
      <c r="A183">
        <v>181</v>
      </c>
      <c r="B183">
        <v>4264.93144142103</v>
      </c>
      <c r="C183">
        <v>4264.93144142103</v>
      </c>
      <c r="D183">
        <v>481.645178115791</v>
      </c>
      <c r="E183">
        <v>65.1319735466141</v>
      </c>
    </row>
    <row r="184" spans="1:5">
      <c r="A184">
        <v>182</v>
      </c>
      <c r="B184">
        <v>4264.93144142103</v>
      </c>
      <c r="C184">
        <v>4264.93144142103</v>
      </c>
      <c r="D184">
        <v>481.807601892681</v>
      </c>
      <c r="E184">
        <v>65.2943973235036</v>
      </c>
    </row>
    <row r="185" spans="1:5">
      <c r="A185">
        <v>183</v>
      </c>
      <c r="B185">
        <v>4264.93144142103</v>
      </c>
      <c r="C185">
        <v>4264.93144142103</v>
      </c>
      <c r="D185">
        <v>481.292112446181</v>
      </c>
      <c r="E185">
        <v>64.7789078770032</v>
      </c>
    </row>
    <row r="186" spans="1:5">
      <c r="A186">
        <v>184</v>
      </c>
      <c r="B186">
        <v>4264.93144142103</v>
      </c>
      <c r="C186">
        <v>4264.93144142103</v>
      </c>
      <c r="D186">
        <v>480.773427563872</v>
      </c>
      <c r="E186">
        <v>64.2602229946944</v>
      </c>
    </row>
    <row r="187" spans="1:5">
      <c r="A187">
        <v>185</v>
      </c>
      <c r="B187">
        <v>4264.93144142103</v>
      </c>
      <c r="C187">
        <v>4264.93144142103</v>
      </c>
      <c r="D187">
        <v>481.261225421499</v>
      </c>
      <c r="E187">
        <v>64.7480208523222</v>
      </c>
    </row>
    <row r="188" spans="1:5">
      <c r="A188">
        <v>186</v>
      </c>
      <c r="B188">
        <v>4264.93144142103</v>
      </c>
      <c r="C188">
        <v>4264.93144142103</v>
      </c>
      <c r="D188">
        <v>481.129813967068</v>
      </c>
      <c r="E188">
        <v>64.6166093978904</v>
      </c>
    </row>
    <row r="189" spans="1:5">
      <c r="A189">
        <v>187</v>
      </c>
      <c r="B189">
        <v>4264.93144142103</v>
      </c>
      <c r="C189">
        <v>4264.93144142103</v>
      </c>
      <c r="D189">
        <v>480.996887973762</v>
      </c>
      <c r="E189">
        <v>64.4836834045838</v>
      </c>
    </row>
    <row r="190" spans="1:5">
      <c r="A190">
        <v>188</v>
      </c>
      <c r="B190">
        <v>4264.93144142103</v>
      </c>
      <c r="C190">
        <v>4264.93144142103</v>
      </c>
      <c r="D190">
        <v>481.151990155479</v>
      </c>
      <c r="E190">
        <v>64.6387855863012</v>
      </c>
    </row>
    <row r="191" spans="1:5">
      <c r="A191">
        <v>189</v>
      </c>
      <c r="B191">
        <v>4264.93144142103</v>
      </c>
      <c r="C191">
        <v>4264.93144142103</v>
      </c>
      <c r="D191">
        <v>481.186454441651</v>
      </c>
      <c r="E191">
        <v>64.6732498724735</v>
      </c>
    </row>
    <row r="192" spans="1:5">
      <c r="A192">
        <v>190</v>
      </c>
      <c r="B192">
        <v>4264.93144142103</v>
      </c>
      <c r="C192">
        <v>4264.93144142103</v>
      </c>
      <c r="D192">
        <v>480.971656179285</v>
      </c>
      <c r="E192">
        <v>64.4584516101078</v>
      </c>
    </row>
    <row r="193" spans="1:5">
      <c r="A193">
        <v>191</v>
      </c>
      <c r="B193">
        <v>4264.93144142103</v>
      </c>
      <c r="C193">
        <v>4264.93144142103</v>
      </c>
      <c r="D193">
        <v>480.92205534487</v>
      </c>
      <c r="E193">
        <v>64.4088507756933</v>
      </c>
    </row>
    <row r="194" spans="1:5">
      <c r="A194">
        <v>192</v>
      </c>
      <c r="B194">
        <v>4264.93144142103</v>
      </c>
      <c r="C194">
        <v>4264.93144142103</v>
      </c>
      <c r="D194">
        <v>481.12642567228</v>
      </c>
      <c r="E194">
        <v>64.613221103102</v>
      </c>
    </row>
    <row r="195" spans="1:5">
      <c r="A195">
        <v>193</v>
      </c>
      <c r="B195">
        <v>4264.93144142103</v>
      </c>
      <c r="C195">
        <v>4264.93144142103</v>
      </c>
      <c r="D195">
        <v>480.955635031683</v>
      </c>
      <c r="E195">
        <v>64.4424304625059</v>
      </c>
    </row>
    <row r="196" spans="1:5">
      <c r="A196">
        <v>194</v>
      </c>
      <c r="B196">
        <v>4264.93144142103</v>
      </c>
      <c r="C196">
        <v>4264.93144142103</v>
      </c>
      <c r="D196">
        <v>480.872892288124</v>
      </c>
      <c r="E196">
        <v>64.3596877189465</v>
      </c>
    </row>
    <row r="197" spans="1:5">
      <c r="A197">
        <v>195</v>
      </c>
      <c r="B197">
        <v>4264.93144142103</v>
      </c>
      <c r="C197">
        <v>4264.93144142103</v>
      </c>
      <c r="D197">
        <v>481.159595026993</v>
      </c>
      <c r="E197">
        <v>64.6463904578155</v>
      </c>
    </row>
    <row r="198" spans="1:5">
      <c r="A198">
        <v>196</v>
      </c>
      <c r="B198">
        <v>4264.93144142103</v>
      </c>
      <c r="C198">
        <v>4264.93144142103</v>
      </c>
      <c r="D198">
        <v>480.899760025264</v>
      </c>
      <c r="E198">
        <v>64.3865554560865</v>
      </c>
    </row>
    <row r="199" spans="1:5">
      <c r="A199">
        <v>197</v>
      </c>
      <c r="B199">
        <v>4264.93144142103</v>
      </c>
      <c r="C199">
        <v>4264.93144142103</v>
      </c>
      <c r="D199">
        <v>481.239367581391</v>
      </c>
      <c r="E199">
        <v>64.7261630122135</v>
      </c>
    </row>
    <row r="200" spans="1:5">
      <c r="A200">
        <v>198</v>
      </c>
      <c r="B200">
        <v>4264.93144142103</v>
      </c>
      <c r="C200">
        <v>4264.93144142103</v>
      </c>
      <c r="D200">
        <v>480.673610928898</v>
      </c>
      <c r="E200">
        <v>64.1604063597206</v>
      </c>
    </row>
    <row r="201" spans="1:5">
      <c r="A201">
        <v>199</v>
      </c>
      <c r="B201">
        <v>4264.93144142103</v>
      </c>
      <c r="C201">
        <v>4264.93144142103</v>
      </c>
      <c r="D201">
        <v>480.763793267963</v>
      </c>
      <c r="E201">
        <v>64.250588698786</v>
      </c>
    </row>
    <row r="202" spans="1:5">
      <c r="A202">
        <v>200</v>
      </c>
      <c r="B202">
        <v>4264.93144142103</v>
      </c>
      <c r="C202">
        <v>4264.93144142103</v>
      </c>
      <c r="D202">
        <v>480.880733753907</v>
      </c>
      <c r="E202">
        <v>64.3675291847299</v>
      </c>
    </row>
    <row r="203" spans="1:5">
      <c r="A203">
        <v>201</v>
      </c>
      <c r="B203">
        <v>4264.93144142103</v>
      </c>
      <c r="C203">
        <v>4264.93144142103</v>
      </c>
      <c r="D203">
        <v>480.890966881743</v>
      </c>
      <c r="E203">
        <v>64.377762312566</v>
      </c>
    </row>
    <row r="204" spans="1:5">
      <c r="A204">
        <v>202</v>
      </c>
      <c r="B204">
        <v>4264.93144142103</v>
      </c>
      <c r="C204">
        <v>4264.93144142103</v>
      </c>
      <c r="D204">
        <v>480.932200149319</v>
      </c>
      <c r="E204">
        <v>64.4189955801412</v>
      </c>
    </row>
    <row r="205" spans="1:5">
      <c r="A205">
        <v>203</v>
      </c>
      <c r="B205">
        <v>4264.93144142103</v>
      </c>
      <c r="C205">
        <v>4264.93144142103</v>
      </c>
      <c r="D205">
        <v>480.857158250095</v>
      </c>
      <c r="E205">
        <v>64.3439536809173</v>
      </c>
    </row>
    <row r="206" spans="1:5">
      <c r="A206">
        <v>204</v>
      </c>
      <c r="B206">
        <v>4264.93144142103</v>
      </c>
      <c r="C206">
        <v>4264.93144142103</v>
      </c>
      <c r="D206">
        <v>480.822332571153</v>
      </c>
      <c r="E206">
        <v>64.309128001975</v>
      </c>
    </row>
    <row r="207" spans="1:5">
      <c r="A207">
        <v>205</v>
      </c>
      <c r="B207">
        <v>4264.93144142103</v>
      </c>
      <c r="C207">
        <v>4264.93144142103</v>
      </c>
      <c r="D207">
        <v>480.854262325377</v>
      </c>
      <c r="E207">
        <v>64.3410577561993</v>
      </c>
    </row>
    <row r="208" spans="1:5">
      <c r="A208">
        <v>206</v>
      </c>
      <c r="B208">
        <v>4264.93144142103</v>
      </c>
      <c r="C208">
        <v>4264.93144142103</v>
      </c>
      <c r="D208">
        <v>480.768635913086</v>
      </c>
      <c r="E208">
        <v>64.2554313439088</v>
      </c>
    </row>
    <row r="209" spans="1:5">
      <c r="A209">
        <v>207</v>
      </c>
      <c r="B209">
        <v>4264.93144142103</v>
      </c>
      <c r="C209">
        <v>4264.93144142103</v>
      </c>
      <c r="D209">
        <v>480.87182794951</v>
      </c>
      <c r="E209">
        <v>64.3586233803324</v>
      </c>
    </row>
    <row r="210" spans="1:5">
      <c r="A210">
        <v>208</v>
      </c>
      <c r="B210">
        <v>4264.93144142103</v>
      </c>
      <c r="C210">
        <v>4264.93144142103</v>
      </c>
      <c r="D210">
        <v>480.673032330676</v>
      </c>
      <c r="E210">
        <v>64.1598277614985</v>
      </c>
    </row>
    <row r="211" spans="1:5">
      <c r="A211">
        <v>209</v>
      </c>
      <c r="B211">
        <v>4264.93144142103</v>
      </c>
      <c r="C211">
        <v>4264.93144142103</v>
      </c>
      <c r="D211">
        <v>480.847550887697</v>
      </c>
      <c r="E211">
        <v>64.3343463185195</v>
      </c>
    </row>
    <row r="212" spans="1:5">
      <c r="A212">
        <v>210</v>
      </c>
      <c r="B212">
        <v>4264.93144142103</v>
      </c>
      <c r="C212">
        <v>4264.93144142103</v>
      </c>
      <c r="D212">
        <v>481.059836195045</v>
      </c>
      <c r="E212">
        <v>64.5466316258678</v>
      </c>
    </row>
    <row r="213" spans="1:5">
      <c r="A213">
        <v>211</v>
      </c>
      <c r="B213">
        <v>4264.93144142103</v>
      </c>
      <c r="C213">
        <v>4264.93144142103</v>
      </c>
      <c r="D213">
        <v>481.14930385947</v>
      </c>
      <c r="E213">
        <v>64.6360992902924</v>
      </c>
    </row>
    <row r="214" spans="1:5">
      <c r="A214">
        <v>212</v>
      </c>
      <c r="B214">
        <v>4264.93144142103</v>
      </c>
      <c r="C214">
        <v>4264.93144142103</v>
      </c>
      <c r="D214">
        <v>481.107093582194</v>
      </c>
      <c r="E214">
        <v>64.5938890130166</v>
      </c>
    </row>
    <row r="215" spans="1:5">
      <c r="A215">
        <v>213</v>
      </c>
      <c r="B215">
        <v>4264.93144142103</v>
      </c>
      <c r="C215">
        <v>4264.93144142103</v>
      </c>
      <c r="D215">
        <v>480.910088903139</v>
      </c>
      <c r="E215">
        <v>64.3968843339617</v>
      </c>
    </row>
    <row r="216" spans="1:5">
      <c r="A216">
        <v>214</v>
      </c>
      <c r="B216">
        <v>4264.93144142103</v>
      </c>
      <c r="C216">
        <v>4264.93144142103</v>
      </c>
      <c r="D216">
        <v>480.932384600325</v>
      </c>
      <c r="E216">
        <v>64.4191800311474</v>
      </c>
    </row>
    <row r="217" spans="1:5">
      <c r="A217">
        <v>215</v>
      </c>
      <c r="B217">
        <v>4264.93144142103</v>
      </c>
      <c r="C217">
        <v>4264.93144142103</v>
      </c>
      <c r="D217">
        <v>480.888174363715</v>
      </c>
      <c r="E217">
        <v>64.3749697945381</v>
      </c>
    </row>
    <row r="218" spans="1:5">
      <c r="A218">
        <v>216</v>
      </c>
      <c r="B218">
        <v>4264.93144142103</v>
      </c>
      <c r="C218">
        <v>4264.93144142103</v>
      </c>
      <c r="D218">
        <v>480.87870063666</v>
      </c>
      <c r="E218">
        <v>64.3654960674827</v>
      </c>
    </row>
    <row r="219" spans="1:5">
      <c r="A219">
        <v>217</v>
      </c>
      <c r="B219">
        <v>4264.93144142103</v>
      </c>
      <c r="C219">
        <v>4264.93144142103</v>
      </c>
      <c r="D219">
        <v>480.89893662142</v>
      </c>
      <c r="E219">
        <v>64.3857320522429</v>
      </c>
    </row>
    <row r="220" spans="1:5">
      <c r="A220">
        <v>218</v>
      </c>
      <c r="B220">
        <v>4264.93144142103</v>
      </c>
      <c r="C220">
        <v>4264.93144142103</v>
      </c>
      <c r="D220">
        <v>480.786730586963</v>
      </c>
      <c r="E220">
        <v>64.2735260177857</v>
      </c>
    </row>
    <row r="221" spans="1:5">
      <c r="A221">
        <v>219</v>
      </c>
      <c r="B221">
        <v>4264.93144142103</v>
      </c>
      <c r="C221">
        <v>4264.93144142103</v>
      </c>
      <c r="D221">
        <v>480.772415205187</v>
      </c>
      <c r="E221">
        <v>64.2592106360092</v>
      </c>
    </row>
    <row r="222" spans="1:5">
      <c r="A222">
        <v>220</v>
      </c>
      <c r="B222">
        <v>4264.93144142103</v>
      </c>
      <c r="C222">
        <v>4264.93144142103</v>
      </c>
      <c r="D222">
        <v>480.786373982045</v>
      </c>
      <c r="E222">
        <v>64.2731694128676</v>
      </c>
    </row>
    <row r="223" spans="1:5">
      <c r="A223">
        <v>221</v>
      </c>
      <c r="B223">
        <v>4264.93144142103</v>
      </c>
      <c r="C223">
        <v>4264.93144142103</v>
      </c>
      <c r="D223">
        <v>480.860095556848</v>
      </c>
      <c r="E223">
        <v>64.3468909876705</v>
      </c>
    </row>
    <row r="224" spans="1:5">
      <c r="A224">
        <v>222</v>
      </c>
      <c r="B224">
        <v>4264.93144142103</v>
      </c>
      <c r="C224">
        <v>4264.93144142103</v>
      </c>
      <c r="D224">
        <v>480.772465395925</v>
      </c>
      <c r="E224">
        <v>64.259260826748</v>
      </c>
    </row>
    <row r="225" spans="1:5">
      <c r="A225">
        <v>223</v>
      </c>
      <c r="B225">
        <v>4264.93144142103</v>
      </c>
      <c r="C225">
        <v>4264.93144142103</v>
      </c>
      <c r="D225">
        <v>480.576353728253</v>
      </c>
      <c r="E225">
        <v>64.0631491590756</v>
      </c>
    </row>
    <row r="226" spans="1:5">
      <c r="A226">
        <v>224</v>
      </c>
      <c r="B226">
        <v>4264.93144142103</v>
      </c>
      <c r="C226">
        <v>4264.93144142103</v>
      </c>
      <c r="D226">
        <v>480.865647095348</v>
      </c>
      <c r="E226">
        <v>64.3524425261702</v>
      </c>
    </row>
    <row r="227" spans="1:5">
      <c r="A227">
        <v>225</v>
      </c>
      <c r="B227">
        <v>4264.93144142103</v>
      </c>
      <c r="C227">
        <v>4264.93144142103</v>
      </c>
      <c r="D227">
        <v>480.734399691834</v>
      </c>
      <c r="E227">
        <v>64.221195122656</v>
      </c>
    </row>
    <row r="228" spans="1:5">
      <c r="A228">
        <v>226</v>
      </c>
      <c r="B228">
        <v>4264.93144142103</v>
      </c>
      <c r="C228">
        <v>4264.93144142103</v>
      </c>
      <c r="D228">
        <v>480.821201892402</v>
      </c>
      <c r="E228">
        <v>64.3079973232248</v>
      </c>
    </row>
    <row r="229" spans="1:5">
      <c r="A229">
        <v>227</v>
      </c>
      <c r="B229">
        <v>4264.93144142103</v>
      </c>
      <c r="C229">
        <v>4264.93144142103</v>
      </c>
      <c r="D229">
        <v>480.856877209806</v>
      </c>
      <c r="E229">
        <v>64.3436726406282</v>
      </c>
    </row>
    <row r="230" spans="1:5">
      <c r="A230">
        <v>228</v>
      </c>
      <c r="B230">
        <v>4264.93144142103</v>
      </c>
      <c r="C230">
        <v>4264.93144142103</v>
      </c>
      <c r="D230">
        <v>480.788441994297</v>
      </c>
      <c r="E230">
        <v>64.2752374251196</v>
      </c>
    </row>
    <row r="231" spans="1:5">
      <c r="A231">
        <v>229</v>
      </c>
      <c r="B231">
        <v>4264.93144142103</v>
      </c>
      <c r="C231">
        <v>4264.93144142103</v>
      </c>
      <c r="D231">
        <v>480.818328389787</v>
      </c>
      <c r="E231">
        <v>64.3051238206097</v>
      </c>
    </row>
    <row r="232" spans="1:5">
      <c r="A232">
        <v>230</v>
      </c>
      <c r="B232">
        <v>4264.93144142103</v>
      </c>
      <c r="C232">
        <v>4264.93144142103</v>
      </c>
      <c r="D232">
        <v>480.757906430932</v>
      </c>
      <c r="E232">
        <v>64.2447018617549</v>
      </c>
    </row>
    <row r="233" spans="1:5">
      <c r="A233">
        <v>231</v>
      </c>
      <c r="B233">
        <v>4264.93144142103</v>
      </c>
      <c r="C233">
        <v>4264.93144142103</v>
      </c>
      <c r="D233">
        <v>480.715347933714</v>
      </c>
      <c r="E233">
        <v>64.2021433645361</v>
      </c>
    </row>
    <row r="234" spans="1:5">
      <c r="A234">
        <v>232</v>
      </c>
      <c r="B234">
        <v>4264.93144142103</v>
      </c>
      <c r="C234">
        <v>4264.93144142103</v>
      </c>
      <c r="D234">
        <v>480.809295548583</v>
      </c>
      <c r="E234">
        <v>64.2960909794052</v>
      </c>
    </row>
    <row r="235" spans="1:5">
      <c r="A235">
        <v>233</v>
      </c>
      <c r="B235">
        <v>4264.93144142103</v>
      </c>
      <c r="C235">
        <v>4264.93144142103</v>
      </c>
      <c r="D235">
        <v>480.877228358143</v>
      </c>
      <c r="E235">
        <v>64.3640237889653</v>
      </c>
    </row>
    <row r="236" spans="1:5">
      <c r="A236">
        <v>234</v>
      </c>
      <c r="B236">
        <v>4264.93144142103</v>
      </c>
      <c r="C236">
        <v>4264.93144142103</v>
      </c>
      <c r="D236">
        <v>480.802135725259</v>
      </c>
      <c r="E236">
        <v>64.2889311560817</v>
      </c>
    </row>
    <row r="237" spans="1:5">
      <c r="A237">
        <v>235</v>
      </c>
      <c r="B237">
        <v>4264.93144142103</v>
      </c>
      <c r="C237">
        <v>4264.93144142103</v>
      </c>
      <c r="D237">
        <v>480.897438255841</v>
      </c>
      <c r="E237">
        <v>64.3842336866631</v>
      </c>
    </row>
    <row r="238" spans="1:5">
      <c r="A238">
        <v>236</v>
      </c>
      <c r="B238">
        <v>4264.93144142103</v>
      </c>
      <c r="C238">
        <v>4264.93144142103</v>
      </c>
      <c r="D238">
        <v>480.772173405686</v>
      </c>
      <c r="E238">
        <v>64.2589688365083</v>
      </c>
    </row>
    <row r="239" spans="1:5">
      <c r="A239">
        <v>237</v>
      </c>
      <c r="B239">
        <v>4264.93144142103</v>
      </c>
      <c r="C239">
        <v>4264.93144142103</v>
      </c>
      <c r="D239">
        <v>480.734226133666</v>
      </c>
      <c r="E239">
        <v>64.2210215644884</v>
      </c>
    </row>
    <row r="240" spans="1:5">
      <c r="A240">
        <v>238</v>
      </c>
      <c r="B240">
        <v>4264.93144142103</v>
      </c>
      <c r="C240">
        <v>4264.93144142103</v>
      </c>
      <c r="D240">
        <v>480.809193335043</v>
      </c>
      <c r="E240">
        <v>64.2959887658661</v>
      </c>
    </row>
    <row r="241" spans="1:5">
      <c r="A241">
        <v>239</v>
      </c>
      <c r="B241">
        <v>4264.93144142103</v>
      </c>
      <c r="C241">
        <v>4264.93144142103</v>
      </c>
      <c r="D241">
        <v>480.764402800795</v>
      </c>
      <c r="E241">
        <v>64.251198231617</v>
      </c>
    </row>
    <row r="242" spans="1:5">
      <c r="A242">
        <v>240</v>
      </c>
      <c r="B242">
        <v>4264.93144142103</v>
      </c>
      <c r="C242">
        <v>4264.93144142103</v>
      </c>
      <c r="D242">
        <v>480.745198389617</v>
      </c>
      <c r="E242">
        <v>64.2319938204396</v>
      </c>
    </row>
    <row r="243" spans="1:5">
      <c r="A243">
        <v>241</v>
      </c>
      <c r="B243">
        <v>4264.93144142103</v>
      </c>
      <c r="C243">
        <v>4264.93144142103</v>
      </c>
      <c r="D243">
        <v>480.77461973993</v>
      </c>
      <c r="E243">
        <v>64.2614151707521</v>
      </c>
    </row>
    <row r="244" spans="1:5">
      <c r="A244">
        <v>242</v>
      </c>
      <c r="B244">
        <v>4264.93144142103</v>
      </c>
      <c r="C244">
        <v>4264.93144142103</v>
      </c>
      <c r="D244">
        <v>480.754832901452</v>
      </c>
      <c r="E244">
        <v>64.2416283322745</v>
      </c>
    </row>
    <row r="245" spans="1:5">
      <c r="A245">
        <v>243</v>
      </c>
      <c r="B245">
        <v>4264.93144142103</v>
      </c>
      <c r="C245">
        <v>4264.93144142103</v>
      </c>
      <c r="D245">
        <v>480.743896612636</v>
      </c>
      <c r="E245">
        <v>64.2306920434586</v>
      </c>
    </row>
    <row r="246" spans="1:5">
      <c r="A246">
        <v>244</v>
      </c>
      <c r="B246">
        <v>4264.93144142103</v>
      </c>
      <c r="C246">
        <v>4264.93144142103</v>
      </c>
      <c r="D246">
        <v>480.724358978719</v>
      </c>
      <c r="E246">
        <v>64.2111544095412</v>
      </c>
    </row>
    <row r="247" spans="1:5">
      <c r="A247">
        <v>245</v>
      </c>
      <c r="B247">
        <v>4264.93144142103</v>
      </c>
      <c r="C247">
        <v>4264.93144142103</v>
      </c>
      <c r="D247">
        <v>480.779183212263</v>
      </c>
      <c r="E247">
        <v>64.2659786430858</v>
      </c>
    </row>
    <row r="248" spans="1:5">
      <c r="A248">
        <v>246</v>
      </c>
      <c r="B248">
        <v>4264.93144142103</v>
      </c>
      <c r="C248">
        <v>4264.93144142103</v>
      </c>
      <c r="D248">
        <v>480.823459968848</v>
      </c>
      <c r="E248">
        <v>64.3102553996702</v>
      </c>
    </row>
    <row r="249" spans="1:5">
      <c r="A249">
        <v>247</v>
      </c>
      <c r="B249">
        <v>4264.93144142103</v>
      </c>
      <c r="C249">
        <v>4264.93144142103</v>
      </c>
      <c r="D249">
        <v>480.791802427206</v>
      </c>
      <c r="E249">
        <v>64.278597858029</v>
      </c>
    </row>
    <row r="250" spans="1:5">
      <c r="A250">
        <v>248</v>
      </c>
      <c r="B250">
        <v>4264.93144142103</v>
      </c>
      <c r="C250">
        <v>4264.93144142103</v>
      </c>
      <c r="D250">
        <v>480.803090728442</v>
      </c>
      <c r="E250">
        <v>64.2898861592647</v>
      </c>
    </row>
    <row r="251" spans="1:5">
      <c r="A251">
        <v>249</v>
      </c>
      <c r="B251">
        <v>4264.93144142103</v>
      </c>
      <c r="C251">
        <v>4264.93144142103</v>
      </c>
      <c r="D251">
        <v>480.76659926172</v>
      </c>
      <c r="E251">
        <v>64.2533946925422</v>
      </c>
    </row>
    <row r="252" spans="1:5">
      <c r="A252">
        <v>250</v>
      </c>
      <c r="B252">
        <v>4264.93144142103</v>
      </c>
      <c r="C252">
        <v>4264.93144142103</v>
      </c>
      <c r="D252">
        <v>480.757526326473</v>
      </c>
      <c r="E252">
        <v>64.2443217572952</v>
      </c>
    </row>
    <row r="253" spans="1:5">
      <c r="A253">
        <v>251</v>
      </c>
      <c r="B253">
        <v>4264.93144142103</v>
      </c>
      <c r="C253">
        <v>4264.93144142103</v>
      </c>
      <c r="D253">
        <v>480.765205967343</v>
      </c>
      <c r="E253">
        <v>64.2520013981655</v>
      </c>
    </row>
    <row r="254" spans="1:5">
      <c r="A254">
        <v>252</v>
      </c>
      <c r="B254">
        <v>4264.93144142103</v>
      </c>
      <c r="C254">
        <v>4264.93144142103</v>
      </c>
      <c r="D254">
        <v>480.771500894647</v>
      </c>
      <c r="E254">
        <v>64.2582963254697</v>
      </c>
    </row>
    <row r="255" spans="1:5">
      <c r="A255">
        <v>253</v>
      </c>
      <c r="B255">
        <v>4264.93144142103</v>
      </c>
      <c r="C255">
        <v>4264.93144142103</v>
      </c>
      <c r="D255">
        <v>480.771985616025</v>
      </c>
      <c r="E255">
        <v>64.2587810468474</v>
      </c>
    </row>
    <row r="256" spans="1:5">
      <c r="A256">
        <v>254</v>
      </c>
      <c r="B256">
        <v>4264.93144142103</v>
      </c>
      <c r="C256">
        <v>4264.93144142103</v>
      </c>
      <c r="D256">
        <v>480.787010182723</v>
      </c>
      <c r="E256">
        <v>64.2738056135451</v>
      </c>
    </row>
    <row r="257" spans="1:5">
      <c r="A257">
        <v>255</v>
      </c>
      <c r="B257">
        <v>4264.93144142103</v>
      </c>
      <c r="C257">
        <v>4264.93144142103</v>
      </c>
      <c r="D257">
        <v>480.781201856551</v>
      </c>
      <c r="E257">
        <v>64.2679972873736</v>
      </c>
    </row>
    <row r="258" spans="1:5">
      <c r="A258">
        <v>256</v>
      </c>
      <c r="B258">
        <v>4264.93144142103</v>
      </c>
      <c r="C258">
        <v>4264.93144142103</v>
      </c>
      <c r="D258">
        <v>480.773852588429</v>
      </c>
      <c r="E258">
        <v>64.2606480192518</v>
      </c>
    </row>
    <row r="259" spans="1:5">
      <c r="A259">
        <v>257</v>
      </c>
      <c r="B259">
        <v>4264.93144142103</v>
      </c>
      <c r="C259">
        <v>4264.93144142103</v>
      </c>
      <c r="D259">
        <v>480.77905644287</v>
      </c>
      <c r="E259">
        <v>64.2658518736926</v>
      </c>
    </row>
    <row r="260" spans="1:5">
      <c r="A260">
        <v>258</v>
      </c>
      <c r="B260">
        <v>4264.93144142103</v>
      </c>
      <c r="C260">
        <v>4264.93144142103</v>
      </c>
      <c r="D260">
        <v>480.775990723405</v>
      </c>
      <c r="E260">
        <v>64.2627861542273</v>
      </c>
    </row>
    <row r="261" spans="1:5">
      <c r="A261">
        <v>259</v>
      </c>
      <c r="B261">
        <v>4264.93144142103</v>
      </c>
      <c r="C261">
        <v>4264.93144142103</v>
      </c>
      <c r="D261">
        <v>480.764110045956</v>
      </c>
      <c r="E261">
        <v>64.2509054767784</v>
      </c>
    </row>
    <row r="262" spans="1:5">
      <c r="A262">
        <v>260</v>
      </c>
      <c r="B262">
        <v>4264.93144142103</v>
      </c>
      <c r="C262">
        <v>4264.93144142103</v>
      </c>
      <c r="D262">
        <v>480.769443635315</v>
      </c>
      <c r="E262">
        <v>64.2562390661377</v>
      </c>
    </row>
    <row r="263" spans="1:5">
      <c r="A263">
        <v>261</v>
      </c>
      <c r="B263">
        <v>4264.93144142103</v>
      </c>
      <c r="C263">
        <v>4264.93144142103</v>
      </c>
      <c r="D263">
        <v>480.78685254765</v>
      </c>
      <c r="E263">
        <v>64.2736479784731</v>
      </c>
    </row>
    <row r="264" spans="1:5">
      <c r="A264">
        <v>262</v>
      </c>
      <c r="B264">
        <v>4264.93144142103</v>
      </c>
      <c r="C264">
        <v>4264.93144142103</v>
      </c>
      <c r="D264">
        <v>480.785969645559</v>
      </c>
      <c r="E264">
        <v>64.2727650763814</v>
      </c>
    </row>
    <row r="265" spans="1:5">
      <c r="A265">
        <v>263</v>
      </c>
      <c r="B265">
        <v>4264.93144142103</v>
      </c>
      <c r="C265">
        <v>4264.93144142103</v>
      </c>
      <c r="D265">
        <v>480.802834546914</v>
      </c>
      <c r="E265">
        <v>64.2896299777364</v>
      </c>
    </row>
    <row r="266" spans="1:5">
      <c r="A266">
        <v>264</v>
      </c>
      <c r="B266">
        <v>4264.93144142103</v>
      </c>
      <c r="C266">
        <v>4264.93144142103</v>
      </c>
      <c r="D266">
        <v>480.800955341365</v>
      </c>
      <c r="E266">
        <v>64.2877507721876</v>
      </c>
    </row>
    <row r="267" spans="1:5">
      <c r="A267">
        <v>265</v>
      </c>
      <c r="B267">
        <v>4264.93144142103</v>
      </c>
      <c r="C267">
        <v>4264.93144142103</v>
      </c>
      <c r="D267">
        <v>480.825944439103</v>
      </c>
      <c r="E267">
        <v>64.3127398699251</v>
      </c>
    </row>
    <row r="268" spans="1:5">
      <c r="A268">
        <v>266</v>
      </c>
      <c r="B268">
        <v>4264.93144142103</v>
      </c>
      <c r="C268">
        <v>4264.93144142103</v>
      </c>
      <c r="D268">
        <v>480.79275126443</v>
      </c>
      <c r="E268">
        <v>64.2795466952531</v>
      </c>
    </row>
    <row r="269" spans="1:5">
      <c r="A269">
        <v>267</v>
      </c>
      <c r="B269">
        <v>4264.93144142103</v>
      </c>
      <c r="C269">
        <v>4264.93144142103</v>
      </c>
      <c r="D269">
        <v>480.790489656064</v>
      </c>
      <c r="E269">
        <v>64.2772850868866</v>
      </c>
    </row>
    <row r="270" spans="1:5">
      <c r="A270">
        <v>268</v>
      </c>
      <c r="B270">
        <v>4264.93144142103</v>
      </c>
      <c r="C270">
        <v>4264.93144142103</v>
      </c>
      <c r="D270">
        <v>480.807754933176</v>
      </c>
      <c r="E270">
        <v>64.2945503639988</v>
      </c>
    </row>
    <row r="271" spans="1:5">
      <c r="A271">
        <v>269</v>
      </c>
      <c r="B271">
        <v>4264.93144142103</v>
      </c>
      <c r="C271">
        <v>4264.93144142103</v>
      </c>
      <c r="D271">
        <v>480.80079103155</v>
      </c>
      <c r="E271">
        <v>64.2875864623722</v>
      </c>
    </row>
    <row r="272" spans="1:5">
      <c r="A272">
        <v>270</v>
      </c>
      <c r="B272">
        <v>4264.93144142103</v>
      </c>
      <c r="C272">
        <v>4264.93144142103</v>
      </c>
      <c r="D272">
        <v>480.806125339808</v>
      </c>
      <c r="E272">
        <v>64.2929207706307</v>
      </c>
    </row>
    <row r="273" spans="1:5">
      <c r="A273">
        <v>271</v>
      </c>
      <c r="B273">
        <v>4264.93144142103</v>
      </c>
      <c r="C273">
        <v>4264.93144142103</v>
      </c>
      <c r="D273">
        <v>480.787190762128</v>
      </c>
      <c r="E273">
        <v>64.2739861929512</v>
      </c>
    </row>
    <row r="274" spans="1:5">
      <c r="A274">
        <v>272</v>
      </c>
      <c r="B274">
        <v>4264.93144142103</v>
      </c>
      <c r="C274">
        <v>4264.93144142103</v>
      </c>
      <c r="D274">
        <v>480.80013168596</v>
      </c>
      <c r="E274">
        <v>64.2869271167824</v>
      </c>
    </row>
    <row r="275" spans="1:5">
      <c r="A275">
        <v>273</v>
      </c>
      <c r="B275">
        <v>4264.93144142103</v>
      </c>
      <c r="C275">
        <v>4264.93144142103</v>
      </c>
      <c r="D275">
        <v>480.821289037405</v>
      </c>
      <c r="E275">
        <v>64.3080844682274</v>
      </c>
    </row>
    <row r="276" spans="1:5">
      <c r="A276">
        <v>274</v>
      </c>
      <c r="B276">
        <v>4264.93144142103</v>
      </c>
      <c r="C276">
        <v>4264.93144142103</v>
      </c>
      <c r="D276">
        <v>480.808732769972</v>
      </c>
      <c r="E276">
        <v>64.2955282007942</v>
      </c>
    </row>
    <row r="277" spans="1:5">
      <c r="A277">
        <v>275</v>
      </c>
      <c r="B277">
        <v>4264.93144142103</v>
      </c>
      <c r="C277">
        <v>4264.93144142103</v>
      </c>
      <c r="D277">
        <v>480.805016649799</v>
      </c>
      <c r="E277">
        <v>64.2918120806218</v>
      </c>
    </row>
    <row r="278" spans="1:5">
      <c r="A278">
        <v>276</v>
      </c>
      <c r="B278">
        <v>4264.93144142103</v>
      </c>
      <c r="C278">
        <v>4264.93144142103</v>
      </c>
      <c r="D278">
        <v>480.798708452336</v>
      </c>
      <c r="E278">
        <v>64.285503883159</v>
      </c>
    </row>
    <row r="279" spans="1:5">
      <c r="A279">
        <v>277</v>
      </c>
      <c r="B279">
        <v>4264.93144142103</v>
      </c>
      <c r="C279">
        <v>4264.93144142103</v>
      </c>
      <c r="D279">
        <v>480.796681976393</v>
      </c>
      <c r="E279">
        <v>64.2834774072151</v>
      </c>
    </row>
    <row r="280" spans="1:5">
      <c r="A280">
        <v>278</v>
      </c>
      <c r="B280">
        <v>4264.93144142103</v>
      </c>
      <c r="C280">
        <v>4264.93144142103</v>
      </c>
      <c r="D280">
        <v>480.785404782511</v>
      </c>
      <c r="E280">
        <v>64.2722002133331</v>
      </c>
    </row>
    <row r="281" spans="1:5">
      <c r="A281">
        <v>279</v>
      </c>
      <c r="B281">
        <v>4264.93144142103</v>
      </c>
      <c r="C281">
        <v>4264.93144142103</v>
      </c>
      <c r="D281">
        <v>480.781991900173</v>
      </c>
      <c r="E281">
        <v>64.2687873309954</v>
      </c>
    </row>
    <row r="282" spans="1:5">
      <c r="A282">
        <v>280</v>
      </c>
      <c r="B282">
        <v>4264.93144142103</v>
      </c>
      <c r="C282">
        <v>4264.93144142103</v>
      </c>
      <c r="D282">
        <v>480.783481630152</v>
      </c>
      <c r="E282">
        <v>64.2702770609744</v>
      </c>
    </row>
    <row r="283" spans="1:5">
      <c r="A283">
        <v>281</v>
      </c>
      <c r="B283">
        <v>4264.93144142103</v>
      </c>
      <c r="C283">
        <v>4264.93144142103</v>
      </c>
      <c r="D283">
        <v>480.794493359113</v>
      </c>
      <c r="E283">
        <v>64.281288789935</v>
      </c>
    </row>
    <row r="284" spans="1:5">
      <c r="A284">
        <v>282</v>
      </c>
      <c r="B284">
        <v>4264.93144142103</v>
      </c>
      <c r="C284">
        <v>4264.93144142103</v>
      </c>
      <c r="D284">
        <v>480.792666144049</v>
      </c>
      <c r="E284">
        <v>64.2794615748714</v>
      </c>
    </row>
    <row r="285" spans="1:5">
      <c r="A285">
        <v>283</v>
      </c>
      <c r="B285">
        <v>4264.93144142103</v>
      </c>
      <c r="C285">
        <v>4264.93144142103</v>
      </c>
      <c r="D285">
        <v>480.779084718231</v>
      </c>
      <c r="E285">
        <v>64.2658801490536</v>
      </c>
    </row>
    <row r="286" spans="1:5">
      <c r="A286">
        <v>284</v>
      </c>
      <c r="B286">
        <v>4264.93144142103</v>
      </c>
      <c r="C286">
        <v>4264.93144142103</v>
      </c>
      <c r="D286">
        <v>480.778638341827</v>
      </c>
      <c r="E286">
        <v>64.2654337726499</v>
      </c>
    </row>
    <row r="287" spans="1:5">
      <c r="A287">
        <v>285</v>
      </c>
      <c r="B287">
        <v>4264.93144142103</v>
      </c>
      <c r="C287">
        <v>4264.93144142103</v>
      </c>
      <c r="D287">
        <v>480.783521434004</v>
      </c>
      <c r="E287">
        <v>64.2703168648264</v>
      </c>
    </row>
    <row r="288" spans="1:5">
      <c r="A288">
        <v>286</v>
      </c>
      <c r="B288">
        <v>4264.93144142103</v>
      </c>
      <c r="C288">
        <v>4264.93144142103</v>
      </c>
      <c r="D288">
        <v>480.780211723647</v>
      </c>
      <c r="E288">
        <v>64.2670071544699</v>
      </c>
    </row>
    <row r="289" spans="1:5">
      <c r="A289">
        <v>287</v>
      </c>
      <c r="B289">
        <v>4264.93144142103</v>
      </c>
      <c r="C289">
        <v>4264.93144142103</v>
      </c>
      <c r="D289">
        <v>480.782339716063</v>
      </c>
      <c r="E289">
        <v>64.2691351468859</v>
      </c>
    </row>
    <row r="290" spans="1:5">
      <c r="A290">
        <v>288</v>
      </c>
      <c r="B290">
        <v>4264.93144142103</v>
      </c>
      <c r="C290">
        <v>4264.93144142103</v>
      </c>
      <c r="D290">
        <v>480.781236752008</v>
      </c>
      <c r="E290">
        <v>64.2680321828301</v>
      </c>
    </row>
    <row r="291" spans="1:5">
      <c r="A291">
        <v>289</v>
      </c>
      <c r="B291">
        <v>4264.93144142103</v>
      </c>
      <c r="C291">
        <v>4264.93144142103</v>
      </c>
      <c r="D291">
        <v>480.781012575864</v>
      </c>
      <c r="E291">
        <v>64.267808006686</v>
      </c>
    </row>
    <row r="292" spans="1:5">
      <c r="A292">
        <v>290</v>
      </c>
      <c r="B292">
        <v>4264.93144142103</v>
      </c>
      <c r="C292">
        <v>4264.93144142103</v>
      </c>
      <c r="D292">
        <v>480.77876991439</v>
      </c>
      <c r="E292">
        <v>64.2655653452131</v>
      </c>
    </row>
    <row r="293" spans="1:5">
      <c r="A293">
        <v>291</v>
      </c>
      <c r="B293">
        <v>4264.93144142103</v>
      </c>
      <c r="C293">
        <v>4264.93144142103</v>
      </c>
      <c r="D293">
        <v>480.787776097789</v>
      </c>
      <c r="E293">
        <v>64.2745715286115</v>
      </c>
    </row>
    <row r="294" spans="1:5">
      <c r="A294">
        <v>292</v>
      </c>
      <c r="B294">
        <v>4264.93144142103</v>
      </c>
      <c r="C294">
        <v>4264.93144142103</v>
      </c>
      <c r="D294">
        <v>480.791296851371</v>
      </c>
      <c r="E294">
        <v>64.2780922821934</v>
      </c>
    </row>
    <row r="295" spans="1:5">
      <c r="A295">
        <v>293</v>
      </c>
      <c r="B295">
        <v>4264.93144142103</v>
      </c>
      <c r="C295">
        <v>4264.93144142103</v>
      </c>
      <c r="D295">
        <v>480.786033313758</v>
      </c>
      <c r="E295">
        <v>64.2728287445807</v>
      </c>
    </row>
    <row r="296" spans="1:5">
      <c r="A296">
        <v>294</v>
      </c>
      <c r="B296">
        <v>4264.93144142103</v>
      </c>
      <c r="C296">
        <v>4264.93144142103</v>
      </c>
      <c r="D296">
        <v>480.77260604653</v>
      </c>
      <c r="E296">
        <v>64.2594014773525</v>
      </c>
    </row>
    <row r="297" spans="1:5">
      <c r="A297">
        <v>295</v>
      </c>
      <c r="B297">
        <v>4264.93144142103</v>
      </c>
      <c r="C297">
        <v>4264.93144142103</v>
      </c>
      <c r="D297">
        <v>480.779280725958</v>
      </c>
      <c r="E297">
        <v>64.2660761567804</v>
      </c>
    </row>
    <row r="298" spans="1:5">
      <c r="A298">
        <v>296</v>
      </c>
      <c r="B298">
        <v>4264.93144142103</v>
      </c>
      <c r="C298">
        <v>4264.93144142103</v>
      </c>
      <c r="D298">
        <v>480.793584471006</v>
      </c>
      <c r="E298">
        <v>64.280379901828</v>
      </c>
    </row>
    <row r="299" spans="1:5">
      <c r="A299">
        <v>297</v>
      </c>
      <c r="B299">
        <v>4264.93144142103</v>
      </c>
      <c r="C299">
        <v>4264.93144142103</v>
      </c>
      <c r="D299">
        <v>480.784062001127</v>
      </c>
      <c r="E299">
        <v>64.2708574319492</v>
      </c>
    </row>
    <row r="300" spans="1:5">
      <c r="A300">
        <v>298</v>
      </c>
      <c r="B300">
        <v>4264.93144142103</v>
      </c>
      <c r="C300">
        <v>4264.93144142103</v>
      </c>
      <c r="D300">
        <v>480.794239849575</v>
      </c>
      <c r="E300">
        <v>64.2810352803973</v>
      </c>
    </row>
    <row r="301" spans="1:5">
      <c r="A301">
        <v>299</v>
      </c>
      <c r="B301">
        <v>4264.93144142103</v>
      </c>
      <c r="C301">
        <v>4264.93144142103</v>
      </c>
      <c r="D301">
        <v>480.786612434292</v>
      </c>
      <c r="E301">
        <v>64.2734078651146</v>
      </c>
    </row>
    <row r="302" spans="1:5">
      <c r="A302">
        <v>300</v>
      </c>
      <c r="B302">
        <v>4264.93144142103</v>
      </c>
      <c r="C302">
        <v>4264.93144142103</v>
      </c>
      <c r="D302">
        <v>480.787204245115</v>
      </c>
      <c r="E302">
        <v>64.2739996759377</v>
      </c>
    </row>
    <row r="303" spans="1:5">
      <c r="A303">
        <v>301</v>
      </c>
      <c r="B303">
        <v>4264.93144142103</v>
      </c>
      <c r="C303">
        <v>4264.93144142103</v>
      </c>
      <c r="D303">
        <v>480.786749603929</v>
      </c>
      <c r="E303">
        <v>64.2735450347519</v>
      </c>
    </row>
    <row r="304" spans="1:5">
      <c r="A304">
        <v>302</v>
      </c>
      <c r="B304">
        <v>4264.93144142103</v>
      </c>
      <c r="C304">
        <v>4264.93144142103</v>
      </c>
      <c r="D304">
        <v>480.784900026248</v>
      </c>
      <c r="E304">
        <v>64.2716954570702</v>
      </c>
    </row>
    <row r="305" spans="1:5">
      <c r="A305">
        <v>303</v>
      </c>
      <c r="B305">
        <v>4264.93144142103</v>
      </c>
      <c r="C305">
        <v>4264.93144142103</v>
      </c>
      <c r="D305">
        <v>480.787474196944</v>
      </c>
      <c r="E305">
        <v>64.2742696277662</v>
      </c>
    </row>
    <row r="306" spans="1:5">
      <c r="A306">
        <v>304</v>
      </c>
      <c r="B306">
        <v>4264.93144142103</v>
      </c>
      <c r="C306">
        <v>4264.93144142103</v>
      </c>
      <c r="D306">
        <v>480.79017257081</v>
      </c>
      <c r="E306">
        <v>64.2769680016328</v>
      </c>
    </row>
    <row r="307" spans="1:5">
      <c r="A307">
        <v>305</v>
      </c>
      <c r="B307">
        <v>4264.93144142103</v>
      </c>
      <c r="C307">
        <v>4264.93144142103</v>
      </c>
      <c r="D307">
        <v>480.789772874364</v>
      </c>
      <c r="E307">
        <v>64.2765683051865</v>
      </c>
    </row>
    <row r="308" spans="1:5">
      <c r="A308">
        <v>306</v>
      </c>
      <c r="B308">
        <v>4264.93144142103</v>
      </c>
      <c r="C308">
        <v>4264.93144142103</v>
      </c>
      <c r="D308">
        <v>480.785207530803</v>
      </c>
      <c r="E308">
        <v>64.2720029616254</v>
      </c>
    </row>
    <row r="309" spans="1:5">
      <c r="A309">
        <v>307</v>
      </c>
      <c r="B309">
        <v>4264.93144142103</v>
      </c>
      <c r="C309">
        <v>4264.93144142103</v>
      </c>
      <c r="D309">
        <v>480.782292997992</v>
      </c>
      <c r="E309">
        <v>64.2690884288144</v>
      </c>
    </row>
    <row r="310" spans="1:5">
      <c r="A310">
        <v>308</v>
      </c>
      <c r="B310">
        <v>4264.93144142103</v>
      </c>
      <c r="C310">
        <v>4264.93144142103</v>
      </c>
      <c r="D310">
        <v>480.78528559355</v>
      </c>
      <c r="E310">
        <v>64.2720810243722</v>
      </c>
    </row>
    <row r="311" spans="1:5">
      <c r="A311">
        <v>309</v>
      </c>
      <c r="B311">
        <v>4264.93144142103</v>
      </c>
      <c r="C311">
        <v>4264.93144142103</v>
      </c>
      <c r="D311">
        <v>480.787162128997</v>
      </c>
      <c r="E311">
        <v>64.2739575598194</v>
      </c>
    </row>
    <row r="312" spans="1:5">
      <c r="A312">
        <v>310</v>
      </c>
      <c r="B312">
        <v>4264.93144142103</v>
      </c>
      <c r="C312">
        <v>4264.93144142103</v>
      </c>
      <c r="D312">
        <v>480.788275098686</v>
      </c>
      <c r="E312">
        <v>64.2750705295089</v>
      </c>
    </row>
    <row r="313" spans="1:5">
      <c r="A313">
        <v>311</v>
      </c>
      <c r="B313">
        <v>4264.93144142103</v>
      </c>
      <c r="C313">
        <v>4264.93144142103</v>
      </c>
      <c r="D313">
        <v>480.78669012742</v>
      </c>
      <c r="E313">
        <v>64.2734855582421</v>
      </c>
    </row>
    <row r="314" spans="1:5">
      <c r="A314">
        <v>312</v>
      </c>
      <c r="B314">
        <v>4264.93144142103</v>
      </c>
      <c r="C314">
        <v>4264.93144142103</v>
      </c>
      <c r="D314">
        <v>480.780657612562</v>
      </c>
      <c r="E314">
        <v>64.2674530433838</v>
      </c>
    </row>
    <row r="315" spans="1:5">
      <c r="A315">
        <v>313</v>
      </c>
      <c r="B315">
        <v>4264.93144142103</v>
      </c>
      <c r="C315">
        <v>4264.93144142103</v>
      </c>
      <c r="D315">
        <v>480.780395197247</v>
      </c>
      <c r="E315">
        <v>64.2671906280692</v>
      </c>
    </row>
    <row r="316" spans="1:5">
      <c r="A316">
        <v>314</v>
      </c>
      <c r="B316">
        <v>4264.93144142103</v>
      </c>
      <c r="C316">
        <v>4264.93144142103</v>
      </c>
      <c r="D316">
        <v>480.779399151813</v>
      </c>
      <c r="E316">
        <v>64.2661945826358</v>
      </c>
    </row>
    <row r="317" spans="1:5">
      <c r="A317">
        <v>315</v>
      </c>
      <c r="B317">
        <v>4264.93144142103</v>
      </c>
      <c r="C317">
        <v>4264.93144142103</v>
      </c>
      <c r="D317">
        <v>480.780237475364</v>
      </c>
      <c r="E317">
        <v>64.2670329061868</v>
      </c>
    </row>
    <row r="318" spans="1:5">
      <c r="A318">
        <v>316</v>
      </c>
      <c r="B318">
        <v>4264.93144142103</v>
      </c>
      <c r="C318">
        <v>4264.93144142103</v>
      </c>
      <c r="D318">
        <v>480.77695950296</v>
      </c>
      <c r="E318">
        <v>64.2637549337831</v>
      </c>
    </row>
    <row r="319" spans="1:5">
      <c r="A319">
        <v>317</v>
      </c>
      <c r="B319">
        <v>4264.93144142103</v>
      </c>
      <c r="C319">
        <v>4264.93144142103</v>
      </c>
      <c r="D319">
        <v>480.776999983756</v>
      </c>
      <c r="E319">
        <v>64.2637954145782</v>
      </c>
    </row>
    <row r="320" spans="1:5">
      <c r="A320">
        <v>318</v>
      </c>
      <c r="B320">
        <v>4264.93144142103</v>
      </c>
      <c r="C320">
        <v>4264.93144142103</v>
      </c>
      <c r="D320">
        <v>480.782647895383</v>
      </c>
      <c r="E320">
        <v>64.2694433262052</v>
      </c>
    </row>
    <row r="321" spans="1:5">
      <c r="A321">
        <v>319</v>
      </c>
      <c r="B321">
        <v>4264.93144142103</v>
      </c>
      <c r="C321">
        <v>4264.93144142103</v>
      </c>
      <c r="D321">
        <v>480.774701785148</v>
      </c>
      <c r="E321">
        <v>64.2614972159706</v>
      </c>
    </row>
    <row r="322" spans="1:5">
      <c r="A322">
        <v>320</v>
      </c>
      <c r="B322">
        <v>4264.93144142103</v>
      </c>
      <c r="C322">
        <v>4264.93144142103</v>
      </c>
      <c r="D322">
        <v>480.777603160983</v>
      </c>
      <c r="E322">
        <v>64.2643985918051</v>
      </c>
    </row>
    <row r="323" spans="1:5">
      <c r="A323">
        <v>321</v>
      </c>
      <c r="B323">
        <v>4264.93144142103</v>
      </c>
      <c r="C323">
        <v>4264.93144142103</v>
      </c>
      <c r="D323">
        <v>480.778417912788</v>
      </c>
      <c r="E323">
        <v>64.2652133436107</v>
      </c>
    </row>
    <row r="324" spans="1:5">
      <c r="A324">
        <v>322</v>
      </c>
      <c r="B324">
        <v>4264.93144142103</v>
      </c>
      <c r="C324">
        <v>4264.93144142103</v>
      </c>
      <c r="D324">
        <v>480.781539586575</v>
      </c>
      <c r="E324">
        <v>64.2683350173976</v>
      </c>
    </row>
    <row r="325" spans="1:5">
      <c r="A325">
        <v>323</v>
      </c>
      <c r="B325">
        <v>4264.93144142103</v>
      </c>
      <c r="C325">
        <v>4264.93144142103</v>
      </c>
      <c r="D325">
        <v>480.776957483832</v>
      </c>
      <c r="E325">
        <v>64.2637529146547</v>
      </c>
    </row>
    <row r="326" spans="1:5">
      <c r="A326">
        <v>324</v>
      </c>
      <c r="B326">
        <v>4264.93144142103</v>
      </c>
      <c r="C326">
        <v>4264.93144142103</v>
      </c>
      <c r="D326">
        <v>480.780782138414</v>
      </c>
      <c r="E326">
        <v>64.2675775692367</v>
      </c>
    </row>
    <row r="327" spans="1:5">
      <c r="A327">
        <v>325</v>
      </c>
      <c r="B327">
        <v>4264.93144142103</v>
      </c>
      <c r="C327">
        <v>4264.93144142103</v>
      </c>
      <c r="D327">
        <v>480.776680742238</v>
      </c>
      <c r="E327">
        <v>64.2634761730614</v>
      </c>
    </row>
    <row r="328" spans="1:5">
      <c r="A328">
        <v>326</v>
      </c>
      <c r="B328">
        <v>4264.93144142103</v>
      </c>
      <c r="C328">
        <v>4264.93144142103</v>
      </c>
      <c r="D328">
        <v>480.778589746005</v>
      </c>
      <c r="E328">
        <v>64.2653851768279</v>
      </c>
    </row>
    <row r="329" spans="1:5">
      <c r="A329">
        <v>327</v>
      </c>
      <c r="B329">
        <v>4264.93144142103</v>
      </c>
      <c r="C329">
        <v>4264.93144142103</v>
      </c>
      <c r="D329">
        <v>480.778462917835</v>
      </c>
      <c r="E329">
        <v>64.2652583486579</v>
      </c>
    </row>
    <row r="330" spans="1:5">
      <c r="A330">
        <v>328</v>
      </c>
      <c r="B330">
        <v>4264.93144142103</v>
      </c>
      <c r="C330">
        <v>4264.93144142103</v>
      </c>
      <c r="D330">
        <v>480.776698625687</v>
      </c>
      <c r="E330">
        <v>64.2634940565097</v>
      </c>
    </row>
    <row r="331" spans="1:5">
      <c r="A331">
        <v>329</v>
      </c>
      <c r="B331">
        <v>4264.93144142103</v>
      </c>
      <c r="C331">
        <v>4264.93144142103</v>
      </c>
      <c r="D331">
        <v>480.779600367258</v>
      </c>
      <c r="E331">
        <v>64.2663957980809</v>
      </c>
    </row>
    <row r="332" spans="1:5">
      <c r="A332">
        <v>330</v>
      </c>
      <c r="B332">
        <v>4264.93144142103</v>
      </c>
      <c r="C332">
        <v>4264.93144142103</v>
      </c>
      <c r="D332">
        <v>480.778897494576</v>
      </c>
      <c r="E332">
        <v>64.2656929253989</v>
      </c>
    </row>
    <row r="333" spans="1:5">
      <c r="A333">
        <v>331</v>
      </c>
      <c r="B333">
        <v>4264.93144142103</v>
      </c>
      <c r="C333">
        <v>4264.93144142103</v>
      </c>
      <c r="D333">
        <v>480.779942681338</v>
      </c>
      <c r="E333">
        <v>64.2667381121605</v>
      </c>
    </row>
    <row r="334" spans="1:5">
      <c r="A334">
        <v>332</v>
      </c>
      <c r="B334">
        <v>4264.93144142103</v>
      </c>
      <c r="C334">
        <v>4264.93144142103</v>
      </c>
      <c r="D334">
        <v>480.781328485753</v>
      </c>
      <c r="E334">
        <v>64.2681239165758</v>
      </c>
    </row>
    <row r="335" spans="1:5">
      <c r="A335">
        <v>333</v>
      </c>
      <c r="B335">
        <v>4264.93144142103</v>
      </c>
      <c r="C335">
        <v>4264.93144142103</v>
      </c>
      <c r="D335">
        <v>480.784061351559</v>
      </c>
      <c r="E335">
        <v>64.2708567823821</v>
      </c>
    </row>
    <row r="336" spans="1:5">
      <c r="A336">
        <v>334</v>
      </c>
      <c r="B336">
        <v>4264.93144142103</v>
      </c>
      <c r="C336">
        <v>4264.93144142103</v>
      </c>
      <c r="D336">
        <v>480.785246183957</v>
      </c>
      <c r="E336">
        <v>64.2720416147798</v>
      </c>
    </row>
    <row r="337" spans="1:5">
      <c r="A337">
        <v>335</v>
      </c>
      <c r="B337">
        <v>4264.93144142103</v>
      </c>
      <c r="C337">
        <v>4264.93144142103</v>
      </c>
      <c r="D337">
        <v>480.784998648701</v>
      </c>
      <c r="E337">
        <v>64.2717940795234</v>
      </c>
    </row>
    <row r="338" spans="1:5">
      <c r="A338">
        <v>336</v>
      </c>
      <c r="B338">
        <v>4264.93144142103</v>
      </c>
      <c r="C338">
        <v>4264.93144142103</v>
      </c>
      <c r="D338">
        <v>480.78490245375</v>
      </c>
      <c r="E338">
        <v>64.2716978845727</v>
      </c>
    </row>
    <row r="339" spans="1:5">
      <c r="A339">
        <v>337</v>
      </c>
      <c r="B339">
        <v>4264.93144142103</v>
      </c>
      <c r="C339">
        <v>4264.93144142103</v>
      </c>
      <c r="D339">
        <v>480.785574540414</v>
      </c>
      <c r="E339">
        <v>64.2723699712362</v>
      </c>
    </row>
    <row r="340" spans="1:5">
      <c r="A340">
        <v>338</v>
      </c>
      <c r="B340">
        <v>4264.93144142103</v>
      </c>
      <c r="C340">
        <v>4264.93144142103</v>
      </c>
      <c r="D340">
        <v>480.785863982286</v>
      </c>
      <c r="E340">
        <v>64.2726594131087</v>
      </c>
    </row>
    <row r="341" spans="1:5">
      <c r="A341">
        <v>339</v>
      </c>
      <c r="B341">
        <v>4264.93144142103</v>
      </c>
      <c r="C341">
        <v>4264.93144142103</v>
      </c>
      <c r="D341">
        <v>480.785949902549</v>
      </c>
      <c r="E341">
        <v>64.2727453333721</v>
      </c>
    </row>
    <row r="342" spans="1:5">
      <c r="A342">
        <v>340</v>
      </c>
      <c r="B342">
        <v>4264.93144142103</v>
      </c>
      <c r="C342">
        <v>4264.93144142103</v>
      </c>
      <c r="D342">
        <v>480.784884100434</v>
      </c>
      <c r="E342">
        <v>64.2716795312567</v>
      </c>
    </row>
    <row r="343" spans="1:5">
      <c r="A343">
        <v>341</v>
      </c>
      <c r="B343">
        <v>4264.93144142103</v>
      </c>
      <c r="C343">
        <v>4264.93144142103</v>
      </c>
      <c r="D343">
        <v>480.785881751342</v>
      </c>
      <c r="E343">
        <v>64.272677182165</v>
      </c>
    </row>
    <row r="344" spans="1:5">
      <c r="A344">
        <v>342</v>
      </c>
      <c r="B344">
        <v>4264.93144142103</v>
      </c>
      <c r="C344">
        <v>4264.93144142103</v>
      </c>
      <c r="D344">
        <v>480.783568454527</v>
      </c>
      <c r="E344">
        <v>64.2703638853495</v>
      </c>
    </row>
    <row r="345" spans="1:5">
      <c r="A345">
        <v>343</v>
      </c>
      <c r="B345">
        <v>4264.93144142103</v>
      </c>
      <c r="C345">
        <v>4264.93144142103</v>
      </c>
      <c r="D345">
        <v>480.783003433819</v>
      </c>
      <c r="E345">
        <v>64.2697988646418</v>
      </c>
    </row>
    <row r="346" spans="1:5">
      <c r="A346">
        <v>344</v>
      </c>
      <c r="B346">
        <v>4264.93144142103</v>
      </c>
      <c r="C346">
        <v>4264.93144142103</v>
      </c>
      <c r="D346">
        <v>480.782326314969</v>
      </c>
      <c r="E346">
        <v>64.2691217457918</v>
      </c>
    </row>
    <row r="347" spans="1:5">
      <c r="A347">
        <v>345</v>
      </c>
      <c r="B347">
        <v>4264.93144142103</v>
      </c>
      <c r="C347">
        <v>4264.93144142103</v>
      </c>
      <c r="D347">
        <v>480.782558864839</v>
      </c>
      <c r="E347">
        <v>64.2693542956615</v>
      </c>
    </row>
    <row r="348" spans="1:5">
      <c r="A348">
        <v>346</v>
      </c>
      <c r="B348">
        <v>4264.93144142103</v>
      </c>
      <c r="C348">
        <v>4264.93144142103</v>
      </c>
      <c r="D348">
        <v>480.780401961271</v>
      </c>
      <c r="E348">
        <v>64.2671973920943</v>
      </c>
    </row>
    <row r="349" spans="1:5">
      <c r="A349">
        <v>347</v>
      </c>
      <c r="B349">
        <v>4264.93144142103</v>
      </c>
      <c r="C349">
        <v>4264.93144142103</v>
      </c>
      <c r="D349">
        <v>480.782907767888</v>
      </c>
      <c r="E349">
        <v>64.2697031987103</v>
      </c>
    </row>
    <row r="350" spans="1:5">
      <c r="A350">
        <v>348</v>
      </c>
      <c r="B350">
        <v>4264.93144142103</v>
      </c>
      <c r="C350">
        <v>4264.93144142103</v>
      </c>
      <c r="D350">
        <v>480.783302971111</v>
      </c>
      <c r="E350">
        <v>64.2700984019333</v>
      </c>
    </row>
    <row r="351" spans="1:5">
      <c r="A351">
        <v>349</v>
      </c>
      <c r="B351">
        <v>4264.93144142103</v>
      </c>
      <c r="C351">
        <v>4264.93144142103</v>
      </c>
      <c r="D351">
        <v>480.783226549264</v>
      </c>
      <c r="E351">
        <v>64.2700219800864</v>
      </c>
    </row>
    <row r="352" spans="1:5">
      <c r="A352">
        <v>350</v>
      </c>
      <c r="B352">
        <v>4264.93144142103</v>
      </c>
      <c r="C352">
        <v>4264.93144142103</v>
      </c>
      <c r="D352">
        <v>480.783414935239</v>
      </c>
      <c r="E352">
        <v>64.2702103660615</v>
      </c>
    </row>
    <row r="353" spans="1:5">
      <c r="A353">
        <v>351</v>
      </c>
      <c r="B353">
        <v>4264.93144142103</v>
      </c>
      <c r="C353">
        <v>4264.93144142103</v>
      </c>
      <c r="D353">
        <v>480.78358926348</v>
      </c>
      <c r="E353">
        <v>64.2703846943029</v>
      </c>
    </row>
    <row r="354" spans="1:5">
      <c r="A354">
        <v>352</v>
      </c>
      <c r="B354">
        <v>4264.93144142103</v>
      </c>
      <c r="C354">
        <v>4264.93144142103</v>
      </c>
      <c r="D354">
        <v>480.783334226297</v>
      </c>
      <c r="E354">
        <v>64.2701296571197</v>
      </c>
    </row>
    <row r="355" spans="1:5">
      <c r="A355">
        <v>353</v>
      </c>
      <c r="B355">
        <v>4264.93144142103</v>
      </c>
      <c r="C355">
        <v>4264.93144142103</v>
      </c>
      <c r="D355">
        <v>480.783730649026</v>
      </c>
      <c r="E355">
        <v>64.270526079849</v>
      </c>
    </row>
    <row r="356" spans="1:5">
      <c r="A356">
        <v>354</v>
      </c>
      <c r="B356">
        <v>4264.93144142103</v>
      </c>
      <c r="C356">
        <v>4264.93144142103</v>
      </c>
      <c r="D356">
        <v>480.784289812923</v>
      </c>
      <c r="E356">
        <v>64.2710852437453</v>
      </c>
    </row>
    <row r="357" spans="1:5">
      <c r="A357">
        <v>355</v>
      </c>
      <c r="B357">
        <v>4264.93144142103</v>
      </c>
      <c r="C357">
        <v>4264.93144142103</v>
      </c>
      <c r="D357">
        <v>480.782767371767</v>
      </c>
      <c r="E357">
        <v>64.2695628025891</v>
      </c>
    </row>
    <row r="358" spans="1:5">
      <c r="A358">
        <v>356</v>
      </c>
      <c r="B358">
        <v>4264.93144142103</v>
      </c>
      <c r="C358">
        <v>4264.93144142103</v>
      </c>
      <c r="D358">
        <v>480.782969870518</v>
      </c>
      <c r="E358">
        <v>64.2697653013403</v>
      </c>
    </row>
    <row r="359" spans="1:5">
      <c r="A359">
        <v>357</v>
      </c>
      <c r="B359">
        <v>4264.93144142103</v>
      </c>
      <c r="C359">
        <v>4264.93144142103</v>
      </c>
      <c r="D359">
        <v>480.783877558105</v>
      </c>
      <c r="E359">
        <v>64.2706729889276</v>
      </c>
    </row>
    <row r="360" spans="1:5">
      <c r="A360">
        <v>358</v>
      </c>
      <c r="B360">
        <v>4264.93144142103</v>
      </c>
      <c r="C360">
        <v>4264.93144142103</v>
      </c>
      <c r="D360">
        <v>480.781886825679</v>
      </c>
      <c r="E360">
        <v>64.2686822565015</v>
      </c>
    </row>
    <row r="361" spans="1:5">
      <c r="A361">
        <v>359</v>
      </c>
      <c r="B361">
        <v>4264.93144142103</v>
      </c>
      <c r="C361">
        <v>4264.93144142103</v>
      </c>
      <c r="D361">
        <v>480.783395748325</v>
      </c>
      <c r="E361">
        <v>64.2701911791478</v>
      </c>
    </row>
    <row r="362" spans="1:5">
      <c r="A362">
        <v>360</v>
      </c>
      <c r="B362">
        <v>4264.93144142103</v>
      </c>
      <c r="C362">
        <v>4264.93144142103</v>
      </c>
      <c r="D362">
        <v>480.781908479694</v>
      </c>
      <c r="E362">
        <v>64.2687039105164</v>
      </c>
    </row>
    <row r="363" spans="1:5">
      <c r="A363">
        <v>361</v>
      </c>
      <c r="B363">
        <v>4264.93144142103</v>
      </c>
      <c r="C363">
        <v>4264.93144142103</v>
      </c>
      <c r="D363">
        <v>480.783126272053</v>
      </c>
      <c r="E363">
        <v>64.2699217028755</v>
      </c>
    </row>
    <row r="364" spans="1:5">
      <c r="A364">
        <v>362</v>
      </c>
      <c r="B364">
        <v>4264.93144142103</v>
      </c>
      <c r="C364">
        <v>4264.93144142103</v>
      </c>
      <c r="D364">
        <v>480.782690031735</v>
      </c>
      <c r="E364">
        <v>64.2694854625573</v>
      </c>
    </row>
    <row r="365" spans="1:5">
      <c r="A365">
        <v>363</v>
      </c>
      <c r="B365">
        <v>4264.93144142103</v>
      </c>
      <c r="C365">
        <v>4264.93144142103</v>
      </c>
      <c r="D365">
        <v>480.782349026827</v>
      </c>
      <c r="E365">
        <v>64.2691444576501</v>
      </c>
    </row>
    <row r="366" spans="1:5">
      <c r="A366">
        <v>364</v>
      </c>
      <c r="B366">
        <v>4264.93144142103</v>
      </c>
      <c r="C366">
        <v>4264.93144142103</v>
      </c>
      <c r="D366">
        <v>480.783158810444</v>
      </c>
      <c r="E366">
        <v>64.2699542412665</v>
      </c>
    </row>
    <row r="367" spans="1:5">
      <c r="A367">
        <v>365</v>
      </c>
      <c r="B367">
        <v>4264.93144142103</v>
      </c>
      <c r="C367">
        <v>4264.93144142103</v>
      </c>
      <c r="D367">
        <v>480.782755672377</v>
      </c>
      <c r="E367">
        <v>64.2695511031992</v>
      </c>
    </row>
    <row r="368" spans="1:5">
      <c r="A368">
        <v>366</v>
      </c>
      <c r="B368">
        <v>4264.93144142103</v>
      </c>
      <c r="C368">
        <v>4264.93144142103</v>
      </c>
      <c r="D368">
        <v>480.782847598463</v>
      </c>
      <c r="E368">
        <v>64.2696430292856</v>
      </c>
    </row>
    <row r="369" spans="1:5">
      <c r="A369">
        <v>367</v>
      </c>
      <c r="B369">
        <v>4264.93144142103</v>
      </c>
      <c r="C369">
        <v>4264.93144142103</v>
      </c>
      <c r="D369">
        <v>480.783190206268</v>
      </c>
      <c r="E369">
        <v>64.2699856370901</v>
      </c>
    </row>
    <row r="370" spans="1:5">
      <c r="A370">
        <v>368</v>
      </c>
      <c r="B370">
        <v>4264.93144142103</v>
      </c>
      <c r="C370">
        <v>4264.93144142103</v>
      </c>
      <c r="D370">
        <v>480.783213947497</v>
      </c>
      <c r="E370">
        <v>64.2700093783191</v>
      </c>
    </row>
    <row r="371" spans="1:5">
      <c r="A371">
        <v>369</v>
      </c>
      <c r="B371">
        <v>4264.93144142103</v>
      </c>
      <c r="C371">
        <v>4264.93144142103</v>
      </c>
      <c r="D371">
        <v>480.782877024453</v>
      </c>
      <c r="E371">
        <v>64.2696724552747</v>
      </c>
    </row>
    <row r="372" spans="1:5">
      <c r="A372">
        <v>370</v>
      </c>
      <c r="B372">
        <v>4264.93144142103</v>
      </c>
      <c r="C372">
        <v>4264.93144142103</v>
      </c>
      <c r="D372">
        <v>480.782939943021</v>
      </c>
      <c r="E372">
        <v>64.2697353738434</v>
      </c>
    </row>
    <row r="373" spans="1:5">
      <c r="A373">
        <v>371</v>
      </c>
      <c r="B373">
        <v>4264.93144142103</v>
      </c>
      <c r="C373">
        <v>4264.93144142103</v>
      </c>
      <c r="D373">
        <v>480.782476448982</v>
      </c>
      <c r="E373">
        <v>64.2692718798047</v>
      </c>
    </row>
    <row r="374" spans="1:5">
      <c r="A374">
        <v>372</v>
      </c>
      <c r="B374">
        <v>4264.93144142103</v>
      </c>
      <c r="C374">
        <v>4264.93144142103</v>
      </c>
      <c r="D374">
        <v>480.782699032892</v>
      </c>
      <c r="E374">
        <v>64.2694944637148</v>
      </c>
    </row>
    <row r="375" spans="1:5">
      <c r="A375">
        <v>373</v>
      </c>
      <c r="B375">
        <v>4264.93144142103</v>
      </c>
      <c r="C375">
        <v>4264.93144142103</v>
      </c>
      <c r="D375">
        <v>480.782554864032</v>
      </c>
      <c r="E375">
        <v>64.2693502948547</v>
      </c>
    </row>
    <row r="376" spans="1:5">
      <c r="A376">
        <v>374</v>
      </c>
      <c r="B376">
        <v>4264.93144142103</v>
      </c>
      <c r="C376">
        <v>4264.93144142103</v>
      </c>
      <c r="D376">
        <v>480.782335197772</v>
      </c>
      <c r="E376">
        <v>64.2691306285944</v>
      </c>
    </row>
    <row r="377" spans="1:5">
      <c r="A377">
        <v>375</v>
      </c>
      <c r="B377">
        <v>4264.93144142103</v>
      </c>
      <c r="C377">
        <v>4264.93144142103</v>
      </c>
      <c r="D377">
        <v>480.782229920314</v>
      </c>
      <c r="E377">
        <v>64.2690253511366</v>
      </c>
    </row>
    <row r="378" spans="1:5">
      <c r="A378">
        <v>376</v>
      </c>
      <c r="B378">
        <v>4264.93144142103</v>
      </c>
      <c r="C378">
        <v>4264.93144142103</v>
      </c>
      <c r="D378">
        <v>480.782237828599</v>
      </c>
      <c r="E378">
        <v>64.2690332594217</v>
      </c>
    </row>
    <row r="379" spans="1:5">
      <c r="A379">
        <v>377</v>
      </c>
      <c r="B379">
        <v>4264.93144142103</v>
      </c>
      <c r="C379">
        <v>4264.93144142103</v>
      </c>
      <c r="D379">
        <v>480.782227458609</v>
      </c>
      <c r="E379">
        <v>64.2690228894319</v>
      </c>
    </row>
    <row r="380" spans="1:5">
      <c r="A380">
        <v>378</v>
      </c>
      <c r="B380">
        <v>4264.93144142103</v>
      </c>
      <c r="C380">
        <v>4264.93144142103</v>
      </c>
      <c r="D380">
        <v>480.782327844775</v>
      </c>
      <c r="E380">
        <v>64.2691232755976</v>
      </c>
    </row>
    <row r="381" spans="1:5">
      <c r="A381">
        <v>379</v>
      </c>
      <c r="B381">
        <v>4264.93144142103</v>
      </c>
      <c r="C381">
        <v>4264.93144142103</v>
      </c>
      <c r="D381">
        <v>480.782480573904</v>
      </c>
      <c r="E381">
        <v>64.2692760047261</v>
      </c>
    </row>
    <row r="382" spans="1:5">
      <c r="A382">
        <v>380</v>
      </c>
      <c r="B382">
        <v>4264.93144142103</v>
      </c>
      <c r="C382">
        <v>4264.93144142103</v>
      </c>
      <c r="D382">
        <v>480.782252017755</v>
      </c>
      <c r="E382">
        <v>64.2690474485779</v>
      </c>
    </row>
    <row r="383" spans="1:5">
      <c r="A383">
        <v>381</v>
      </c>
      <c r="B383">
        <v>4264.93144142103</v>
      </c>
      <c r="C383">
        <v>4264.93144142103</v>
      </c>
      <c r="D383">
        <v>480.782394712512</v>
      </c>
      <c r="E383">
        <v>64.2691901433348</v>
      </c>
    </row>
    <row r="384" spans="1:5">
      <c r="A384">
        <v>382</v>
      </c>
      <c r="B384">
        <v>4264.93144142103</v>
      </c>
      <c r="C384">
        <v>4264.93144142103</v>
      </c>
      <c r="D384">
        <v>480.782252332481</v>
      </c>
      <c r="E384">
        <v>64.2690477633027</v>
      </c>
    </row>
    <row r="385" spans="1:5">
      <c r="A385">
        <v>383</v>
      </c>
      <c r="B385">
        <v>4264.93144142103</v>
      </c>
      <c r="C385">
        <v>4264.93144142103</v>
      </c>
      <c r="D385">
        <v>480.782180209673</v>
      </c>
      <c r="E385">
        <v>64.268975640495</v>
      </c>
    </row>
    <row r="386" spans="1:5">
      <c r="A386">
        <v>384</v>
      </c>
      <c r="B386">
        <v>4264.93144142103</v>
      </c>
      <c r="C386">
        <v>4264.93144142103</v>
      </c>
      <c r="D386">
        <v>480.782528113313</v>
      </c>
      <c r="E386">
        <v>64.269323544135</v>
      </c>
    </row>
    <row r="387" spans="1:5">
      <c r="A387">
        <v>385</v>
      </c>
      <c r="B387">
        <v>4264.93144142103</v>
      </c>
      <c r="C387">
        <v>4264.93144142103</v>
      </c>
      <c r="D387">
        <v>480.782226990932</v>
      </c>
      <c r="E387">
        <v>64.2690224217545</v>
      </c>
    </row>
    <row r="388" spans="1:5">
      <c r="A388">
        <v>386</v>
      </c>
      <c r="B388">
        <v>4264.93144142103</v>
      </c>
      <c r="C388">
        <v>4264.93144142103</v>
      </c>
      <c r="D388">
        <v>480.782355919146</v>
      </c>
      <c r="E388">
        <v>64.2691513499684</v>
      </c>
    </row>
    <row r="389" spans="1:5">
      <c r="A389">
        <v>387</v>
      </c>
      <c r="B389">
        <v>4264.93144142103</v>
      </c>
      <c r="C389">
        <v>4264.93144142103</v>
      </c>
      <c r="D389">
        <v>480.782138525611</v>
      </c>
      <c r="E389">
        <v>64.2689339564331</v>
      </c>
    </row>
    <row r="390" spans="1:5">
      <c r="A390">
        <v>388</v>
      </c>
      <c r="B390">
        <v>4264.93144142103</v>
      </c>
      <c r="C390">
        <v>4264.93144142103</v>
      </c>
      <c r="D390">
        <v>480.782053997393</v>
      </c>
      <c r="E390">
        <v>64.2688494282156</v>
      </c>
    </row>
    <row r="391" spans="1:5">
      <c r="A391">
        <v>389</v>
      </c>
      <c r="B391">
        <v>4264.93144142103</v>
      </c>
      <c r="C391">
        <v>4264.93144142103</v>
      </c>
      <c r="D391">
        <v>480.78222814776</v>
      </c>
      <c r="E391">
        <v>64.2690235785823</v>
      </c>
    </row>
    <row r="392" spans="1:5">
      <c r="A392">
        <v>390</v>
      </c>
      <c r="B392">
        <v>4264.93144142103</v>
      </c>
      <c r="C392">
        <v>4264.93144142103</v>
      </c>
      <c r="D392">
        <v>480.782242354689</v>
      </c>
      <c r="E392">
        <v>64.2690377855118</v>
      </c>
    </row>
    <row r="393" spans="1:5">
      <c r="A393">
        <v>391</v>
      </c>
      <c r="B393">
        <v>4264.93144142103</v>
      </c>
      <c r="C393">
        <v>4264.93144142103</v>
      </c>
      <c r="D393">
        <v>480.782256599858</v>
      </c>
      <c r="E393">
        <v>64.2690520306809</v>
      </c>
    </row>
    <row r="394" spans="1:5">
      <c r="A394">
        <v>392</v>
      </c>
      <c r="B394">
        <v>4264.93144142103</v>
      </c>
      <c r="C394">
        <v>4264.93144142103</v>
      </c>
      <c r="D394">
        <v>480.782210682268</v>
      </c>
      <c r="E394">
        <v>64.2690061130908</v>
      </c>
    </row>
    <row r="395" spans="1:5">
      <c r="A395">
        <v>393</v>
      </c>
      <c r="B395">
        <v>4264.93144142103</v>
      </c>
      <c r="C395">
        <v>4264.93144142103</v>
      </c>
      <c r="D395">
        <v>480.782370009343</v>
      </c>
      <c r="E395">
        <v>64.2691654401658</v>
      </c>
    </row>
    <row r="396" spans="1:5">
      <c r="A396">
        <v>394</v>
      </c>
      <c r="B396">
        <v>4264.93144142103</v>
      </c>
      <c r="C396">
        <v>4264.93144142103</v>
      </c>
      <c r="D396">
        <v>480.782502750499</v>
      </c>
      <c r="E396">
        <v>64.2692981813216</v>
      </c>
    </row>
    <row r="397" spans="1:5">
      <c r="A397">
        <v>395</v>
      </c>
      <c r="B397">
        <v>4264.93144142103</v>
      </c>
      <c r="C397">
        <v>4264.93144142103</v>
      </c>
      <c r="D397">
        <v>480.782370348071</v>
      </c>
      <c r="E397">
        <v>64.2691657788935</v>
      </c>
    </row>
    <row r="398" spans="1:5">
      <c r="A398">
        <v>396</v>
      </c>
      <c r="B398">
        <v>4264.93144142103</v>
      </c>
      <c r="C398">
        <v>4264.93144142103</v>
      </c>
      <c r="D398">
        <v>480.782254200315</v>
      </c>
      <c r="E398">
        <v>64.2690496311372</v>
      </c>
    </row>
    <row r="399" spans="1:5">
      <c r="A399">
        <v>397</v>
      </c>
      <c r="B399">
        <v>4264.93144142103</v>
      </c>
      <c r="C399">
        <v>4264.93144142103</v>
      </c>
      <c r="D399">
        <v>480.78245133919</v>
      </c>
      <c r="E399">
        <v>64.2692467700128</v>
      </c>
    </row>
    <row r="400" spans="1:5">
      <c r="A400">
        <v>398</v>
      </c>
      <c r="B400">
        <v>4264.93144142103</v>
      </c>
      <c r="C400">
        <v>4264.93144142103</v>
      </c>
      <c r="D400">
        <v>480.782484852766</v>
      </c>
      <c r="E400">
        <v>64.269280283589</v>
      </c>
    </row>
    <row r="401" spans="1:5">
      <c r="A401">
        <v>399</v>
      </c>
      <c r="B401">
        <v>4264.93144142103</v>
      </c>
      <c r="C401">
        <v>4264.93144142103</v>
      </c>
      <c r="D401">
        <v>480.78255460336</v>
      </c>
      <c r="E401">
        <v>64.2693500341824</v>
      </c>
    </row>
    <row r="402" spans="1:5">
      <c r="A402">
        <v>400</v>
      </c>
      <c r="B402">
        <v>4264.93144142103</v>
      </c>
      <c r="C402">
        <v>4264.93144142103</v>
      </c>
      <c r="D402">
        <v>480.782618872664</v>
      </c>
      <c r="E402">
        <v>64.2694143034868</v>
      </c>
    </row>
    <row r="403" spans="1:5">
      <c r="A403">
        <v>401</v>
      </c>
      <c r="B403">
        <v>4264.93144142103</v>
      </c>
      <c r="C403">
        <v>4264.93144142103</v>
      </c>
      <c r="D403">
        <v>480.782464467187</v>
      </c>
      <c r="E403">
        <v>64.2692598980096</v>
      </c>
    </row>
    <row r="404" spans="1:5">
      <c r="A404">
        <v>402</v>
      </c>
      <c r="B404">
        <v>4264.93144142103</v>
      </c>
      <c r="C404">
        <v>4264.93144142103</v>
      </c>
      <c r="D404">
        <v>480.782717049354</v>
      </c>
      <c r="E404">
        <v>64.2695124801767</v>
      </c>
    </row>
    <row r="405" spans="1:5">
      <c r="A405">
        <v>403</v>
      </c>
      <c r="B405">
        <v>4264.93144142103</v>
      </c>
      <c r="C405">
        <v>4264.93144142103</v>
      </c>
      <c r="D405">
        <v>480.782511784157</v>
      </c>
      <c r="E405">
        <v>64.2693072149798</v>
      </c>
    </row>
    <row r="406" spans="1:5">
      <c r="A406">
        <v>404</v>
      </c>
      <c r="B406">
        <v>4264.93144142103</v>
      </c>
      <c r="C406">
        <v>4264.93144142103</v>
      </c>
      <c r="D406">
        <v>480.782698935706</v>
      </c>
      <c r="E406">
        <v>64.269494366529</v>
      </c>
    </row>
    <row r="407" spans="1:5">
      <c r="A407">
        <v>405</v>
      </c>
      <c r="B407">
        <v>4264.93144142103</v>
      </c>
      <c r="C407">
        <v>4264.93144142103</v>
      </c>
      <c r="D407">
        <v>480.782524115597</v>
      </c>
      <c r="E407">
        <v>64.2693195464189</v>
      </c>
    </row>
    <row r="408" spans="1:5">
      <c r="A408">
        <v>406</v>
      </c>
      <c r="B408">
        <v>4264.93144142103</v>
      </c>
      <c r="C408">
        <v>4264.93144142103</v>
      </c>
      <c r="D408">
        <v>480.782564873535</v>
      </c>
      <c r="E408">
        <v>64.2693603043582</v>
      </c>
    </row>
    <row r="409" spans="1:5">
      <c r="A409">
        <v>407</v>
      </c>
      <c r="B409">
        <v>4264.93144142103</v>
      </c>
      <c r="C409">
        <v>4264.93144142103</v>
      </c>
      <c r="D409">
        <v>480.782573215632</v>
      </c>
      <c r="E409">
        <v>64.2693686464543</v>
      </c>
    </row>
    <row r="410" spans="1:5">
      <c r="A410">
        <v>408</v>
      </c>
      <c r="B410">
        <v>4264.93144142103</v>
      </c>
      <c r="C410">
        <v>4264.93144142103</v>
      </c>
      <c r="D410">
        <v>480.782526865639</v>
      </c>
      <c r="E410">
        <v>64.269322296462</v>
      </c>
    </row>
    <row r="411" spans="1:5">
      <c r="A411">
        <v>409</v>
      </c>
      <c r="B411">
        <v>4264.93144142103</v>
      </c>
      <c r="C411">
        <v>4264.93144142103</v>
      </c>
      <c r="D411">
        <v>480.782489282434</v>
      </c>
      <c r="E411">
        <v>64.2692847132557</v>
      </c>
    </row>
    <row r="412" spans="1:5">
      <c r="A412">
        <v>410</v>
      </c>
      <c r="B412">
        <v>4264.93144142103</v>
      </c>
      <c r="C412">
        <v>4264.93144142103</v>
      </c>
      <c r="D412">
        <v>480.782525770568</v>
      </c>
      <c r="E412">
        <v>64.2693212013907</v>
      </c>
    </row>
    <row r="413" spans="1:5">
      <c r="A413">
        <v>411</v>
      </c>
      <c r="B413">
        <v>4264.93144142103</v>
      </c>
      <c r="C413">
        <v>4264.93144142103</v>
      </c>
      <c r="D413">
        <v>480.782477198589</v>
      </c>
      <c r="E413">
        <v>64.2692726294117</v>
      </c>
    </row>
    <row r="414" spans="1:5">
      <c r="A414">
        <v>412</v>
      </c>
      <c r="B414">
        <v>4264.93144142103</v>
      </c>
      <c r="C414">
        <v>4264.93144142103</v>
      </c>
      <c r="D414">
        <v>480.782503050563</v>
      </c>
      <c r="E414">
        <v>64.2692984813857</v>
      </c>
    </row>
    <row r="415" spans="1:5">
      <c r="A415">
        <v>413</v>
      </c>
      <c r="B415">
        <v>4264.93144142103</v>
      </c>
      <c r="C415">
        <v>4264.93144142103</v>
      </c>
      <c r="D415">
        <v>480.782606555374</v>
      </c>
      <c r="E415">
        <v>64.2694019861963</v>
      </c>
    </row>
    <row r="416" spans="1:5">
      <c r="A416">
        <v>414</v>
      </c>
      <c r="B416">
        <v>4264.93144142103</v>
      </c>
      <c r="C416">
        <v>4264.93144142103</v>
      </c>
      <c r="D416">
        <v>480.782586814227</v>
      </c>
      <c r="E416">
        <v>64.2693822450498</v>
      </c>
    </row>
    <row r="417" spans="1:5">
      <c r="A417">
        <v>415</v>
      </c>
      <c r="B417">
        <v>4264.93144142103</v>
      </c>
      <c r="C417">
        <v>4264.93144142103</v>
      </c>
      <c r="D417">
        <v>480.782597447068</v>
      </c>
      <c r="E417">
        <v>64.2693928778908</v>
      </c>
    </row>
    <row r="418" spans="1:5">
      <c r="A418">
        <v>416</v>
      </c>
      <c r="B418">
        <v>4264.93144142103</v>
      </c>
      <c r="C418">
        <v>4264.93144142103</v>
      </c>
      <c r="D418">
        <v>480.78259644545</v>
      </c>
      <c r="E418">
        <v>64.2693918762726</v>
      </c>
    </row>
    <row r="419" spans="1:5">
      <c r="A419">
        <v>417</v>
      </c>
      <c r="B419">
        <v>4264.93144142103</v>
      </c>
      <c r="C419">
        <v>4264.93144142103</v>
      </c>
      <c r="D419">
        <v>480.782486050532</v>
      </c>
      <c r="E419">
        <v>64.2692814813551</v>
      </c>
    </row>
    <row r="420" spans="1:5">
      <c r="A420">
        <v>418</v>
      </c>
      <c r="B420">
        <v>4264.93144142103</v>
      </c>
      <c r="C420">
        <v>4264.93144142103</v>
      </c>
      <c r="D420">
        <v>480.782508289318</v>
      </c>
      <c r="E420">
        <v>64.2693037201409</v>
      </c>
    </row>
    <row r="421" spans="1:5">
      <c r="A421">
        <v>419</v>
      </c>
      <c r="B421">
        <v>4264.93144142103</v>
      </c>
      <c r="C421">
        <v>4264.93144142103</v>
      </c>
      <c r="D421">
        <v>480.782494130989</v>
      </c>
      <c r="E421">
        <v>64.2692895618117</v>
      </c>
    </row>
    <row r="422" spans="1:5">
      <c r="A422">
        <v>420</v>
      </c>
      <c r="B422">
        <v>4264.93144142103</v>
      </c>
      <c r="C422">
        <v>4264.93144142103</v>
      </c>
      <c r="D422">
        <v>480.782497489627</v>
      </c>
      <c r="E422">
        <v>64.2692929204496</v>
      </c>
    </row>
    <row r="423" spans="1:5">
      <c r="A423">
        <v>421</v>
      </c>
      <c r="B423">
        <v>4264.93144142103</v>
      </c>
      <c r="C423">
        <v>4264.93144142103</v>
      </c>
      <c r="D423">
        <v>480.782449310171</v>
      </c>
      <c r="E423">
        <v>64.2692447409938</v>
      </c>
    </row>
    <row r="424" spans="1:5">
      <c r="A424">
        <v>422</v>
      </c>
      <c r="B424">
        <v>4264.93144142103</v>
      </c>
      <c r="C424">
        <v>4264.93144142103</v>
      </c>
      <c r="D424">
        <v>480.782454767293</v>
      </c>
      <c r="E424">
        <v>64.2692501981158</v>
      </c>
    </row>
    <row r="425" spans="1:5">
      <c r="A425">
        <v>423</v>
      </c>
      <c r="B425">
        <v>4264.93144142103</v>
      </c>
      <c r="C425">
        <v>4264.93144142103</v>
      </c>
      <c r="D425">
        <v>480.782512863883</v>
      </c>
      <c r="E425">
        <v>64.2693082947064</v>
      </c>
    </row>
    <row r="426" spans="1:5">
      <c r="A426">
        <v>424</v>
      </c>
      <c r="B426">
        <v>4264.93144142103</v>
      </c>
      <c r="C426">
        <v>4264.93144142103</v>
      </c>
      <c r="D426">
        <v>480.782529651688</v>
      </c>
      <c r="E426">
        <v>64.2693250825106</v>
      </c>
    </row>
    <row r="427" spans="1:5">
      <c r="A427">
        <v>425</v>
      </c>
      <c r="B427">
        <v>4264.93144142103</v>
      </c>
      <c r="C427">
        <v>4264.93144142103</v>
      </c>
      <c r="D427">
        <v>480.782485279936</v>
      </c>
      <c r="E427">
        <v>64.269280710759</v>
      </c>
    </row>
    <row r="428" spans="1:5">
      <c r="A428">
        <v>426</v>
      </c>
      <c r="B428">
        <v>4264.93144142103</v>
      </c>
      <c r="C428">
        <v>4264.93144142103</v>
      </c>
      <c r="D428">
        <v>480.782552060892</v>
      </c>
      <c r="E428">
        <v>64.2693474917148</v>
      </c>
    </row>
    <row r="429" spans="1:5">
      <c r="A429">
        <v>427</v>
      </c>
      <c r="B429">
        <v>4264.93144142103</v>
      </c>
      <c r="C429">
        <v>4264.93144142103</v>
      </c>
      <c r="D429">
        <v>480.782445504477</v>
      </c>
      <c r="E429">
        <v>64.2692409352993</v>
      </c>
    </row>
    <row r="430" spans="1:5">
      <c r="A430">
        <v>428</v>
      </c>
      <c r="B430">
        <v>4264.93144142103</v>
      </c>
      <c r="C430">
        <v>4264.93144142103</v>
      </c>
      <c r="D430">
        <v>480.782535626737</v>
      </c>
      <c r="E430">
        <v>64.2693310575588</v>
      </c>
    </row>
    <row r="431" spans="1:5">
      <c r="A431">
        <v>429</v>
      </c>
      <c r="B431">
        <v>4264.93144142103</v>
      </c>
      <c r="C431">
        <v>4264.93144142103</v>
      </c>
      <c r="D431">
        <v>480.782453464461</v>
      </c>
      <c r="E431">
        <v>64.2692488952835</v>
      </c>
    </row>
    <row r="432" spans="1:5">
      <c r="A432">
        <v>430</v>
      </c>
      <c r="B432">
        <v>4264.93144142103</v>
      </c>
      <c r="C432">
        <v>4264.93144142103</v>
      </c>
      <c r="D432">
        <v>480.782526608662</v>
      </c>
      <c r="E432">
        <v>64.2693220394848</v>
      </c>
    </row>
    <row r="433" spans="1:5">
      <c r="A433">
        <v>431</v>
      </c>
      <c r="B433">
        <v>4264.93144142103</v>
      </c>
      <c r="C433">
        <v>4264.93144142103</v>
      </c>
      <c r="D433">
        <v>480.782513957405</v>
      </c>
      <c r="E433">
        <v>64.2693093882273</v>
      </c>
    </row>
    <row r="434" spans="1:5">
      <c r="A434">
        <v>432</v>
      </c>
      <c r="B434">
        <v>4264.93144142103</v>
      </c>
      <c r="C434">
        <v>4264.93144142103</v>
      </c>
      <c r="D434">
        <v>480.782542306301</v>
      </c>
      <c r="E434">
        <v>64.2693377371241</v>
      </c>
    </row>
    <row r="435" spans="1:5">
      <c r="A435">
        <v>433</v>
      </c>
      <c r="B435">
        <v>4264.93144142103</v>
      </c>
      <c r="C435">
        <v>4264.93144142103</v>
      </c>
      <c r="D435">
        <v>480.782525703674</v>
      </c>
      <c r="E435">
        <v>64.2693211344967</v>
      </c>
    </row>
    <row r="436" spans="1:5">
      <c r="A436">
        <v>434</v>
      </c>
      <c r="B436">
        <v>4264.93144142103</v>
      </c>
      <c r="C436">
        <v>4264.93144142103</v>
      </c>
      <c r="D436">
        <v>480.782577311797</v>
      </c>
      <c r="E436">
        <v>64.2693727426198</v>
      </c>
    </row>
    <row r="437" spans="1:5">
      <c r="A437">
        <v>435</v>
      </c>
      <c r="B437">
        <v>4264.93144142103</v>
      </c>
      <c r="C437">
        <v>4264.93144142103</v>
      </c>
      <c r="D437">
        <v>480.782577495435</v>
      </c>
      <c r="E437">
        <v>64.2693729262578</v>
      </c>
    </row>
    <row r="438" spans="1:5">
      <c r="A438">
        <v>436</v>
      </c>
      <c r="B438">
        <v>4264.93144142103</v>
      </c>
      <c r="C438">
        <v>4264.93144142103</v>
      </c>
      <c r="D438">
        <v>480.782580198803</v>
      </c>
      <c r="E438">
        <v>64.2693756296256</v>
      </c>
    </row>
    <row r="439" spans="1:5">
      <c r="A439">
        <v>437</v>
      </c>
      <c r="B439">
        <v>4264.93144142103</v>
      </c>
      <c r="C439">
        <v>4264.93144142103</v>
      </c>
      <c r="D439">
        <v>480.782579951783</v>
      </c>
      <c r="E439">
        <v>64.2693753826054</v>
      </c>
    </row>
    <row r="440" spans="1:5">
      <c r="A440">
        <v>438</v>
      </c>
      <c r="B440">
        <v>4264.93144142103</v>
      </c>
      <c r="C440">
        <v>4264.93144142103</v>
      </c>
      <c r="D440">
        <v>480.782564750919</v>
      </c>
      <c r="E440">
        <v>64.269360181742</v>
      </c>
    </row>
    <row r="441" spans="1:5">
      <c r="A441">
        <v>439</v>
      </c>
      <c r="B441">
        <v>4264.93144142103</v>
      </c>
      <c r="C441">
        <v>4264.93144142103</v>
      </c>
      <c r="D441">
        <v>480.782602010771</v>
      </c>
      <c r="E441">
        <v>64.2693974415933</v>
      </c>
    </row>
    <row r="442" spans="1:5">
      <c r="A442">
        <v>440</v>
      </c>
      <c r="B442">
        <v>4264.93144142103</v>
      </c>
      <c r="C442">
        <v>4264.93144142103</v>
      </c>
      <c r="D442">
        <v>480.782551127191</v>
      </c>
      <c r="E442">
        <v>64.2693465580141</v>
      </c>
    </row>
    <row r="443" spans="1:5">
      <c r="A443">
        <v>441</v>
      </c>
      <c r="B443">
        <v>4264.93144142103</v>
      </c>
      <c r="C443">
        <v>4264.93144142103</v>
      </c>
      <c r="D443">
        <v>480.782557654751</v>
      </c>
      <c r="E443">
        <v>64.2693530855742</v>
      </c>
    </row>
    <row r="444" spans="1:5">
      <c r="A444">
        <v>442</v>
      </c>
      <c r="B444">
        <v>4264.93144142103</v>
      </c>
      <c r="C444">
        <v>4264.93144142103</v>
      </c>
      <c r="D444">
        <v>480.782560498392</v>
      </c>
      <c r="E444">
        <v>64.2693559292148</v>
      </c>
    </row>
    <row r="445" spans="1:5">
      <c r="A445">
        <v>443</v>
      </c>
      <c r="B445">
        <v>4264.93144142103</v>
      </c>
      <c r="C445">
        <v>4264.93144142103</v>
      </c>
      <c r="D445">
        <v>480.782582018589</v>
      </c>
      <c r="E445">
        <v>64.2693774494115</v>
      </c>
    </row>
    <row r="446" spans="1:5">
      <c r="A446">
        <v>444</v>
      </c>
      <c r="B446">
        <v>4264.93144142103</v>
      </c>
      <c r="C446">
        <v>4264.93144142103</v>
      </c>
      <c r="D446">
        <v>480.78259267829</v>
      </c>
      <c r="E446">
        <v>64.269388109113</v>
      </c>
    </row>
    <row r="447" spans="1:5">
      <c r="A447">
        <v>445</v>
      </c>
      <c r="B447">
        <v>4264.93144142103</v>
      </c>
      <c r="C447">
        <v>4264.93144142103</v>
      </c>
      <c r="D447">
        <v>480.782560618951</v>
      </c>
      <c r="E447">
        <v>64.2693560497737</v>
      </c>
    </row>
    <row r="448" spans="1:5">
      <c r="A448">
        <v>446</v>
      </c>
      <c r="B448">
        <v>4264.93144142103</v>
      </c>
      <c r="C448">
        <v>4264.93144142103</v>
      </c>
      <c r="D448">
        <v>480.78257412713</v>
      </c>
      <c r="E448">
        <v>64.2693695579531</v>
      </c>
    </row>
    <row r="449" spans="1:5">
      <c r="A449">
        <v>447</v>
      </c>
      <c r="B449">
        <v>4264.93144142103</v>
      </c>
      <c r="C449">
        <v>4264.93144142103</v>
      </c>
      <c r="D449">
        <v>480.782554338072</v>
      </c>
      <c r="E449">
        <v>64.269349768894</v>
      </c>
    </row>
    <row r="450" spans="1:5">
      <c r="A450">
        <v>448</v>
      </c>
      <c r="B450">
        <v>4264.93144142103</v>
      </c>
      <c r="C450">
        <v>4264.93144142103</v>
      </c>
      <c r="D450">
        <v>480.782541619163</v>
      </c>
      <c r="E450">
        <v>64.2693370499855</v>
      </c>
    </row>
    <row r="451" spans="1:5">
      <c r="A451">
        <v>449</v>
      </c>
      <c r="B451">
        <v>4264.93144142103</v>
      </c>
      <c r="C451">
        <v>4264.93144142103</v>
      </c>
      <c r="D451">
        <v>480.782571962009</v>
      </c>
      <c r="E451">
        <v>64.2693673928311</v>
      </c>
    </row>
    <row r="452" spans="1:5">
      <c r="A452">
        <v>450</v>
      </c>
      <c r="B452">
        <v>4264.93144142103</v>
      </c>
      <c r="C452">
        <v>4264.93144142103</v>
      </c>
      <c r="D452">
        <v>480.78254488184</v>
      </c>
      <c r="E452">
        <v>64.2693403126629</v>
      </c>
    </row>
    <row r="453" spans="1:5">
      <c r="A453">
        <v>451</v>
      </c>
      <c r="B453">
        <v>4264.93144142103</v>
      </c>
      <c r="C453">
        <v>4264.93144142103</v>
      </c>
      <c r="D453">
        <v>480.782526699972</v>
      </c>
      <c r="E453">
        <v>64.2693221307946</v>
      </c>
    </row>
    <row r="454" spans="1:5">
      <c r="A454">
        <v>452</v>
      </c>
      <c r="B454">
        <v>4264.93144142103</v>
      </c>
      <c r="C454">
        <v>4264.93144142103</v>
      </c>
      <c r="D454">
        <v>480.782551703569</v>
      </c>
      <c r="E454">
        <v>64.2693471343912</v>
      </c>
    </row>
    <row r="455" spans="1:5">
      <c r="A455">
        <v>453</v>
      </c>
      <c r="B455">
        <v>4264.93144142103</v>
      </c>
      <c r="C455">
        <v>4264.93144142103</v>
      </c>
      <c r="D455">
        <v>480.782558327262</v>
      </c>
      <c r="E455">
        <v>64.2693537580842</v>
      </c>
    </row>
    <row r="456" spans="1:5">
      <c r="A456">
        <v>454</v>
      </c>
      <c r="B456">
        <v>4264.93144142103</v>
      </c>
      <c r="C456">
        <v>4264.93144142103</v>
      </c>
      <c r="D456">
        <v>480.782542012827</v>
      </c>
      <c r="E456">
        <v>64.2693374436491</v>
      </c>
    </row>
    <row r="457" spans="1:5">
      <c r="A457">
        <v>455</v>
      </c>
      <c r="B457">
        <v>4264.93144142103</v>
      </c>
      <c r="C457">
        <v>4264.93144142103</v>
      </c>
      <c r="D457">
        <v>480.782540314964</v>
      </c>
      <c r="E457">
        <v>64.2693357457871</v>
      </c>
    </row>
    <row r="458" spans="1:5">
      <c r="A458">
        <v>456</v>
      </c>
      <c r="B458">
        <v>4264.93144142103</v>
      </c>
      <c r="C458">
        <v>4264.93144142103</v>
      </c>
      <c r="D458">
        <v>480.782505592072</v>
      </c>
      <c r="E458">
        <v>64.2693010228945</v>
      </c>
    </row>
    <row r="459" spans="1:5">
      <c r="A459">
        <v>457</v>
      </c>
      <c r="B459">
        <v>4264.93144142103</v>
      </c>
      <c r="C459">
        <v>4264.93144142103</v>
      </c>
      <c r="D459">
        <v>480.782553735689</v>
      </c>
      <c r="E459">
        <v>64.2693491665113</v>
      </c>
    </row>
    <row r="460" spans="1:5">
      <c r="A460">
        <v>458</v>
      </c>
      <c r="B460">
        <v>4264.93144142103</v>
      </c>
      <c r="C460">
        <v>4264.93144142103</v>
      </c>
      <c r="D460">
        <v>480.782572947449</v>
      </c>
      <c r="E460">
        <v>64.2693683782715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6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0.194976038980641</v>
      </c>
      <c r="I2">
        <v>0.146362185729929</v>
      </c>
      <c r="J2">
        <v>0</v>
      </c>
      <c r="K2">
        <v>2.95180590555871</v>
      </c>
    </row>
    <row r="3" spans="1:11">
      <c r="A3">
        <v>1</v>
      </c>
      <c r="B3">
        <v>1</v>
      </c>
      <c r="C3">
        <v>58.3</v>
      </c>
      <c r="D3">
        <v>0.45160192735726</v>
      </c>
      <c r="E3">
        <v>25.4247353701936</v>
      </c>
      <c r="F3">
        <v>601.647168181372</v>
      </c>
      <c r="G3">
        <v>38825.0304882188</v>
      </c>
      <c r="H3">
        <v>0.177669711596173</v>
      </c>
      <c r="I3">
        <v>0.141196740937869</v>
      </c>
      <c r="J3">
        <v>4.74223032916416</v>
      </c>
      <c r="K3">
        <v>2.95180590555871</v>
      </c>
    </row>
    <row r="4" spans="1:11">
      <c r="A4">
        <v>2</v>
      </c>
      <c r="B4">
        <v>1.20338983050847</v>
      </c>
      <c r="C4">
        <v>64.9</v>
      </c>
      <c r="D4">
        <v>0.476790100910016</v>
      </c>
      <c r="E4">
        <v>26.0507771636988</v>
      </c>
      <c r="F4">
        <v>540.767588059566</v>
      </c>
      <c r="G4">
        <v>37840.6633594765</v>
      </c>
      <c r="H4">
        <v>0.177994836096996</v>
      </c>
      <c r="I4">
        <v>0.141291021926159</v>
      </c>
      <c r="J4">
        <v>5.31221575550752</v>
      </c>
      <c r="K4">
        <v>2.95180590555871</v>
      </c>
    </row>
    <row r="5" spans="1:11">
      <c r="A5">
        <v>3</v>
      </c>
      <c r="B5">
        <v>1.39393939393939</v>
      </c>
      <c r="C5">
        <v>72.6</v>
      </c>
      <c r="D5">
        <v>0.484287147077</v>
      </c>
      <c r="E5">
        <v>26.8097786110631</v>
      </c>
      <c r="F5">
        <v>483.140907782011</v>
      </c>
      <c r="G5">
        <v>35260.6723264476</v>
      </c>
      <c r="H5">
        <v>0.178226289138769</v>
      </c>
      <c r="I5">
        <v>0.141358206296276</v>
      </c>
      <c r="J5">
        <v>5.86800035080092</v>
      </c>
      <c r="K5">
        <v>2.95180590555871</v>
      </c>
    </row>
    <row r="6" spans="1:11">
      <c r="A6">
        <v>4</v>
      </c>
      <c r="B6">
        <v>1.51053864168618</v>
      </c>
      <c r="C6">
        <v>78.2833333333333</v>
      </c>
      <c r="D6">
        <v>0.490122001214083</v>
      </c>
      <c r="E6">
        <v>27.3516728024031</v>
      </c>
      <c r="F6">
        <v>448.065104172544</v>
      </c>
      <c r="G6">
        <v>34181.0326290255</v>
      </c>
      <c r="H6">
        <v>0.178540307760861</v>
      </c>
      <c r="I6">
        <v>0.141449445591802</v>
      </c>
      <c r="J6">
        <v>6.3295724743241</v>
      </c>
      <c r="K6">
        <v>2.95180590555871</v>
      </c>
    </row>
    <row r="7" spans="1:11">
      <c r="A7">
        <v>5</v>
      </c>
      <c r="B7">
        <v>1.62931034482759</v>
      </c>
      <c r="C7">
        <v>85.0666666666666</v>
      </c>
      <c r="D7">
        <v>0.481604935710732</v>
      </c>
      <c r="E7">
        <v>28.0275663537346</v>
      </c>
      <c r="F7">
        <v>412.335774744992</v>
      </c>
      <c r="G7">
        <v>31237.7005062899</v>
      </c>
      <c r="H7">
        <v>0.178714446181582</v>
      </c>
      <c r="I7">
        <v>0.141500085991947</v>
      </c>
      <c r="J7">
        <v>6.69942054251491</v>
      </c>
      <c r="K7">
        <v>2.95180590555871</v>
      </c>
    </row>
    <row r="8" spans="1:11">
      <c r="A8">
        <v>6</v>
      </c>
      <c r="B8">
        <v>1.70204081632653</v>
      </c>
      <c r="C8">
        <v>89.8333333333333</v>
      </c>
      <c r="D8">
        <v>0.478735717487752</v>
      </c>
      <c r="E8">
        <v>28.4863044244295</v>
      </c>
      <c r="F8">
        <v>390.456733636074</v>
      </c>
      <c r="G8">
        <v>30127.3332858295</v>
      </c>
      <c r="H8">
        <v>0.178985992840663</v>
      </c>
      <c r="I8">
        <v>0.141579115533946</v>
      </c>
      <c r="J8">
        <v>7.00430029444862</v>
      </c>
      <c r="K8">
        <v>2.95180590555871</v>
      </c>
    </row>
    <row r="9" spans="1:11">
      <c r="A9">
        <v>7</v>
      </c>
      <c r="B9">
        <v>1.7816091954023</v>
      </c>
      <c r="C9">
        <v>95.7</v>
      </c>
      <c r="D9">
        <v>0.471108783357931</v>
      </c>
      <c r="E9">
        <v>29.079754519142</v>
      </c>
      <c r="F9">
        <v>366.520688662215</v>
      </c>
      <c r="G9">
        <v>27367.6716269038</v>
      </c>
      <c r="H9">
        <v>0.179101281354709</v>
      </c>
      <c r="I9">
        <v>0.141612691439463</v>
      </c>
      <c r="J9">
        <v>7.22368638004706</v>
      </c>
      <c r="K9">
        <v>2.95180590555871</v>
      </c>
    </row>
    <row r="10" spans="1:11">
      <c r="A10">
        <v>8</v>
      </c>
      <c r="B10">
        <v>1.82872928176796</v>
      </c>
      <c r="C10">
        <v>99.55</v>
      </c>
      <c r="D10">
        <v>0.467223562468261</v>
      </c>
      <c r="E10">
        <v>29.4558723428689</v>
      </c>
      <c r="F10">
        <v>352.345855399035</v>
      </c>
      <c r="G10">
        <v>26403.8170844897</v>
      </c>
      <c r="H10">
        <v>0.179330818966922</v>
      </c>
      <c r="I10">
        <v>0.141679581181049</v>
      </c>
      <c r="J10">
        <v>7.40258273003991</v>
      </c>
      <c r="K10">
        <v>2.95180590555871</v>
      </c>
    </row>
    <row r="11" spans="1:11">
      <c r="A11">
        <v>9</v>
      </c>
      <c r="B11">
        <v>1.88421052631579</v>
      </c>
      <c r="C11">
        <v>104.5</v>
      </c>
      <c r="D11">
        <v>0.461412650249678</v>
      </c>
      <c r="E11">
        <v>29.9673615072874</v>
      </c>
      <c r="F11">
        <v>335.655788564344</v>
      </c>
      <c r="G11">
        <v>24002.520820365</v>
      </c>
      <c r="H11">
        <v>0.179388538714872</v>
      </c>
      <c r="I11">
        <v>0.141696409846513</v>
      </c>
      <c r="J11">
        <v>7.51588551314332</v>
      </c>
      <c r="K11">
        <v>2.95180590555871</v>
      </c>
    </row>
    <row r="12" spans="1:11">
      <c r="A12">
        <v>10</v>
      </c>
      <c r="B12">
        <v>1.91467576791809</v>
      </c>
      <c r="C12">
        <v>107.433333333333</v>
      </c>
      <c r="D12">
        <v>0.458409775404133</v>
      </c>
      <c r="E12">
        <v>30.2612723026744</v>
      </c>
      <c r="F12">
        <v>326.491125395352</v>
      </c>
      <c r="G12">
        <v>23254.0633518906</v>
      </c>
      <c r="H12">
        <v>0.17957660511083</v>
      </c>
      <c r="I12">
        <v>0.141751265838327</v>
      </c>
      <c r="J12">
        <v>7.59970666176581</v>
      </c>
      <c r="K12">
        <v>2.95180590555871</v>
      </c>
    </row>
    <row r="13" spans="1:11">
      <c r="A13">
        <v>11</v>
      </c>
      <c r="B13">
        <v>1.95394736842105</v>
      </c>
      <c r="C13">
        <v>111.466666666667</v>
      </c>
      <c r="D13">
        <v>0.454382080502072</v>
      </c>
      <c r="E13">
        <v>30.6911383710908</v>
      </c>
      <c r="F13">
        <v>314.677301779073</v>
      </c>
      <c r="G13">
        <v>21295.6902726166</v>
      </c>
      <c r="H13">
        <v>0.179578252754021</v>
      </c>
      <c r="I13">
        <v>0.141751746589912</v>
      </c>
      <c r="J13">
        <v>7.63980659764313</v>
      </c>
      <c r="K13">
        <v>2.95180590555871</v>
      </c>
    </row>
    <row r="14" spans="1:11">
      <c r="A14">
        <v>12</v>
      </c>
      <c r="B14">
        <v>1.97253634894992</v>
      </c>
      <c r="C14">
        <v>113.483333333333</v>
      </c>
      <c r="D14">
        <v>0.453314099676405</v>
      </c>
      <c r="E14">
        <v>30.903129802792</v>
      </c>
      <c r="F14">
        <v>309.085298031787</v>
      </c>
      <c r="G14">
        <v>20821.9506659437</v>
      </c>
      <c r="H14">
        <v>0.179725873950004</v>
      </c>
      <c r="I14">
        <v>0.141794830985518</v>
      </c>
      <c r="J14">
        <v>7.65674054709437</v>
      </c>
      <c r="K14">
        <v>2.95180590555871</v>
      </c>
    </row>
    <row r="15" spans="1:11">
      <c r="A15">
        <v>13</v>
      </c>
      <c r="B15">
        <v>2</v>
      </c>
      <c r="C15">
        <v>116.6</v>
      </c>
      <c r="D15">
        <v>0.45160192735726</v>
      </c>
      <c r="E15">
        <v>31.2515353085364</v>
      </c>
      <c r="F15">
        <v>300.823584090686</v>
      </c>
      <c r="G15">
        <v>19412.5152441094</v>
      </c>
      <c r="H15">
        <v>0.179674974182061</v>
      </c>
      <c r="I15">
        <v>0.141779972971991</v>
      </c>
      <c r="J15">
        <v>7.64756354165959</v>
      </c>
      <c r="K15">
        <v>2.95180590555871</v>
      </c>
    </row>
    <row r="16" spans="1:11">
      <c r="A16">
        <v>14</v>
      </c>
      <c r="B16">
        <v>2.29937635135687</v>
      </c>
      <c r="C16">
        <v>133.780032666417</v>
      </c>
      <c r="D16">
        <v>0.452463617528865</v>
      </c>
      <c r="E16">
        <v>32.9643355116162</v>
      </c>
      <c r="F16">
        <v>262.21848344476</v>
      </c>
      <c r="G16">
        <v>16812.2904060031</v>
      </c>
      <c r="H16">
        <v>0.180174047891166</v>
      </c>
      <c r="I16">
        <v>0.141925770573906</v>
      </c>
      <c r="J16">
        <v>8.29298707759202</v>
      </c>
      <c r="K16">
        <v>2.95180590555871</v>
      </c>
    </row>
    <row r="17" spans="1:11">
      <c r="A17">
        <v>15</v>
      </c>
      <c r="B17">
        <v>2.41224969760174</v>
      </c>
      <c r="C17">
        <v>137.847111394892</v>
      </c>
      <c r="D17">
        <v>0.444466899539722</v>
      </c>
      <c r="E17">
        <v>33.4047066012766</v>
      </c>
      <c r="F17">
        <v>254.815053273425</v>
      </c>
      <c r="G17">
        <v>16138.9838845988</v>
      </c>
      <c r="H17">
        <v>0.180338059046284</v>
      </c>
      <c r="I17">
        <v>0.141973739731075</v>
      </c>
      <c r="J17">
        <v>8.39913966022121</v>
      </c>
      <c r="K17">
        <v>2.95180590555871</v>
      </c>
    </row>
    <row r="18" spans="1:11">
      <c r="A18">
        <v>16</v>
      </c>
      <c r="B18">
        <v>2.43201925042065</v>
      </c>
      <c r="C18">
        <v>138.992903920099</v>
      </c>
      <c r="D18">
        <v>0.44676330723013</v>
      </c>
      <c r="E18">
        <v>33.5084528525105</v>
      </c>
      <c r="F18">
        <v>252.670847289867</v>
      </c>
      <c r="G18">
        <v>16156.447723728</v>
      </c>
      <c r="H18">
        <v>0.180411410914508</v>
      </c>
      <c r="I18">
        <v>0.141995202192512</v>
      </c>
      <c r="J18">
        <v>8.47365145084178</v>
      </c>
      <c r="K18">
        <v>2.95180590555871</v>
      </c>
    </row>
    <row r="19" spans="1:11">
      <c r="A19">
        <v>17</v>
      </c>
      <c r="B19">
        <v>2.53834135736589</v>
      </c>
      <c r="C19">
        <v>144.090174088568</v>
      </c>
      <c r="D19">
        <v>0.439060028688017</v>
      </c>
      <c r="E19">
        <v>34.0530555267901</v>
      </c>
      <c r="F19">
        <v>243.583959231349</v>
      </c>
      <c r="G19">
        <v>15385.6572463365</v>
      </c>
      <c r="H19">
        <v>0.180635034235215</v>
      </c>
      <c r="I19">
        <v>0.142060667300391</v>
      </c>
      <c r="J19">
        <v>8.5887095677476</v>
      </c>
      <c r="K19">
        <v>2.95180590555871</v>
      </c>
    </row>
    <row r="20" spans="1:11">
      <c r="A20">
        <v>18</v>
      </c>
      <c r="B20">
        <v>2.64780693649257</v>
      </c>
      <c r="C20">
        <v>149.980377405893</v>
      </c>
      <c r="D20">
        <v>0.438970223104046</v>
      </c>
      <c r="E20">
        <v>34.6505070754852</v>
      </c>
      <c r="F20">
        <v>234.023120081849</v>
      </c>
      <c r="G20">
        <v>14849.2045352124</v>
      </c>
      <c r="H20">
        <v>0.180901696648744</v>
      </c>
      <c r="I20">
        <v>0.142138798495047</v>
      </c>
      <c r="J20">
        <v>8.76385995395682</v>
      </c>
      <c r="K20">
        <v>2.95180590555871</v>
      </c>
    </row>
    <row r="21" spans="1:11">
      <c r="A21">
        <v>19</v>
      </c>
      <c r="B21">
        <v>2.65121948135876</v>
      </c>
      <c r="C21">
        <v>149.030880431303</v>
      </c>
      <c r="D21">
        <v>0.43859691455461</v>
      </c>
      <c r="E21">
        <v>34.5651315465849</v>
      </c>
      <c r="F21">
        <v>235.51411472577</v>
      </c>
      <c r="G21">
        <v>14936.740021326</v>
      </c>
      <c r="H21">
        <v>0.180858238843161</v>
      </c>
      <c r="I21">
        <v>0.142126060573351</v>
      </c>
      <c r="J21">
        <v>8.71967322695276</v>
      </c>
      <c r="K21">
        <v>2.95180590555871</v>
      </c>
    </row>
    <row r="22" spans="1:11">
      <c r="A22">
        <v>20</v>
      </c>
      <c r="B22">
        <v>2.76892283316179</v>
      </c>
      <c r="C22">
        <v>156.809307625721</v>
      </c>
      <c r="D22">
        <v>0.440427089305462</v>
      </c>
      <c r="E22">
        <v>35.3418924884331</v>
      </c>
      <c r="F22">
        <v>223.836762823593</v>
      </c>
      <c r="G22">
        <v>14194.3746369119</v>
      </c>
      <c r="H22">
        <v>0.181148170658142</v>
      </c>
      <c r="I22">
        <v>0.142211078798503</v>
      </c>
      <c r="J22">
        <v>8.94789466971664</v>
      </c>
      <c r="K22">
        <v>2.95180590555871</v>
      </c>
    </row>
    <row r="23" spans="1:11">
      <c r="A23">
        <v>21</v>
      </c>
      <c r="B23">
        <v>2.84074976856701</v>
      </c>
      <c r="C23">
        <v>158.923607817471</v>
      </c>
      <c r="D23">
        <v>0.442045554147078</v>
      </c>
      <c r="E23">
        <v>35.5649131547643</v>
      </c>
      <c r="F23">
        <v>220.860896196205</v>
      </c>
      <c r="G23">
        <v>14072.955415664</v>
      </c>
      <c r="H23">
        <v>0.181194158019583</v>
      </c>
      <c r="I23">
        <v>0.142224571752024</v>
      </c>
      <c r="J23">
        <v>9.00510021949876</v>
      </c>
      <c r="K23">
        <v>2.95180590555871</v>
      </c>
    </row>
    <row r="24" spans="1:11">
      <c r="A24">
        <v>22</v>
      </c>
      <c r="B24">
        <v>2.84030097741739</v>
      </c>
      <c r="C24">
        <v>159.31713695204</v>
      </c>
      <c r="D24">
        <v>0.441843019538896</v>
      </c>
      <c r="E24">
        <v>35.601076539773</v>
      </c>
      <c r="F24">
        <v>220.315347870375</v>
      </c>
      <c r="G24">
        <v>14063.3567111582</v>
      </c>
      <c r="H24">
        <v>0.181252945142838</v>
      </c>
      <c r="I24">
        <v>0.142241823351322</v>
      </c>
      <c r="J24">
        <v>9.01784710817585</v>
      </c>
      <c r="K24">
        <v>2.95180590555871</v>
      </c>
    </row>
    <row r="25" spans="1:11">
      <c r="A25">
        <v>23</v>
      </c>
      <c r="B25">
        <v>2.99645436922808</v>
      </c>
      <c r="C25">
        <v>168.619568639234</v>
      </c>
      <c r="D25">
        <v>0.444428119453856</v>
      </c>
      <c r="E25">
        <v>36.5242770998592</v>
      </c>
      <c r="F25">
        <v>208.165156620835</v>
      </c>
      <c r="G25">
        <v>13274.8622906789</v>
      </c>
      <c r="H25">
        <v>0.181521096283101</v>
      </c>
      <c r="I25">
        <v>0.142320559080337</v>
      </c>
      <c r="J25">
        <v>9.2964489078356</v>
      </c>
      <c r="K25">
        <v>2.95180590555871</v>
      </c>
    </row>
    <row r="26" spans="1:11">
      <c r="A26">
        <v>24</v>
      </c>
      <c r="B26">
        <v>3.17407218623421</v>
      </c>
      <c r="C26">
        <v>179.879690719028</v>
      </c>
      <c r="D26">
        <v>0.44661816413186</v>
      </c>
      <c r="E26">
        <v>37.6295994574722</v>
      </c>
      <c r="F26">
        <v>195.137916857748</v>
      </c>
      <c r="G26">
        <v>12415.0803557667</v>
      </c>
      <c r="H26">
        <v>0.181844054080134</v>
      </c>
      <c r="I26">
        <v>0.142415483967848</v>
      </c>
      <c r="J26">
        <v>9.63255015175999</v>
      </c>
      <c r="K26">
        <v>2.95180590555871</v>
      </c>
    </row>
    <row r="27" spans="1:11">
      <c r="A27">
        <v>25</v>
      </c>
      <c r="B27">
        <v>3.28713235095828</v>
      </c>
      <c r="C27">
        <v>185.244103577226</v>
      </c>
      <c r="D27">
        <v>0.447417002611516</v>
      </c>
      <c r="E27">
        <v>38.1555943724949</v>
      </c>
      <c r="F27">
        <v>189.488473343016</v>
      </c>
      <c r="G27">
        <v>12066.9413516426</v>
      </c>
      <c r="H27">
        <v>0.181922036879257</v>
      </c>
      <c r="I27">
        <v>0.142438420742394</v>
      </c>
      <c r="J27">
        <v>9.81119994809935</v>
      </c>
      <c r="K27">
        <v>2.95180590555871</v>
      </c>
    </row>
    <row r="28" spans="1:11">
      <c r="A28">
        <v>26</v>
      </c>
      <c r="B28">
        <v>3.35058981926733</v>
      </c>
      <c r="C28">
        <v>189.766241732015</v>
      </c>
      <c r="D28">
        <v>0.448311521549039</v>
      </c>
      <c r="E28">
        <v>38.5880761151465</v>
      </c>
      <c r="F28">
        <v>184.972032571041</v>
      </c>
      <c r="G28">
        <v>11756.3686284644</v>
      </c>
      <c r="H28">
        <v>0.182011229359923</v>
      </c>
      <c r="I28">
        <v>0.1424646621024</v>
      </c>
      <c r="J28">
        <v>9.94982328623702</v>
      </c>
      <c r="K28">
        <v>2.95180590555871</v>
      </c>
    </row>
    <row r="29" spans="1:11">
      <c r="A29">
        <v>27</v>
      </c>
      <c r="B29">
        <v>3.64712175618219</v>
      </c>
      <c r="C29">
        <v>206.500440860541</v>
      </c>
      <c r="D29">
        <v>0.448328916608041</v>
      </c>
      <c r="E29">
        <v>40.2475718819685</v>
      </c>
      <c r="F29">
        <v>169.991635589828</v>
      </c>
      <c r="G29">
        <v>10789.2946165543</v>
      </c>
      <c r="H29">
        <v>0.18255246902019</v>
      </c>
      <c r="I29">
        <v>0.14262407243497</v>
      </c>
      <c r="J29">
        <v>10.3714025157655</v>
      </c>
      <c r="K29">
        <v>2.95180590555871</v>
      </c>
    </row>
    <row r="30" spans="1:11">
      <c r="A30">
        <v>28</v>
      </c>
      <c r="B30">
        <v>3.8309673485752</v>
      </c>
      <c r="C30">
        <v>214.770446429804</v>
      </c>
      <c r="D30">
        <v>0.447433265335725</v>
      </c>
      <c r="E30">
        <v>41.0883730568212</v>
      </c>
      <c r="F30">
        <v>163.453815921016</v>
      </c>
      <c r="G30">
        <v>10417.623207315</v>
      </c>
      <c r="H30">
        <v>0.182881031762018</v>
      </c>
      <c r="I30">
        <v>0.142720987168198</v>
      </c>
      <c r="J30">
        <v>10.5579217139741</v>
      </c>
      <c r="K30">
        <v>2.95180590555871</v>
      </c>
    </row>
    <row r="31" spans="1:11">
      <c r="A31">
        <v>29</v>
      </c>
      <c r="B31">
        <v>3.95226704733015</v>
      </c>
      <c r="C31">
        <v>222.433061920403</v>
      </c>
      <c r="D31">
        <v>0.453405257105179</v>
      </c>
      <c r="E31">
        <v>41.8129783625259</v>
      </c>
      <c r="F31">
        <v>157.716486477891</v>
      </c>
      <c r="G31">
        <v>10187.8157258011</v>
      </c>
      <c r="H31">
        <v>0.183112723386058</v>
      </c>
      <c r="I31">
        <v>0.1427893933887</v>
      </c>
      <c r="J31">
        <v>10.7653095883433</v>
      </c>
      <c r="K31">
        <v>2.95180590555871</v>
      </c>
    </row>
    <row r="32" spans="1:11">
      <c r="A32">
        <v>30</v>
      </c>
      <c r="B32">
        <v>4.07747290823537</v>
      </c>
      <c r="C32">
        <v>224.658730875018</v>
      </c>
      <c r="D32">
        <v>0.456082235313372</v>
      </c>
      <c r="E32">
        <v>42.0368868909821</v>
      </c>
      <c r="F32">
        <v>156.212170006764</v>
      </c>
      <c r="G32">
        <v>10266.0211526121</v>
      </c>
      <c r="H32">
        <v>0.183166804305621</v>
      </c>
      <c r="I32">
        <v>0.142805368355542</v>
      </c>
      <c r="J32">
        <v>10.8248503273964</v>
      </c>
      <c r="K32">
        <v>2.95180590555871</v>
      </c>
    </row>
    <row r="33" spans="1:11">
      <c r="A33">
        <v>31</v>
      </c>
      <c r="B33">
        <v>4.09077554041235</v>
      </c>
      <c r="C33">
        <v>225.052368251127</v>
      </c>
      <c r="D33">
        <v>0.457416538574885</v>
      </c>
      <c r="E33">
        <v>42.0671867930524</v>
      </c>
      <c r="F33">
        <v>155.953587764936</v>
      </c>
      <c r="G33">
        <v>10294.7341787712</v>
      </c>
      <c r="H33">
        <v>0.183183187618344</v>
      </c>
      <c r="I33">
        <v>0.142810208401754</v>
      </c>
      <c r="J33">
        <v>10.8446128330648</v>
      </c>
      <c r="K33">
        <v>2.95180590555871</v>
      </c>
    </row>
    <row r="34" spans="1:11">
      <c r="A34">
        <v>32</v>
      </c>
      <c r="B34">
        <v>4.28893740052195</v>
      </c>
      <c r="C34">
        <v>236.827847470142</v>
      </c>
      <c r="D34">
        <v>0.458098466356077</v>
      </c>
      <c r="E34">
        <v>43.2107384416654</v>
      </c>
      <c r="F34">
        <v>148.204111290954</v>
      </c>
      <c r="G34">
        <v>9754.7925465715</v>
      </c>
      <c r="H34">
        <v>0.183475079131023</v>
      </c>
      <c r="I34">
        <v>0.142896485597805</v>
      </c>
      <c r="J34">
        <v>11.1240844424461</v>
      </c>
      <c r="K34">
        <v>2.95180590555871</v>
      </c>
    </row>
    <row r="35" spans="1:11">
      <c r="A35">
        <v>33</v>
      </c>
      <c r="B35">
        <v>4.45281296556705</v>
      </c>
      <c r="C35">
        <v>245.031120884221</v>
      </c>
      <c r="D35">
        <v>0.458282330817889</v>
      </c>
      <c r="E35">
        <v>44.0164138423049</v>
      </c>
      <c r="F35">
        <v>143.241643651507</v>
      </c>
      <c r="G35">
        <v>9481.46390741815</v>
      </c>
      <c r="H35">
        <v>0.183714374938104</v>
      </c>
      <c r="I35">
        <v>0.14296728012212</v>
      </c>
      <c r="J35">
        <v>11.3112268820582</v>
      </c>
      <c r="K35">
        <v>2.95180590555871</v>
      </c>
    </row>
    <row r="36" spans="1:11">
      <c r="A36">
        <v>34</v>
      </c>
      <c r="B36">
        <v>4.47321817357979</v>
      </c>
      <c r="C36">
        <v>244.831931414941</v>
      </c>
      <c r="D36">
        <v>0.458391199199772</v>
      </c>
      <c r="E36">
        <v>44.0078039633699</v>
      </c>
      <c r="F36">
        <v>143.358368198211</v>
      </c>
      <c r="G36">
        <v>9502.56765614995</v>
      </c>
      <c r="H36">
        <v>0.183701754291084</v>
      </c>
      <c r="I36">
        <v>0.142963544935112</v>
      </c>
      <c r="J36">
        <v>11.298509124784</v>
      </c>
      <c r="K36">
        <v>2.95180590555871</v>
      </c>
    </row>
    <row r="37" spans="1:11">
      <c r="A37">
        <v>35</v>
      </c>
      <c r="B37">
        <v>4.59052589859445</v>
      </c>
      <c r="C37">
        <v>255.017221125676</v>
      </c>
      <c r="D37">
        <v>0.457042132352623</v>
      </c>
      <c r="E37">
        <v>44.9854410785471</v>
      </c>
      <c r="F37">
        <v>137.630992539712</v>
      </c>
      <c r="G37">
        <v>9005.50207230324</v>
      </c>
      <c r="H37">
        <v>0.183991343624995</v>
      </c>
      <c r="I37">
        <v>0.143049291356681</v>
      </c>
      <c r="J37">
        <v>11.5148430949794</v>
      </c>
      <c r="K37">
        <v>2.95180590555871</v>
      </c>
    </row>
    <row r="38" spans="1:11">
      <c r="A38">
        <v>36</v>
      </c>
      <c r="B38">
        <v>4.6761713232506</v>
      </c>
      <c r="C38">
        <v>260.958211894734</v>
      </c>
      <c r="D38">
        <v>0.456126717534166</v>
      </c>
      <c r="E38">
        <v>45.5620980938271</v>
      </c>
      <c r="F38">
        <v>134.496679164341</v>
      </c>
      <c r="G38">
        <v>8803.11461360228</v>
      </c>
      <c r="H38">
        <v>0.184251168191878</v>
      </c>
      <c r="I38">
        <v>0.143126295668477</v>
      </c>
      <c r="J38">
        <v>11.6295584109735</v>
      </c>
      <c r="K38">
        <v>2.95180590555871</v>
      </c>
    </row>
    <row r="39" spans="1:11">
      <c r="A39">
        <v>37</v>
      </c>
      <c r="B39">
        <v>4.68545271715265</v>
      </c>
      <c r="C39">
        <v>261.545639891817</v>
      </c>
      <c r="D39">
        <v>0.456077321859821</v>
      </c>
      <c r="E39">
        <v>45.6169453878939</v>
      </c>
      <c r="F39">
        <v>134.19466539042</v>
      </c>
      <c r="G39">
        <v>8774.06915779828</v>
      </c>
      <c r="H39">
        <v>0.184254023154543</v>
      </c>
      <c r="I39">
        <v>0.143127142168204</v>
      </c>
      <c r="J39">
        <v>11.6448139909892</v>
      </c>
      <c r="K39">
        <v>2.95180590555871</v>
      </c>
    </row>
    <row r="40" spans="1:11">
      <c r="A40">
        <v>38</v>
      </c>
      <c r="B40">
        <v>4.91390120387269</v>
      </c>
      <c r="C40">
        <v>276.014077427056</v>
      </c>
      <c r="D40">
        <v>0.454847712277087</v>
      </c>
      <c r="E40">
        <v>47.0428926345167</v>
      </c>
      <c r="F40">
        <v>127.158130472921</v>
      </c>
      <c r="G40">
        <v>8231.37039406658</v>
      </c>
      <c r="H40">
        <v>0.184689890545681</v>
      </c>
      <c r="I40">
        <v>0.143256472399165</v>
      </c>
      <c r="J40">
        <v>11.897122582344</v>
      </c>
      <c r="K40">
        <v>2.95180590555871</v>
      </c>
    </row>
    <row r="41" spans="1:11">
      <c r="A41">
        <v>39</v>
      </c>
      <c r="B41">
        <v>4.97677494786838</v>
      </c>
      <c r="C41">
        <v>280.85210735154</v>
      </c>
      <c r="D41">
        <v>0.454087036752139</v>
      </c>
      <c r="E41">
        <v>47.5327931117553</v>
      </c>
      <c r="F41">
        <v>124.966756958602</v>
      </c>
      <c r="G41">
        <v>8063.46619150761</v>
      </c>
      <c r="H41">
        <v>0.184943823689632</v>
      </c>
      <c r="I41">
        <v>0.14333190618085</v>
      </c>
      <c r="J41">
        <v>11.9527212908294</v>
      </c>
      <c r="K41">
        <v>2.95180590555871</v>
      </c>
    </row>
    <row r="42" spans="1:11">
      <c r="A42">
        <v>40</v>
      </c>
      <c r="B42">
        <v>5.2718573424794</v>
      </c>
      <c r="C42">
        <v>298.184299618841</v>
      </c>
      <c r="D42">
        <v>0.454833846206089</v>
      </c>
      <c r="E42">
        <v>49.2169793623672</v>
      </c>
      <c r="F42">
        <v>117.695502412042</v>
      </c>
      <c r="G42">
        <v>7598.82913345461</v>
      </c>
      <c r="H42">
        <v>0.185469267580486</v>
      </c>
      <c r="I42">
        <v>0.143488198118275</v>
      </c>
      <c r="J42">
        <v>12.2609851542706</v>
      </c>
      <c r="K42">
        <v>2.95180590555871</v>
      </c>
    </row>
    <row r="43" spans="1:11">
      <c r="A43">
        <v>41</v>
      </c>
      <c r="B43">
        <v>5.40491278679442</v>
      </c>
      <c r="C43">
        <v>302.993151921265</v>
      </c>
      <c r="D43">
        <v>0.453707418224335</v>
      </c>
      <c r="E43">
        <v>49.709635242531</v>
      </c>
      <c r="F43">
        <v>115.816844032704</v>
      </c>
      <c r="G43">
        <v>7510.9908122943</v>
      </c>
      <c r="H43">
        <v>0.18565307172182</v>
      </c>
      <c r="I43">
        <v>0.143542934599423</v>
      </c>
      <c r="J43">
        <v>12.3260366465869</v>
      </c>
      <c r="K43">
        <v>2.95180590555871</v>
      </c>
    </row>
    <row r="44" spans="1:11">
      <c r="A44">
        <v>42</v>
      </c>
      <c r="B44">
        <v>5.40620824121819</v>
      </c>
      <c r="C44">
        <v>303.23223265842</v>
      </c>
      <c r="D44">
        <v>0.455851652737866</v>
      </c>
      <c r="E44">
        <v>49.7113927896078</v>
      </c>
      <c r="F44">
        <v>115.703393088412</v>
      </c>
      <c r="G44">
        <v>7542.99128825283</v>
      </c>
      <c r="H44">
        <v>0.185645774174685</v>
      </c>
      <c r="I44">
        <v>0.143540760769962</v>
      </c>
      <c r="J44">
        <v>12.3464742668698</v>
      </c>
      <c r="K44">
        <v>2.95180590555871</v>
      </c>
    </row>
    <row r="45" spans="1:11">
      <c r="A45">
        <v>43</v>
      </c>
      <c r="B45">
        <v>5.57917537823604</v>
      </c>
      <c r="C45">
        <v>313.606475688838</v>
      </c>
      <c r="D45">
        <v>0.452024310452892</v>
      </c>
      <c r="E45">
        <v>50.7395041661288</v>
      </c>
      <c r="F45">
        <v>111.924365115702</v>
      </c>
      <c r="G45">
        <v>7206.45957732909</v>
      </c>
      <c r="H45">
        <v>0.185951830785266</v>
      </c>
      <c r="I45">
        <v>0.143631975495183</v>
      </c>
      <c r="J45">
        <v>12.4999591424254</v>
      </c>
      <c r="K45">
        <v>2.95180590555871</v>
      </c>
    </row>
    <row r="46" spans="1:11">
      <c r="A46">
        <v>44</v>
      </c>
      <c r="B46">
        <v>5.76674936367919</v>
      </c>
      <c r="C46">
        <v>323.042661654295</v>
      </c>
      <c r="D46">
        <v>0.452574378393597</v>
      </c>
      <c r="E46">
        <v>51.6641001301114</v>
      </c>
      <c r="F46">
        <v>108.669088065956</v>
      </c>
      <c r="G46">
        <v>7018.89619800296</v>
      </c>
      <c r="H46">
        <v>0.186269547748645</v>
      </c>
      <c r="I46">
        <v>0.143726762936006</v>
      </c>
      <c r="J46">
        <v>12.6404132450637</v>
      </c>
      <c r="K46">
        <v>2.95180590555871</v>
      </c>
    </row>
    <row r="47" spans="1:11">
      <c r="A47">
        <v>45</v>
      </c>
      <c r="B47">
        <v>5.85273639362606</v>
      </c>
      <c r="C47">
        <v>331.683987891486</v>
      </c>
      <c r="D47">
        <v>0.450110142294057</v>
      </c>
      <c r="E47">
        <v>52.5140430102068</v>
      </c>
      <c r="F47">
        <v>105.814828462416</v>
      </c>
      <c r="G47">
        <v>6758.19028501883</v>
      </c>
      <c r="H47">
        <v>0.18659650967776</v>
      </c>
      <c r="I47">
        <v>0.143824412066634</v>
      </c>
      <c r="J47">
        <v>12.7558369968119</v>
      </c>
      <c r="K47">
        <v>2.95180590555871</v>
      </c>
    </row>
    <row r="48" spans="1:11">
      <c r="A48">
        <v>46</v>
      </c>
      <c r="B48">
        <v>5.92395454435337</v>
      </c>
      <c r="C48">
        <v>337.23754692011</v>
      </c>
      <c r="D48">
        <v>0.449736442300585</v>
      </c>
      <c r="E48">
        <v>53.0512967483603</v>
      </c>
      <c r="F48">
        <v>104.072235911062</v>
      </c>
      <c r="G48">
        <v>6635.57314280053</v>
      </c>
      <c r="H48">
        <v>0.186815297438911</v>
      </c>
      <c r="I48">
        <v>0.143889812891462</v>
      </c>
      <c r="J48">
        <v>12.8336969841156</v>
      </c>
      <c r="K48">
        <v>2.95180590555871</v>
      </c>
    </row>
    <row r="49" spans="1:11">
      <c r="A49">
        <v>47</v>
      </c>
      <c r="B49">
        <v>6.02205752377228</v>
      </c>
      <c r="C49">
        <v>343.943156553827</v>
      </c>
      <c r="D49">
        <v>0.450085908017888</v>
      </c>
      <c r="E49">
        <v>53.6890243345926</v>
      </c>
      <c r="F49">
        <v>102.043108260676</v>
      </c>
      <c r="G49">
        <v>6521.08323066275</v>
      </c>
      <c r="H49">
        <v>0.187052230306447</v>
      </c>
      <c r="I49">
        <v>0.143960690581204</v>
      </c>
      <c r="J49">
        <v>12.9397739703423</v>
      </c>
      <c r="K49">
        <v>2.95180590555871</v>
      </c>
    </row>
    <row r="50" spans="1:11">
      <c r="A50">
        <v>48</v>
      </c>
      <c r="B50">
        <v>6.03070722518148</v>
      </c>
      <c r="C50">
        <v>344.416985516933</v>
      </c>
      <c r="D50">
        <v>0.449910319845627</v>
      </c>
      <c r="E50">
        <v>53.7374134008455</v>
      </c>
      <c r="F50">
        <v>101.902664576146</v>
      </c>
      <c r="G50">
        <v>6514.84819536902</v>
      </c>
      <c r="H50">
        <v>0.187096636098406</v>
      </c>
      <c r="I50">
        <v>0.143973980538357</v>
      </c>
      <c r="J50">
        <v>12.9429107516085</v>
      </c>
      <c r="K50">
        <v>2.95180590555871</v>
      </c>
    </row>
    <row r="51" spans="1:11">
      <c r="A51">
        <v>49</v>
      </c>
      <c r="B51">
        <v>6.26294478258181</v>
      </c>
      <c r="C51">
        <v>356.994715479476</v>
      </c>
      <c r="D51">
        <v>0.450314703202223</v>
      </c>
      <c r="E51">
        <v>54.9767747615713</v>
      </c>
      <c r="F51">
        <v>98.3126741587324</v>
      </c>
      <c r="G51">
        <v>6268.63193128137</v>
      </c>
      <c r="H51">
        <v>0.187454679438028</v>
      </c>
      <c r="I51">
        <v>0.144081207676319</v>
      </c>
      <c r="J51">
        <v>13.1031140718249</v>
      </c>
      <c r="K51">
        <v>2.95180590555871</v>
      </c>
    </row>
    <row r="52" spans="1:11">
      <c r="A52">
        <v>50</v>
      </c>
      <c r="B52">
        <v>6.4571972298968</v>
      </c>
      <c r="C52">
        <v>367.747174484929</v>
      </c>
      <c r="D52">
        <v>0.450699574514395</v>
      </c>
      <c r="E52">
        <v>56.0093179616903</v>
      </c>
      <c r="F52">
        <v>95.4385655173284</v>
      </c>
      <c r="G52">
        <v>6099.66380833327</v>
      </c>
      <c r="H52">
        <v>0.187774268288062</v>
      </c>
      <c r="I52">
        <v>0.144177024049099</v>
      </c>
      <c r="J52">
        <v>13.256912585714</v>
      </c>
      <c r="K52">
        <v>2.95180590555871</v>
      </c>
    </row>
    <row r="53" spans="1:11">
      <c r="A53">
        <v>51</v>
      </c>
      <c r="B53">
        <v>6.68883646075048</v>
      </c>
      <c r="C53">
        <v>382.057491941522</v>
      </c>
      <c r="D53">
        <v>0.451144013811808</v>
      </c>
      <c r="E53">
        <v>57.3902961326787</v>
      </c>
      <c r="F53">
        <v>91.8641753891817</v>
      </c>
      <c r="G53">
        <v>5865.92907047732</v>
      </c>
      <c r="H53">
        <v>0.188224392323163</v>
      </c>
      <c r="I53">
        <v>0.144312144933311</v>
      </c>
      <c r="J53">
        <v>13.4397779894501</v>
      </c>
      <c r="K53">
        <v>2.95180590555871</v>
      </c>
    </row>
    <row r="54" spans="1:11">
      <c r="A54">
        <v>52</v>
      </c>
      <c r="B54">
        <v>6.86000923531752</v>
      </c>
      <c r="C54">
        <v>391.103169053179</v>
      </c>
      <c r="D54">
        <v>0.451581325533957</v>
      </c>
      <c r="E54">
        <v>58.2503176063746</v>
      </c>
      <c r="F54">
        <v>89.7396892896382</v>
      </c>
      <c r="G54">
        <v>5732.61382504012</v>
      </c>
      <c r="H54">
        <v>0.188393860107302</v>
      </c>
      <c r="I54">
        <v>0.144363067760841</v>
      </c>
      <c r="J54">
        <v>13.5686815202572</v>
      </c>
      <c r="K54">
        <v>2.95180590555871</v>
      </c>
    </row>
    <row r="55" spans="1:11">
      <c r="A55">
        <v>53</v>
      </c>
      <c r="B55">
        <v>6.89144676488762</v>
      </c>
      <c r="C55">
        <v>391.470813297919</v>
      </c>
      <c r="D55">
        <v>0.450987961585561</v>
      </c>
      <c r="E55">
        <v>58.2992956486509</v>
      </c>
      <c r="F55">
        <v>89.6524771165728</v>
      </c>
      <c r="G55">
        <v>5732.70952591399</v>
      </c>
      <c r="H55">
        <v>0.188420629908702</v>
      </c>
      <c r="I55">
        <v>0.144371114279686</v>
      </c>
      <c r="J55">
        <v>13.5660083800588</v>
      </c>
      <c r="K55">
        <v>2.95180590555871</v>
      </c>
    </row>
    <row r="56" spans="1:11">
      <c r="A56">
        <v>54</v>
      </c>
      <c r="B56">
        <v>7.14066954364613</v>
      </c>
      <c r="C56">
        <v>406.327968748178</v>
      </c>
      <c r="D56">
        <v>0.449954643177664</v>
      </c>
      <c r="E56">
        <v>59.7451042394453</v>
      </c>
      <c r="F56">
        <v>86.3807468329216</v>
      </c>
      <c r="G56">
        <v>5501.03675276549</v>
      </c>
      <c r="H56">
        <v>0.188904458679801</v>
      </c>
      <c r="I56">
        <v>0.144516664106772</v>
      </c>
      <c r="J56">
        <v>13.7322568225677</v>
      </c>
      <c r="K56">
        <v>2.95180590555871</v>
      </c>
    </row>
    <row r="57" spans="1:11">
      <c r="A57">
        <v>55</v>
      </c>
      <c r="B57">
        <v>7.23514607150889</v>
      </c>
      <c r="C57">
        <v>410.683800588215</v>
      </c>
      <c r="D57">
        <v>0.448017356685491</v>
      </c>
      <c r="E57">
        <v>60.2066948356047</v>
      </c>
      <c r="F57">
        <v>85.4797143990104</v>
      </c>
      <c r="G57">
        <v>5420.68837691952</v>
      </c>
      <c r="H57">
        <v>0.189089296350707</v>
      </c>
      <c r="I57">
        <v>0.144572328444513</v>
      </c>
      <c r="J57">
        <v>13.7589722930151</v>
      </c>
      <c r="K57">
        <v>2.95180590555871</v>
      </c>
    </row>
    <row r="58" spans="1:11">
      <c r="A58">
        <v>56</v>
      </c>
      <c r="B58">
        <v>7.25292311997493</v>
      </c>
      <c r="C58">
        <v>411.445716111647</v>
      </c>
      <c r="D58">
        <v>0.448981272489488</v>
      </c>
      <c r="E58">
        <v>60.2773591140239</v>
      </c>
      <c r="F58">
        <v>85.3155085770358</v>
      </c>
      <c r="G58">
        <v>5426.9812406791</v>
      </c>
      <c r="H58">
        <v>0.189123117382703</v>
      </c>
      <c r="I58">
        <v>0.144582517305799</v>
      </c>
      <c r="J58">
        <v>13.7681843681687</v>
      </c>
      <c r="K58">
        <v>2.95180590555871</v>
      </c>
    </row>
    <row r="59" spans="1:11">
      <c r="A59">
        <v>57</v>
      </c>
      <c r="B59">
        <v>7.46905254456519</v>
      </c>
      <c r="C59">
        <v>425.647088423919</v>
      </c>
      <c r="D59">
        <v>0.449749092973523</v>
      </c>
      <c r="E59">
        <v>61.6419440963039</v>
      </c>
      <c r="F59">
        <v>82.4501705715427</v>
      </c>
      <c r="G59">
        <v>5241.43295810727</v>
      </c>
      <c r="H59">
        <v>0.18957035525124</v>
      </c>
      <c r="I59">
        <v>0.144717355099058</v>
      </c>
      <c r="J59">
        <v>13.9267603220792</v>
      </c>
      <c r="K59">
        <v>2.95180590555871</v>
      </c>
    </row>
    <row r="60" spans="1:11">
      <c r="A60">
        <v>58</v>
      </c>
      <c r="B60">
        <v>7.75030622551711</v>
      </c>
      <c r="C60">
        <v>439.815974176838</v>
      </c>
      <c r="D60">
        <v>0.45111081089504</v>
      </c>
      <c r="E60">
        <v>63.0038150062154</v>
      </c>
      <c r="F60">
        <v>79.8053228367589</v>
      </c>
      <c r="G60">
        <v>5092.90199034438</v>
      </c>
      <c r="H60">
        <v>0.189960424389036</v>
      </c>
      <c r="I60">
        <v>0.144835114289076</v>
      </c>
      <c r="J60">
        <v>14.0814428218541</v>
      </c>
      <c r="K60">
        <v>2.95180590555871</v>
      </c>
    </row>
    <row r="61" spans="1:11">
      <c r="A61">
        <v>59</v>
      </c>
      <c r="B61">
        <v>7.92416492392322</v>
      </c>
      <c r="C61">
        <v>448.947090591656</v>
      </c>
      <c r="D61">
        <v>0.451356664262397</v>
      </c>
      <c r="E61">
        <v>63.8881333903855</v>
      </c>
      <c r="F61">
        <v>78.1822814410343</v>
      </c>
      <c r="G61">
        <v>4987.85874615806</v>
      </c>
      <c r="H61">
        <v>0.190201093590109</v>
      </c>
      <c r="I61">
        <v>0.144907843566024</v>
      </c>
      <c r="J61">
        <v>14.175054129017</v>
      </c>
      <c r="K61">
        <v>2.95180590555871</v>
      </c>
    </row>
    <row r="62" spans="1:11">
      <c r="A62">
        <v>60</v>
      </c>
      <c r="B62">
        <v>8.06923166706561</v>
      </c>
      <c r="C62">
        <v>456.039081282346</v>
      </c>
      <c r="D62">
        <v>0.451199891354644</v>
      </c>
      <c r="E62">
        <v>64.5862249970732</v>
      </c>
      <c r="F62">
        <v>76.9665898334102</v>
      </c>
      <c r="G62">
        <v>4902.70223628485</v>
      </c>
      <c r="H62">
        <v>0.190398087132945</v>
      </c>
      <c r="I62">
        <v>0.144967415565907</v>
      </c>
      <c r="J62">
        <v>14.2383143044446</v>
      </c>
      <c r="K62">
        <v>2.95180590555871</v>
      </c>
    </row>
    <row r="63" spans="1:11">
      <c r="A63">
        <v>61</v>
      </c>
      <c r="B63">
        <v>8.20904088793958</v>
      </c>
      <c r="C63">
        <v>464.935395436338</v>
      </c>
      <c r="D63">
        <v>0.450815763497437</v>
      </c>
      <c r="E63">
        <v>65.4361495912907</v>
      </c>
      <c r="F63">
        <v>75.4938616031531</v>
      </c>
      <c r="G63">
        <v>4810.53900633688</v>
      </c>
      <c r="H63">
        <v>0.19073299593764</v>
      </c>
      <c r="I63">
        <v>0.145068779212375</v>
      </c>
      <c r="J63">
        <v>14.3259532694586</v>
      </c>
      <c r="K63">
        <v>2.95180590555871</v>
      </c>
    </row>
    <row r="64" spans="1:11">
      <c r="A64">
        <v>62</v>
      </c>
      <c r="B64">
        <v>8.43853961069705</v>
      </c>
      <c r="C64">
        <v>479.553863045456</v>
      </c>
      <c r="D64">
        <v>0.450612729525579</v>
      </c>
      <c r="E64">
        <v>66.8282080564744</v>
      </c>
      <c r="F64">
        <v>73.1926416436578</v>
      </c>
      <c r="G64">
        <v>4658.22858080273</v>
      </c>
      <c r="H64">
        <v>0.191182916349849</v>
      </c>
      <c r="I64">
        <v>0.145205120989959</v>
      </c>
      <c r="J64">
        <v>14.4705594121473</v>
      </c>
      <c r="K64">
        <v>2.95180590555871</v>
      </c>
    </row>
    <row r="65" spans="1:11">
      <c r="A65">
        <v>63</v>
      </c>
      <c r="B65">
        <v>8.57649684161535</v>
      </c>
      <c r="C65">
        <v>487.892301355695</v>
      </c>
      <c r="D65">
        <v>0.450345902463733</v>
      </c>
      <c r="E65">
        <v>67.6411401589738</v>
      </c>
      <c r="F65">
        <v>71.9416362937703</v>
      </c>
      <c r="G65">
        <v>4569.36326117811</v>
      </c>
      <c r="H65">
        <v>0.19146068748104</v>
      </c>
      <c r="I65">
        <v>0.145289391791011</v>
      </c>
      <c r="J65">
        <v>14.5388559886735</v>
      </c>
      <c r="K65">
        <v>2.95180590555871</v>
      </c>
    </row>
    <row r="66" spans="1:11">
      <c r="A66">
        <v>64</v>
      </c>
      <c r="B66">
        <v>8.81650729300577</v>
      </c>
      <c r="C66">
        <v>501.529836943233</v>
      </c>
      <c r="D66">
        <v>0.450032293532047</v>
      </c>
      <c r="E66">
        <v>68.9583555348787</v>
      </c>
      <c r="F66">
        <v>69.9853940807605</v>
      </c>
      <c r="G66">
        <v>4437.89051329482</v>
      </c>
      <c r="H66">
        <v>0.191874636964115</v>
      </c>
      <c r="I66">
        <v>0.145415112816411</v>
      </c>
      <c r="J66">
        <v>14.6563830355721</v>
      </c>
      <c r="K66">
        <v>2.95180590555871</v>
      </c>
    </row>
    <row r="67" spans="1:11">
      <c r="A67">
        <v>65</v>
      </c>
      <c r="B67">
        <v>9.04216028389141</v>
      </c>
      <c r="C67">
        <v>512.481081938184</v>
      </c>
      <c r="D67">
        <v>0.45008291090849</v>
      </c>
      <c r="E67">
        <v>70.0204976988136</v>
      </c>
      <c r="F67">
        <v>68.4836498948632</v>
      </c>
      <c r="G67">
        <v>4351.27152245677</v>
      </c>
      <c r="H67">
        <v>0.192200120023384</v>
      </c>
      <c r="I67">
        <v>0.145514079801907</v>
      </c>
      <c r="J67">
        <v>14.7471913144113</v>
      </c>
      <c r="K67">
        <v>2.95180590555871</v>
      </c>
    </row>
    <row r="68" spans="1:11">
      <c r="A68">
        <v>66</v>
      </c>
      <c r="B68">
        <v>9.09043648370665</v>
      </c>
      <c r="C68">
        <v>516.166498120294</v>
      </c>
      <c r="D68">
        <v>0.449750770526503</v>
      </c>
      <c r="E68">
        <v>70.3904191847086</v>
      </c>
      <c r="F68">
        <v>67.9941326667641</v>
      </c>
      <c r="G68">
        <v>4315.16941118847</v>
      </c>
      <c r="H68">
        <v>0.192421326222575</v>
      </c>
      <c r="I68">
        <v>0.145581397432624</v>
      </c>
      <c r="J68">
        <v>14.7646615012885</v>
      </c>
      <c r="K68">
        <v>2.95180590555871</v>
      </c>
    </row>
    <row r="69" spans="1:11">
      <c r="A69">
        <v>67</v>
      </c>
      <c r="B69">
        <v>9.33091860980884</v>
      </c>
      <c r="C69">
        <v>530.798282970466</v>
      </c>
      <c r="D69">
        <v>0.451063787772836</v>
      </c>
      <c r="E69">
        <v>71.7738452721569</v>
      </c>
      <c r="F69">
        <v>66.116876565805</v>
      </c>
      <c r="G69">
        <v>4203.32303712921</v>
      </c>
      <c r="H69">
        <v>0.19283533351887</v>
      </c>
      <c r="I69">
        <v>0.145707512707037</v>
      </c>
      <c r="J69">
        <v>14.894329943824</v>
      </c>
      <c r="K69">
        <v>2.95180590555871</v>
      </c>
    </row>
    <row r="70" spans="1:11">
      <c r="A70">
        <v>68</v>
      </c>
      <c r="B70">
        <v>9.51677062353265</v>
      </c>
      <c r="C70">
        <v>539.673669561078</v>
      </c>
      <c r="D70">
        <v>0.451928728035259</v>
      </c>
      <c r="E70">
        <v>72.6247714223094</v>
      </c>
      <c r="F70">
        <v>65.0329735779926</v>
      </c>
      <c r="G70">
        <v>4148.38968269124</v>
      </c>
      <c r="H70">
        <v>0.193112110280212</v>
      </c>
      <c r="I70">
        <v>0.145791914869871</v>
      </c>
      <c r="J70">
        <v>14.9647481144576</v>
      </c>
      <c r="K70">
        <v>2.95180590555871</v>
      </c>
    </row>
    <row r="71" spans="1:11">
      <c r="A71">
        <v>69</v>
      </c>
      <c r="B71">
        <v>9.63804827003668</v>
      </c>
      <c r="C71">
        <v>547.094978077337</v>
      </c>
      <c r="D71">
        <v>0.453656865455255</v>
      </c>
      <c r="E71">
        <v>73.2930847831963</v>
      </c>
      <c r="F71">
        <v>64.1426699878323</v>
      </c>
      <c r="G71">
        <v>4107.76359209798</v>
      </c>
      <c r="H71">
        <v>0.193289832017202</v>
      </c>
      <c r="I71">
        <v>0.145846148557356</v>
      </c>
      <c r="J71">
        <v>15.0405761728975</v>
      </c>
      <c r="K71">
        <v>2.95180590555871</v>
      </c>
    </row>
    <row r="72" spans="1:11">
      <c r="A72">
        <v>70</v>
      </c>
      <c r="B72">
        <v>9.6821574749747</v>
      </c>
      <c r="C72">
        <v>548.078717907323</v>
      </c>
      <c r="D72">
        <v>0.453621314015875</v>
      </c>
      <c r="E72">
        <v>73.3891149689634</v>
      </c>
      <c r="F72">
        <v>64.0364100551155</v>
      </c>
      <c r="G72">
        <v>4103.82282416677</v>
      </c>
      <c r="H72">
        <v>0.193289304135133</v>
      </c>
      <c r="I72">
        <v>0.145845987424505</v>
      </c>
      <c r="J72">
        <v>15.0490039218442</v>
      </c>
      <c r="K72">
        <v>2.95180590555871</v>
      </c>
    </row>
    <row r="73" spans="1:11">
      <c r="A73">
        <v>71</v>
      </c>
      <c r="B73">
        <v>9.93384507264542</v>
      </c>
      <c r="C73">
        <v>563.285055963362</v>
      </c>
      <c r="D73">
        <v>0.452550521844188</v>
      </c>
      <c r="E73">
        <v>74.8486543917674</v>
      </c>
      <c r="F73">
        <v>62.3096785892338</v>
      </c>
      <c r="G73">
        <v>3980.01484210904</v>
      </c>
      <c r="H73">
        <v>0.193768538502639</v>
      </c>
      <c r="I73">
        <v>0.145992378611313</v>
      </c>
      <c r="J73">
        <v>15.1613611150545</v>
      </c>
      <c r="K73">
        <v>2.95180590555871</v>
      </c>
    </row>
    <row r="74" spans="1:11">
      <c r="A74">
        <v>72</v>
      </c>
      <c r="B74">
        <v>10.0697844267615</v>
      </c>
      <c r="C74">
        <v>572.262129491394</v>
      </c>
      <c r="D74">
        <v>0.452341905359884</v>
      </c>
      <c r="E74">
        <v>75.7008239321742</v>
      </c>
      <c r="F74">
        <v>61.3314840757513</v>
      </c>
      <c r="G74">
        <v>3915.18736940341</v>
      </c>
      <c r="H74">
        <v>0.194084821674671</v>
      </c>
      <c r="I74">
        <v>0.146089111264264</v>
      </c>
      <c r="J74">
        <v>15.2274405569002</v>
      </c>
      <c r="K74">
        <v>2.95180590555871</v>
      </c>
    </row>
    <row r="75" spans="1:11">
      <c r="A75">
        <v>73</v>
      </c>
      <c r="B75">
        <v>10.1980010322342</v>
      </c>
      <c r="C75">
        <v>581.262595440243</v>
      </c>
      <c r="D75">
        <v>0.452392541094976</v>
      </c>
      <c r="E75">
        <v>76.5435419256609</v>
      </c>
      <c r="F75">
        <v>60.3811164415421</v>
      </c>
      <c r="G75">
        <v>3855.49107252381</v>
      </c>
      <c r="H75">
        <v>0.194382600619351</v>
      </c>
      <c r="I75">
        <v>0.146180270097912</v>
      </c>
      <c r="J75">
        <v>15.2979974159282</v>
      </c>
      <c r="K75">
        <v>2.95180590555871</v>
      </c>
    </row>
    <row r="76" spans="1:11">
      <c r="A76">
        <v>74</v>
      </c>
      <c r="B76">
        <v>10.3802236423509</v>
      </c>
      <c r="C76">
        <v>590.959231094511</v>
      </c>
      <c r="D76">
        <v>0.452673986225112</v>
      </c>
      <c r="E76">
        <v>77.4731399616562</v>
      </c>
      <c r="F76">
        <v>59.3897032199414</v>
      </c>
      <c r="G76">
        <v>3791.30673995224</v>
      </c>
      <c r="H76">
        <v>0.19462947347383</v>
      </c>
      <c r="I76">
        <v>0.146255907884316</v>
      </c>
      <c r="J76">
        <v>15.366276709384</v>
      </c>
      <c r="K76">
        <v>2.95180590555871</v>
      </c>
    </row>
    <row r="77" spans="1:11">
      <c r="A77">
        <v>75</v>
      </c>
      <c r="B77">
        <v>10.6405405789198</v>
      </c>
      <c r="C77">
        <v>604.986782781696</v>
      </c>
      <c r="D77">
        <v>0.452813180962705</v>
      </c>
      <c r="E77">
        <v>78.8207106661538</v>
      </c>
      <c r="F77">
        <v>58.0116141506086</v>
      </c>
      <c r="G77">
        <v>3703.68574160933</v>
      </c>
      <c r="H77">
        <v>0.195061721260109</v>
      </c>
      <c r="I77">
        <v>0.146388478313728</v>
      </c>
      <c r="J77">
        <v>15.4579223353633</v>
      </c>
      <c r="K77">
        <v>2.95180590555871</v>
      </c>
    </row>
    <row r="78" spans="1:11">
      <c r="A78">
        <v>76</v>
      </c>
      <c r="B78">
        <v>10.843807021231</v>
      </c>
      <c r="C78">
        <v>616.694053368772</v>
      </c>
      <c r="D78">
        <v>0.453022007719244</v>
      </c>
      <c r="E78">
        <v>79.9226806563</v>
      </c>
      <c r="F78">
        <v>56.9096746734739</v>
      </c>
      <c r="G78">
        <v>3635.50449690539</v>
      </c>
      <c r="H78">
        <v>0.195398311452183</v>
      </c>
      <c r="I78">
        <v>0.146491830902368</v>
      </c>
      <c r="J78">
        <v>15.5414238447251</v>
      </c>
      <c r="K78">
        <v>2.95180590555871</v>
      </c>
    </row>
    <row r="79" spans="1:11">
      <c r="A79">
        <v>77</v>
      </c>
      <c r="B79">
        <v>11.0896783418132</v>
      </c>
      <c r="C79">
        <v>631.296207650134</v>
      </c>
      <c r="D79">
        <v>0.453302357840482</v>
      </c>
      <c r="E79">
        <v>81.3006599487319</v>
      </c>
      <c r="F79">
        <v>55.5923744500043</v>
      </c>
      <c r="G79">
        <v>3553.59363337523</v>
      </c>
      <c r="H79">
        <v>0.195849108548638</v>
      </c>
      <c r="I79">
        <v>0.146630416246735</v>
      </c>
      <c r="J79">
        <v>15.6393264403938</v>
      </c>
      <c r="K79">
        <v>2.95180590555871</v>
      </c>
    </row>
    <row r="80" spans="1:11">
      <c r="A80">
        <v>78</v>
      </c>
      <c r="B80">
        <v>11.2347338238338</v>
      </c>
      <c r="C80">
        <v>641.440771124236</v>
      </c>
      <c r="D80">
        <v>0.453391392216751</v>
      </c>
      <c r="E80">
        <v>82.2488525035075</v>
      </c>
      <c r="F80">
        <v>54.7162413801994</v>
      </c>
      <c r="G80">
        <v>3495.36404738447</v>
      </c>
      <c r="H80">
        <v>0.196175385991381</v>
      </c>
      <c r="I80">
        <v>0.146730838737378</v>
      </c>
      <c r="J80">
        <v>15.7077534647547</v>
      </c>
      <c r="K80">
        <v>2.95180590555871</v>
      </c>
    </row>
    <row r="81" spans="1:11">
      <c r="A81">
        <v>79</v>
      </c>
      <c r="B81">
        <v>11.4222250647117</v>
      </c>
      <c r="C81">
        <v>651.473707934633</v>
      </c>
      <c r="D81">
        <v>0.453678882857162</v>
      </c>
      <c r="E81">
        <v>83.1834308540924</v>
      </c>
      <c r="F81">
        <v>53.8735586234174</v>
      </c>
      <c r="G81">
        <v>3443.64178052611</v>
      </c>
      <c r="H81">
        <v>0.19637401421677</v>
      </c>
      <c r="I81">
        <v>0.146792021184036</v>
      </c>
      <c r="J81">
        <v>15.7795780832699</v>
      </c>
      <c r="K81">
        <v>2.95180590555871</v>
      </c>
    </row>
    <row r="82" spans="1:11">
      <c r="A82">
        <v>80</v>
      </c>
      <c r="B82">
        <v>11.6468432270231</v>
      </c>
      <c r="C82">
        <v>664.287472442849</v>
      </c>
      <c r="D82">
        <v>0.452603216980311</v>
      </c>
      <c r="E82">
        <v>84.4122925169781</v>
      </c>
      <c r="F82">
        <v>52.8356116124888</v>
      </c>
      <c r="G82">
        <v>3368.74072550714</v>
      </c>
      <c r="H82">
        <v>0.19679965811873</v>
      </c>
      <c r="I82">
        <v>0.14692325259654</v>
      </c>
      <c r="J82">
        <v>15.8506849596934</v>
      </c>
      <c r="K82">
        <v>2.95180590555871</v>
      </c>
    </row>
    <row r="83" spans="1:11">
      <c r="A83">
        <v>81</v>
      </c>
      <c r="B83">
        <v>11.7610630049124</v>
      </c>
      <c r="C83">
        <v>672.503783327784</v>
      </c>
      <c r="D83">
        <v>0.451917006588501</v>
      </c>
      <c r="E83">
        <v>85.1872059628816</v>
      </c>
      <c r="F83">
        <v>52.1876341414498</v>
      </c>
      <c r="G83">
        <v>3319.9337282899</v>
      </c>
      <c r="H83">
        <v>0.197052121160553</v>
      </c>
      <c r="I83">
        <v>0.1470011689179</v>
      </c>
      <c r="J83">
        <v>15.9003958904602</v>
      </c>
      <c r="K83">
        <v>2.95180590555871</v>
      </c>
    </row>
    <row r="84" spans="1:11">
      <c r="A84">
        <v>82</v>
      </c>
      <c r="B84">
        <v>11.8259211919791</v>
      </c>
      <c r="C84">
        <v>675.783561862862</v>
      </c>
      <c r="D84">
        <v>0.450554529687091</v>
      </c>
      <c r="E84">
        <v>85.538611889737</v>
      </c>
      <c r="F84">
        <v>51.9399197359278</v>
      </c>
      <c r="G84">
        <v>3292.52691319783</v>
      </c>
      <c r="H84">
        <v>0.197203576791018</v>
      </c>
      <c r="I84">
        <v>0.147047939957593</v>
      </c>
      <c r="J84">
        <v>15.9053908723598</v>
      </c>
      <c r="K84">
        <v>2.95180590555871</v>
      </c>
    </row>
    <row r="85" spans="1:11">
      <c r="A85">
        <v>83</v>
      </c>
      <c r="B85">
        <v>11.8675700982298</v>
      </c>
      <c r="C85">
        <v>676.388133831064</v>
      </c>
      <c r="D85">
        <v>0.450581053309779</v>
      </c>
      <c r="E85">
        <v>85.5980039345016</v>
      </c>
      <c r="F85">
        <v>51.8996647049277</v>
      </c>
      <c r="G85">
        <v>3292.56971803838</v>
      </c>
      <c r="H85">
        <v>0.197191626023533</v>
      </c>
      <c r="I85">
        <v>0.147044248673925</v>
      </c>
      <c r="J85">
        <v>15.9093245134731</v>
      </c>
      <c r="K85">
        <v>2.95180590555871</v>
      </c>
    </row>
    <row r="86" spans="1:11">
      <c r="A86">
        <v>84</v>
      </c>
      <c r="B86">
        <v>12.1065335320155</v>
      </c>
      <c r="C86">
        <v>691.781127857009</v>
      </c>
      <c r="D86">
        <v>0.451218815980521</v>
      </c>
      <c r="E86">
        <v>87.0445529035208</v>
      </c>
      <c r="F86">
        <v>50.7368550884896</v>
      </c>
      <c r="G86">
        <v>3221.66526094171</v>
      </c>
      <c r="H86">
        <v>0.197683026618658</v>
      </c>
      <c r="I86">
        <v>0.147196137610983</v>
      </c>
      <c r="J86">
        <v>15.999521582762</v>
      </c>
      <c r="K86">
        <v>2.95180590555871</v>
      </c>
    </row>
    <row r="87" spans="1:11">
      <c r="A87">
        <v>85</v>
      </c>
      <c r="B87">
        <v>12.3114715258557</v>
      </c>
      <c r="C87">
        <v>702.633789585383</v>
      </c>
      <c r="D87">
        <v>0.45138027630448</v>
      </c>
      <c r="E87">
        <v>88.074060992101</v>
      </c>
      <c r="F87">
        <v>49.9533586513385</v>
      </c>
      <c r="G87">
        <v>3172.32357726859</v>
      </c>
      <c r="H87">
        <v>0.197974215591431</v>
      </c>
      <c r="I87">
        <v>0.147286246619936</v>
      </c>
      <c r="J87">
        <v>16.0601434104897</v>
      </c>
      <c r="K87">
        <v>2.95180590555871</v>
      </c>
    </row>
    <row r="88" spans="1:11">
      <c r="A88">
        <v>86</v>
      </c>
      <c r="B88">
        <v>12.4889363115158</v>
      </c>
      <c r="C88">
        <v>711.224359432417</v>
      </c>
      <c r="D88">
        <v>0.451336054169777</v>
      </c>
      <c r="E88">
        <v>88.9004931896166</v>
      </c>
      <c r="F88">
        <v>49.3501936071159</v>
      </c>
      <c r="G88">
        <v>3133.08428498669</v>
      </c>
      <c r="H88">
        <v>0.198213845590271</v>
      </c>
      <c r="I88">
        <v>0.14736045867713</v>
      </c>
      <c r="J88">
        <v>16.1029062833616</v>
      </c>
      <c r="K88">
        <v>2.95180590555871</v>
      </c>
    </row>
    <row r="89" spans="1:11">
      <c r="A89">
        <v>87</v>
      </c>
      <c r="B89">
        <v>12.625925457442</v>
      </c>
      <c r="C89">
        <v>720.030431555643</v>
      </c>
      <c r="D89">
        <v>0.45109497118921</v>
      </c>
      <c r="E89">
        <v>89.7246792753972</v>
      </c>
      <c r="F89">
        <v>48.7468475471581</v>
      </c>
      <c r="G89">
        <v>3094.10298118393</v>
      </c>
      <c r="H89">
        <v>0.19852924446433</v>
      </c>
      <c r="I89">
        <v>0.147458215709906</v>
      </c>
      <c r="J89">
        <v>16.1510099830243</v>
      </c>
      <c r="K89">
        <v>2.95180590555871</v>
      </c>
    </row>
    <row r="90" spans="1:11">
      <c r="A90">
        <v>88</v>
      </c>
      <c r="B90">
        <v>12.8713814649979</v>
      </c>
      <c r="C90">
        <v>735.193136766015</v>
      </c>
      <c r="D90">
        <v>0.450943994292714</v>
      </c>
      <c r="E90">
        <v>91.139581621795</v>
      </c>
      <c r="F90">
        <v>47.7419117828597</v>
      </c>
      <c r="G90">
        <v>3029.205200159</v>
      </c>
      <c r="H90">
        <v>0.198988156800943</v>
      </c>
      <c r="I90">
        <v>0.147600615958923</v>
      </c>
      <c r="J90">
        <v>16.2356311203041</v>
      </c>
      <c r="K90">
        <v>2.95180590555871</v>
      </c>
    </row>
    <row r="91" spans="1:11">
      <c r="A91">
        <v>89</v>
      </c>
      <c r="B91">
        <v>13.0422045946198</v>
      </c>
      <c r="C91">
        <v>745.151522522639</v>
      </c>
      <c r="D91">
        <v>0.450736857553827</v>
      </c>
      <c r="E91">
        <v>92.0859389301749</v>
      </c>
      <c r="F91">
        <v>47.1041825680645</v>
      </c>
      <c r="G91">
        <v>2986.71572988337</v>
      </c>
      <c r="H91">
        <v>0.199312716144782</v>
      </c>
      <c r="I91">
        <v>0.147701441924868</v>
      </c>
      <c r="J91">
        <v>16.2837749731214</v>
      </c>
      <c r="K91">
        <v>2.95180590555871</v>
      </c>
    </row>
    <row r="92" spans="1:11">
      <c r="A92">
        <v>90</v>
      </c>
      <c r="B92">
        <v>13.2948583505397</v>
      </c>
      <c r="C92">
        <v>759.48718078679</v>
      </c>
      <c r="D92">
        <v>0.450438868301557</v>
      </c>
      <c r="E92">
        <v>93.4413029172173</v>
      </c>
      <c r="F92">
        <v>46.2156099903284</v>
      </c>
      <c r="G92">
        <v>2927.55152753565</v>
      </c>
      <c r="H92">
        <v>0.199744429387237</v>
      </c>
      <c r="I92">
        <v>0.147835703543259</v>
      </c>
      <c r="J92">
        <v>16.3543415045313</v>
      </c>
      <c r="K92">
        <v>2.95180590555871</v>
      </c>
    </row>
    <row r="93" spans="1:11">
      <c r="A93">
        <v>91</v>
      </c>
      <c r="B93">
        <v>13.5114647162859</v>
      </c>
      <c r="C93">
        <v>770.536699755792</v>
      </c>
      <c r="D93">
        <v>0.450197553823165</v>
      </c>
      <c r="E93">
        <v>94.4937858253614</v>
      </c>
      <c r="F93">
        <v>45.5505009765031</v>
      </c>
      <c r="G93">
        <v>2884.68285946651</v>
      </c>
      <c r="H93">
        <v>0.200061844250693</v>
      </c>
      <c r="I93">
        <v>0.147934526056707</v>
      </c>
      <c r="J93">
        <v>16.4054488841736</v>
      </c>
      <c r="K93">
        <v>2.95180590555871</v>
      </c>
    </row>
    <row r="94" spans="1:11">
      <c r="A94">
        <v>92</v>
      </c>
      <c r="B94">
        <v>13.5713370036078</v>
      </c>
      <c r="C94">
        <v>774.63667913159</v>
      </c>
      <c r="D94">
        <v>0.449883848364975</v>
      </c>
      <c r="E94">
        <v>94.8947392551283</v>
      </c>
      <c r="F94">
        <v>45.3092818578472</v>
      </c>
      <c r="G94">
        <v>2867.47551690751</v>
      </c>
      <c r="H94">
        <v>0.200291862941522</v>
      </c>
      <c r="I94">
        <v>0.148006195782485</v>
      </c>
      <c r="J94">
        <v>16.4181490134284</v>
      </c>
      <c r="K94">
        <v>2.95180590555871</v>
      </c>
    </row>
    <row r="95" spans="1:11">
      <c r="A95">
        <v>93</v>
      </c>
      <c r="B95">
        <v>13.8311272925362</v>
      </c>
      <c r="C95">
        <v>789.887925632815</v>
      </c>
      <c r="D95">
        <v>0.450658521765357</v>
      </c>
      <c r="E95">
        <v>96.312096902534</v>
      </c>
      <c r="F95">
        <v>44.4331871527875</v>
      </c>
      <c r="G95">
        <v>2816.71068873103</v>
      </c>
      <c r="H95">
        <v>0.200721010161423</v>
      </c>
      <c r="I95">
        <v>0.148140037621202</v>
      </c>
      <c r="J95">
        <v>16.4962603634877</v>
      </c>
      <c r="K95">
        <v>2.95180590555871</v>
      </c>
    </row>
    <row r="96" spans="1:11">
      <c r="A96">
        <v>94</v>
      </c>
      <c r="B96">
        <v>13.9978179713044</v>
      </c>
      <c r="C96">
        <v>798.14682578396</v>
      </c>
      <c r="D96">
        <v>0.45116309113542</v>
      </c>
      <c r="E96">
        <v>97.0892797169111</v>
      </c>
      <c r="F96">
        <v>43.9749809083326</v>
      </c>
      <c r="G96">
        <v>2791.79988101721</v>
      </c>
      <c r="H96">
        <v>0.200967707339633</v>
      </c>
      <c r="I96">
        <v>0.148217052029709</v>
      </c>
      <c r="J96">
        <v>16.5342553095423</v>
      </c>
      <c r="K96">
        <v>2.95180590555871</v>
      </c>
    </row>
    <row r="97" spans="1:11">
      <c r="A97">
        <v>95</v>
      </c>
      <c r="B97">
        <v>14.1318902383691</v>
      </c>
      <c r="C97">
        <v>806.296958280541</v>
      </c>
      <c r="D97">
        <v>0.452324262907439</v>
      </c>
      <c r="E97">
        <v>97.811977463285</v>
      </c>
      <c r="F97">
        <v>43.5265602204277</v>
      </c>
      <c r="G97">
        <v>2771.26413066762</v>
      </c>
      <c r="H97">
        <v>0.201161398300468</v>
      </c>
      <c r="I97">
        <v>0.148277557069385</v>
      </c>
      <c r="J97">
        <v>16.5838030060297</v>
      </c>
      <c r="K97">
        <v>2.95180590555871</v>
      </c>
    </row>
    <row r="98" spans="1:11">
      <c r="A98">
        <v>96</v>
      </c>
      <c r="B98">
        <v>14.0944649069377</v>
      </c>
      <c r="C98">
        <v>805.513753302677</v>
      </c>
      <c r="D98">
        <v>0.452334823982858</v>
      </c>
      <c r="E98">
        <v>97.7360554644953</v>
      </c>
      <c r="F98">
        <v>43.5646502093174</v>
      </c>
      <c r="G98">
        <v>2772.73762727157</v>
      </c>
      <c r="H98">
        <v>0.201168577143352</v>
      </c>
      <c r="I98">
        <v>0.148279800236482</v>
      </c>
      <c r="J98">
        <v>16.5801706496079</v>
      </c>
      <c r="K98">
        <v>2.95180590555871</v>
      </c>
    </row>
    <row r="99" spans="1:11">
      <c r="A99">
        <v>97</v>
      </c>
      <c r="B99">
        <v>14.3934548701647</v>
      </c>
      <c r="C99">
        <v>821.484992563568</v>
      </c>
      <c r="D99">
        <v>0.451670964469636</v>
      </c>
      <c r="E99">
        <v>99.2408216017127</v>
      </c>
      <c r="F99">
        <v>42.7229673352396</v>
      </c>
      <c r="G99">
        <v>2715.7655793773</v>
      </c>
      <c r="H99">
        <v>0.201627060256148</v>
      </c>
      <c r="I99">
        <v>0.148423157504642</v>
      </c>
      <c r="J99">
        <v>16.6510224309848</v>
      </c>
      <c r="K99">
        <v>2.95180590555871</v>
      </c>
    </row>
    <row r="100" spans="1:11">
      <c r="A100">
        <v>98</v>
      </c>
      <c r="B100">
        <v>14.5444833508966</v>
      </c>
      <c r="C100">
        <v>831.162084892775</v>
      </c>
      <c r="D100">
        <v>0.451438481554554</v>
      </c>
      <c r="E100">
        <v>100.14171340248</v>
      </c>
      <c r="F100">
        <v>42.2253924616104</v>
      </c>
      <c r="G100">
        <v>2683.00156830957</v>
      </c>
      <c r="H100">
        <v>0.201957402067118</v>
      </c>
      <c r="I100">
        <v>0.148526564174111</v>
      </c>
      <c r="J100">
        <v>16.6943642865036</v>
      </c>
      <c r="K100">
        <v>2.95180590555871</v>
      </c>
    </row>
    <row r="101" spans="1:11">
      <c r="A101">
        <v>99</v>
      </c>
      <c r="B101">
        <v>14.6734471973985</v>
      </c>
      <c r="C101">
        <v>840.2972489938</v>
      </c>
      <c r="D101">
        <v>0.451376536986693</v>
      </c>
      <c r="E101">
        <v>100.979767755213</v>
      </c>
      <c r="F101">
        <v>41.7661613290831</v>
      </c>
      <c r="G101">
        <v>2653.59014487684</v>
      </c>
      <c r="H101">
        <v>0.202254663347377</v>
      </c>
      <c r="I101">
        <v>0.148619698726975</v>
      </c>
      <c r="J101">
        <v>16.738275898451</v>
      </c>
      <c r="K101">
        <v>2.95180590555871</v>
      </c>
    </row>
    <row r="102" spans="1:11">
      <c r="A102">
        <v>100</v>
      </c>
      <c r="B102">
        <v>14.8631788928969</v>
      </c>
      <c r="C102">
        <v>850.374770731592</v>
      </c>
      <c r="D102">
        <v>0.45149010289842</v>
      </c>
      <c r="E102">
        <v>101.927837373924</v>
      </c>
      <c r="F102">
        <v>41.2710181930499</v>
      </c>
      <c r="G102">
        <v>2621.99104160454</v>
      </c>
      <c r="H102">
        <v>0.202512609720354</v>
      </c>
      <c r="I102">
        <v>0.148700579217461</v>
      </c>
      <c r="J102">
        <v>16.7812102902926</v>
      </c>
      <c r="K102">
        <v>2.95180590555871</v>
      </c>
    </row>
    <row r="103" spans="1:11">
      <c r="A103">
        <v>101</v>
      </c>
      <c r="B103">
        <v>15.1176839216664</v>
      </c>
      <c r="C103">
        <v>863.984509151799</v>
      </c>
      <c r="D103">
        <v>0.451486292608981</v>
      </c>
      <c r="E103">
        <v>103.213088770808</v>
      </c>
      <c r="F103">
        <v>40.6205126693719</v>
      </c>
      <c r="G103">
        <v>2580.48708006927</v>
      </c>
      <c r="H103">
        <v>0.202924575607154</v>
      </c>
      <c r="I103">
        <v>0.148829875755646</v>
      </c>
      <c r="J103">
        <v>16.8349604220065</v>
      </c>
      <c r="K103">
        <v>2.95180590555871</v>
      </c>
    </row>
    <row r="104" spans="1:11">
      <c r="A104">
        <v>102</v>
      </c>
      <c r="B104">
        <v>15.326089776577</v>
      </c>
      <c r="C104">
        <v>875.866568085651</v>
      </c>
      <c r="D104">
        <v>0.451578782323021</v>
      </c>
      <c r="E104">
        <v>104.313709305673</v>
      </c>
      <c r="F104">
        <v>40.0691484399158</v>
      </c>
      <c r="G104">
        <v>2546.0442814688</v>
      </c>
      <c r="H104">
        <v>0.203258860212499</v>
      </c>
      <c r="I104">
        <v>0.148934902221304</v>
      </c>
      <c r="J104">
        <v>16.8866950665524</v>
      </c>
      <c r="K104">
        <v>2.95180590555871</v>
      </c>
    </row>
    <row r="105" spans="1:11">
      <c r="A105">
        <v>103</v>
      </c>
      <c r="B105">
        <v>15.5789676366177</v>
      </c>
      <c r="C105">
        <v>890.603336388568</v>
      </c>
      <c r="D105">
        <v>0.451748469480021</v>
      </c>
      <c r="E105">
        <v>105.680416326709</v>
      </c>
      <c r="F105">
        <v>39.4055889764884</v>
      </c>
      <c r="G105">
        <v>2505.09463665442</v>
      </c>
      <c r="H105">
        <v>0.203702172886375</v>
      </c>
      <c r="I105">
        <v>0.149074335595723</v>
      </c>
      <c r="J105">
        <v>16.9482193302387</v>
      </c>
      <c r="K105">
        <v>2.95180590555871</v>
      </c>
    </row>
    <row r="106" spans="1:11">
      <c r="A106">
        <v>104</v>
      </c>
      <c r="B106">
        <v>15.7490610451983</v>
      </c>
      <c r="C106">
        <v>901.811357634161</v>
      </c>
      <c r="D106">
        <v>0.4518800890252</v>
      </c>
      <c r="E106">
        <v>106.709040162202</v>
      </c>
      <c r="F106">
        <v>38.9173697224589</v>
      </c>
      <c r="G106">
        <v>2474.25360704588</v>
      </c>
      <c r="H106">
        <v>0.204054036080958</v>
      </c>
      <c r="I106">
        <v>0.149185128942193</v>
      </c>
      <c r="J106">
        <v>16.9962404120109</v>
      </c>
      <c r="K106">
        <v>2.95180590555871</v>
      </c>
    </row>
    <row r="107" spans="1:11">
      <c r="A107">
        <v>105</v>
      </c>
      <c r="B107">
        <v>15.9495517150731</v>
      </c>
      <c r="C107">
        <v>912.753688148327</v>
      </c>
      <c r="D107">
        <v>0.452114957590447</v>
      </c>
      <c r="E107">
        <v>107.71137848517</v>
      </c>
      <c r="F107">
        <v>38.4508673502291</v>
      </c>
      <c r="G107">
        <v>2445.51093070523</v>
      </c>
      <c r="H107">
        <v>0.204275212086015</v>
      </c>
      <c r="I107">
        <v>0.149254827697139</v>
      </c>
      <c r="J107">
        <v>17.0449114368528</v>
      </c>
      <c r="K107">
        <v>2.95180590555871</v>
      </c>
    </row>
    <row r="108" spans="1:11">
      <c r="A108">
        <v>106</v>
      </c>
      <c r="B108">
        <v>16.1716077270049</v>
      </c>
      <c r="C108">
        <v>925.289634291574</v>
      </c>
      <c r="D108">
        <v>0.451342011882275</v>
      </c>
      <c r="E108">
        <v>108.890196691949</v>
      </c>
      <c r="F108">
        <v>37.9307652138178</v>
      </c>
      <c r="G108">
        <v>2408.38004020879</v>
      </c>
      <c r="H108">
        <v>0.204683228130566</v>
      </c>
      <c r="I108">
        <v>0.149383517559523</v>
      </c>
      <c r="J108">
        <v>17.0892488450626</v>
      </c>
      <c r="K108">
        <v>2.95180590555871</v>
      </c>
    </row>
    <row r="109" spans="1:11">
      <c r="A109">
        <v>107</v>
      </c>
      <c r="B109">
        <v>16.2940969138988</v>
      </c>
      <c r="C109">
        <v>933.694070049944</v>
      </c>
      <c r="D109">
        <v>0.450811216398001</v>
      </c>
      <c r="E109">
        <v>109.668292947375</v>
      </c>
      <c r="F109">
        <v>37.5881579068719</v>
      </c>
      <c r="G109">
        <v>2383.00350624363</v>
      </c>
      <c r="H109">
        <v>0.204939048348121</v>
      </c>
      <c r="I109">
        <v>0.149464278592135</v>
      </c>
      <c r="J109">
        <v>17.1218022045025</v>
      </c>
      <c r="K109">
        <v>2.95180590555871</v>
      </c>
    </row>
    <row r="110" spans="1:11">
      <c r="A110">
        <v>108</v>
      </c>
      <c r="B110">
        <v>16.3470687753515</v>
      </c>
      <c r="C110">
        <v>936.104259616586</v>
      </c>
      <c r="D110">
        <v>0.449771246912001</v>
      </c>
      <c r="E110">
        <v>109.933774418522</v>
      </c>
      <c r="F110">
        <v>37.4944185304634</v>
      </c>
      <c r="G110">
        <v>2371.16396857971</v>
      </c>
      <c r="H110">
        <v>0.205065387765653</v>
      </c>
      <c r="I110">
        <v>0.149504184347628</v>
      </c>
      <c r="J110">
        <v>17.1207641556742</v>
      </c>
      <c r="K110">
        <v>2.95180590555871</v>
      </c>
    </row>
    <row r="111" spans="1:11">
      <c r="A111">
        <v>109</v>
      </c>
      <c r="B111">
        <v>16.3856904129633</v>
      </c>
      <c r="C111">
        <v>936.771298275762</v>
      </c>
      <c r="D111">
        <v>0.449789081674988</v>
      </c>
      <c r="E111">
        <v>109.998483077784</v>
      </c>
      <c r="F111">
        <v>37.4709818123448</v>
      </c>
      <c r="G111">
        <v>2370.63960806637</v>
      </c>
      <c r="H111">
        <v>0.205055054740729</v>
      </c>
      <c r="I111">
        <v>0.149500920019691</v>
      </c>
      <c r="J111">
        <v>17.1231533457749</v>
      </c>
      <c r="K111">
        <v>2.95180590555871</v>
      </c>
    </row>
    <row r="112" spans="1:11">
      <c r="A112">
        <v>110</v>
      </c>
      <c r="B112">
        <v>16.6155183310543</v>
      </c>
      <c r="C112">
        <v>951.559470552366</v>
      </c>
      <c r="D112">
        <v>0.450136495010965</v>
      </c>
      <c r="E112">
        <v>111.362944404298</v>
      </c>
      <c r="F112">
        <v>36.8844539634527</v>
      </c>
      <c r="G112">
        <v>2334.74685234071</v>
      </c>
      <c r="H112">
        <v>0.205524350338443</v>
      </c>
      <c r="I112">
        <v>0.149649270121286</v>
      </c>
      <c r="J112">
        <v>17.1794826870761</v>
      </c>
      <c r="K112">
        <v>2.95180590555871</v>
      </c>
    </row>
    <row r="113" spans="1:11">
      <c r="A113">
        <v>111</v>
      </c>
      <c r="B113">
        <v>16.8316232224148</v>
      </c>
      <c r="C113">
        <v>963.119276434412</v>
      </c>
      <c r="D113">
        <v>0.450255233359627</v>
      </c>
      <c r="E113">
        <v>112.440160666092</v>
      </c>
      <c r="F113">
        <v>36.4417756351932</v>
      </c>
      <c r="G113">
        <v>2306.86901314072</v>
      </c>
      <c r="H113">
        <v>0.205833047686553</v>
      </c>
      <c r="I113">
        <v>0.149746957707032</v>
      </c>
      <c r="J113">
        <v>17.2211447019588</v>
      </c>
      <c r="K113">
        <v>2.95180590555871</v>
      </c>
    </row>
    <row r="114" spans="1:11">
      <c r="A114">
        <v>112</v>
      </c>
      <c r="B114">
        <v>17.0140907405465</v>
      </c>
      <c r="C114">
        <v>971.893251854743</v>
      </c>
      <c r="D114">
        <v>0.450238196030644</v>
      </c>
      <c r="E114">
        <v>113.270264686985</v>
      </c>
      <c r="F114">
        <v>36.1128560875808</v>
      </c>
      <c r="G114">
        <v>2285.76994132396</v>
      </c>
      <c r="H114">
        <v>0.206073213419216</v>
      </c>
      <c r="I114">
        <v>0.149823015661997</v>
      </c>
      <c r="J114">
        <v>17.2491469811676</v>
      </c>
      <c r="K114">
        <v>2.95180590555871</v>
      </c>
    </row>
    <row r="115" spans="1:11">
      <c r="A115">
        <v>113</v>
      </c>
      <c r="B115">
        <v>17.1385339514589</v>
      </c>
      <c r="C115">
        <v>979.83754231805</v>
      </c>
      <c r="D115">
        <v>0.45007435362913</v>
      </c>
      <c r="E115">
        <v>113.999655814541</v>
      </c>
      <c r="F115">
        <v>35.8201447540985</v>
      </c>
      <c r="G115">
        <v>2267.02748768008</v>
      </c>
      <c r="H115">
        <v>0.20635546847147</v>
      </c>
      <c r="I115">
        <v>0.14991246680967</v>
      </c>
      <c r="J115">
        <v>17.2779607483542</v>
      </c>
      <c r="K115">
        <v>2.95180590555871</v>
      </c>
    </row>
    <row r="116" spans="1:11">
      <c r="A116">
        <v>114</v>
      </c>
      <c r="B116">
        <v>17.3778487186223</v>
      </c>
      <c r="C116">
        <v>994.68014084349</v>
      </c>
      <c r="D116">
        <v>0.449967269692612</v>
      </c>
      <c r="E116">
        <v>115.357816347435</v>
      </c>
      <c r="F116">
        <v>35.2858750933711</v>
      </c>
      <c r="G116">
        <v>2232.67554480327</v>
      </c>
      <c r="H116">
        <v>0.20679595145593</v>
      </c>
      <c r="I116">
        <v>0.150052200707427</v>
      </c>
      <c r="J116">
        <v>17.3334762526094</v>
      </c>
      <c r="K116">
        <v>2.95180590555871</v>
      </c>
    </row>
    <row r="117" spans="1:11">
      <c r="A117">
        <v>115</v>
      </c>
      <c r="B117">
        <v>17.5428065352906</v>
      </c>
      <c r="C117">
        <v>1004.29217007374</v>
      </c>
      <c r="D117">
        <v>0.449801541923138</v>
      </c>
      <c r="E117">
        <v>116.253347610571</v>
      </c>
      <c r="F117">
        <v>34.9483700969743</v>
      </c>
      <c r="G117">
        <v>2210.55856439351</v>
      </c>
      <c r="H117">
        <v>0.207106242098384</v>
      </c>
      <c r="I117">
        <v>0.150150734446295</v>
      </c>
      <c r="J117">
        <v>17.3647962127201</v>
      </c>
      <c r="K117">
        <v>2.95180590555871</v>
      </c>
    </row>
    <row r="118" spans="1:11">
      <c r="A118">
        <v>116</v>
      </c>
      <c r="B118">
        <v>17.7915527267575</v>
      </c>
      <c r="C118">
        <v>1018.47058847828</v>
      </c>
      <c r="D118">
        <v>0.449523002301809</v>
      </c>
      <c r="E118">
        <v>117.569539651629</v>
      </c>
      <c r="F118">
        <v>34.4622870049393</v>
      </c>
      <c r="G118">
        <v>2178.17653225517</v>
      </c>
      <c r="H118">
        <v>0.207529138158949</v>
      </c>
      <c r="I118">
        <v>0.150285159948623</v>
      </c>
      <c r="J118">
        <v>17.4115919309092</v>
      </c>
      <c r="K118">
        <v>2.95180590555871</v>
      </c>
    </row>
    <row r="119" spans="1:11">
      <c r="A119">
        <v>117</v>
      </c>
      <c r="B119">
        <v>18.0059261559003</v>
      </c>
      <c r="C119">
        <v>1029.49133592235</v>
      </c>
      <c r="D119">
        <v>0.449250052836703</v>
      </c>
      <c r="E119">
        <v>118.60248502114</v>
      </c>
      <c r="F119">
        <v>34.0921381587272</v>
      </c>
      <c r="G119">
        <v>2153.78054412426</v>
      </c>
      <c r="H119">
        <v>0.207841863176245</v>
      </c>
      <c r="I119">
        <v>0.150384664385154</v>
      </c>
      <c r="J119">
        <v>17.4453245960243</v>
      </c>
      <c r="K119">
        <v>2.95180590555871</v>
      </c>
    </row>
    <row r="120" spans="1:11">
      <c r="A120">
        <v>118</v>
      </c>
      <c r="B120">
        <v>18.050345540303</v>
      </c>
      <c r="C120">
        <v>1032.43118615741</v>
      </c>
      <c r="D120">
        <v>0.448948484015184</v>
      </c>
      <c r="E120">
        <v>118.889599912912</v>
      </c>
      <c r="F120">
        <v>33.9950024858915</v>
      </c>
      <c r="G120">
        <v>2146.83372736999</v>
      </c>
      <c r="H120">
        <v>0.208037549920142</v>
      </c>
      <c r="I120">
        <v>0.150446971668157</v>
      </c>
      <c r="J120">
        <v>17.4501577283271</v>
      </c>
      <c r="K120">
        <v>2.95180590555871</v>
      </c>
    </row>
    <row r="121" spans="1:11">
      <c r="A121">
        <v>119</v>
      </c>
      <c r="B121">
        <v>18.3026381225513</v>
      </c>
      <c r="C121">
        <v>1047.33190864486</v>
      </c>
      <c r="D121">
        <v>0.4494787129688</v>
      </c>
      <c r="E121">
        <v>120.251809446437</v>
      </c>
      <c r="F121">
        <v>33.510562626897</v>
      </c>
      <c r="G121">
        <v>2118.53235706651</v>
      </c>
      <c r="H121">
        <v>0.20845329111922</v>
      </c>
      <c r="I121">
        <v>0.150579453824398</v>
      </c>
      <c r="J121">
        <v>17.5020210782316</v>
      </c>
      <c r="K121">
        <v>2.95180590555871</v>
      </c>
    </row>
    <row r="122" spans="1:11">
      <c r="A122">
        <v>120</v>
      </c>
      <c r="B122">
        <v>18.4550031325318</v>
      </c>
      <c r="C122">
        <v>1054.86450578131</v>
      </c>
      <c r="D122">
        <v>0.449867383124536</v>
      </c>
      <c r="E122">
        <v>120.949213994746</v>
      </c>
      <c r="F122">
        <v>33.272150947329</v>
      </c>
      <c r="G122">
        <v>2105.86735817104</v>
      </c>
      <c r="H122">
        <v>0.208675010237315</v>
      </c>
      <c r="I122">
        <v>0.150650168346749</v>
      </c>
      <c r="J122">
        <v>17.5256295140429</v>
      </c>
      <c r="K122">
        <v>2.95180590555871</v>
      </c>
    </row>
    <row r="123" spans="1:11">
      <c r="A123">
        <v>121</v>
      </c>
      <c r="B123">
        <v>18.5844866324402</v>
      </c>
      <c r="C123">
        <v>1063.02874700108</v>
      </c>
      <c r="D123">
        <v>0.450771867857239</v>
      </c>
      <c r="E123">
        <v>121.659652812565</v>
      </c>
      <c r="F123">
        <v>33.0142558340733</v>
      </c>
      <c r="G123">
        <v>2093.79529747783</v>
      </c>
      <c r="H123">
        <v>0.208863511281855</v>
      </c>
      <c r="I123">
        <v>0.150710321373819</v>
      </c>
      <c r="J123">
        <v>17.5605395601053</v>
      </c>
      <c r="K123">
        <v>2.95180590555871</v>
      </c>
    </row>
    <row r="124" spans="1:11">
      <c r="A124">
        <v>122</v>
      </c>
      <c r="B124">
        <v>18.5472535083241</v>
      </c>
      <c r="C124">
        <v>1062.12157828008</v>
      </c>
      <c r="D124">
        <v>0.450771342687569</v>
      </c>
      <c r="E124">
        <v>121.573119300216</v>
      </c>
      <c r="F124">
        <v>33.0399711329097</v>
      </c>
      <c r="G124">
        <v>2095.07856295004</v>
      </c>
      <c r="H124">
        <v>0.208867059259819</v>
      </c>
      <c r="I124">
        <v>0.150711453868157</v>
      </c>
      <c r="J124">
        <v>17.5579070283714</v>
      </c>
      <c r="K124">
        <v>2.95180590555871</v>
      </c>
    </row>
    <row r="125" spans="1:11">
      <c r="A125">
        <v>123</v>
      </c>
      <c r="B125">
        <v>18.8387915407619</v>
      </c>
      <c r="C125">
        <v>1077.64128625366</v>
      </c>
      <c r="D125">
        <v>0.450266081973872</v>
      </c>
      <c r="E125">
        <v>123.011836452111</v>
      </c>
      <c r="F125">
        <v>32.5673268064125</v>
      </c>
      <c r="G125">
        <v>2063.0779606111</v>
      </c>
      <c r="H125">
        <v>0.209305460666198</v>
      </c>
      <c r="I125">
        <v>0.150851471578257</v>
      </c>
      <c r="J125">
        <v>17.6050037678951</v>
      </c>
      <c r="K125">
        <v>2.95180590555871</v>
      </c>
    </row>
    <row r="126" spans="1:11">
      <c r="A126">
        <v>124</v>
      </c>
      <c r="B126">
        <v>18.9897973182723</v>
      </c>
      <c r="C126">
        <v>1087.1925490956</v>
      </c>
      <c r="D126">
        <v>0.450014751953084</v>
      </c>
      <c r="E126">
        <v>123.88611400821</v>
      </c>
      <c r="F126">
        <v>32.2812043891225</v>
      </c>
      <c r="G126">
        <v>2044.31238157267</v>
      </c>
      <c r="H126">
        <v>0.209629978337658</v>
      </c>
      <c r="I126">
        <v>0.150955222048459</v>
      </c>
      <c r="J126">
        <v>17.6348931716649</v>
      </c>
      <c r="K126">
        <v>2.95180590555871</v>
      </c>
    </row>
    <row r="127" spans="1:11">
      <c r="A127">
        <v>125</v>
      </c>
      <c r="B127">
        <v>19.1107064685881</v>
      </c>
      <c r="C127">
        <v>1095.94766758525</v>
      </c>
      <c r="D127">
        <v>0.449897770470554</v>
      </c>
      <c r="E127">
        <v>124.674161455416</v>
      </c>
      <c r="F127">
        <v>32.0232753631006</v>
      </c>
      <c r="G127">
        <v>2027.62414383997</v>
      </c>
      <c r="H127">
        <v>0.209916040706022</v>
      </c>
      <c r="I127">
        <v>0.151046752170703</v>
      </c>
      <c r="J127">
        <v>17.6648300137276</v>
      </c>
      <c r="K127">
        <v>2.95180590555871</v>
      </c>
    </row>
    <row r="128" spans="1:11">
      <c r="A128">
        <v>126</v>
      </c>
      <c r="B128">
        <v>19.2907179325789</v>
      </c>
      <c r="C128">
        <v>1105.63842981865</v>
      </c>
      <c r="D128">
        <v>0.449918746930143</v>
      </c>
      <c r="E128">
        <v>125.571696488077</v>
      </c>
      <c r="F128">
        <v>31.742541080272</v>
      </c>
      <c r="G128">
        <v>2009.41075991144</v>
      </c>
      <c r="H128">
        <v>0.210162839594181</v>
      </c>
      <c r="I128">
        <v>0.151125774997236</v>
      </c>
      <c r="J128">
        <v>17.6934379919672</v>
      </c>
      <c r="K128">
        <v>2.95180590555871</v>
      </c>
    </row>
    <row r="129" spans="1:11">
      <c r="A129">
        <v>127</v>
      </c>
      <c r="B129">
        <v>19.5248483638376</v>
      </c>
      <c r="C129">
        <v>1117.97936285749</v>
      </c>
      <c r="D129">
        <v>0.449819173025956</v>
      </c>
      <c r="E129">
        <v>126.722736792979</v>
      </c>
      <c r="F129">
        <v>31.391951629722</v>
      </c>
      <c r="G129">
        <v>1986.93343123428</v>
      </c>
      <c r="H129">
        <v>0.21053825744911</v>
      </c>
      <c r="I129">
        <v>0.151246079171135</v>
      </c>
      <c r="J129">
        <v>17.7267086788693</v>
      </c>
      <c r="K129">
        <v>2.95180590555871</v>
      </c>
    </row>
    <row r="130" spans="1:11">
      <c r="A130">
        <v>128</v>
      </c>
      <c r="B130">
        <v>19.7206784210618</v>
      </c>
      <c r="C130">
        <v>1129.13576462171</v>
      </c>
      <c r="D130">
        <v>0.449830541348603</v>
      </c>
      <c r="E130">
        <v>127.741716499102</v>
      </c>
      <c r="F130">
        <v>31.0815990193451</v>
      </c>
      <c r="G130">
        <v>1967.24736434348</v>
      </c>
      <c r="H130">
        <v>0.210849048409197</v>
      </c>
      <c r="I130">
        <v>0.151345763318997</v>
      </c>
      <c r="J130">
        <v>17.7607409786213</v>
      </c>
      <c r="K130">
        <v>2.95180590555871</v>
      </c>
    </row>
    <row r="131" spans="1:11">
      <c r="A131">
        <v>129</v>
      </c>
      <c r="B131">
        <v>19.9614207274129</v>
      </c>
      <c r="C131">
        <v>1143.09209996163</v>
      </c>
      <c r="D131">
        <v>0.449921788218923</v>
      </c>
      <c r="E131">
        <v>129.017015230222</v>
      </c>
      <c r="F131">
        <v>30.7017007480882</v>
      </c>
      <c r="G131">
        <v>1943.84825858808</v>
      </c>
      <c r="H131">
        <v>0.211266846321865</v>
      </c>
      <c r="I131">
        <v>0.151479897291955</v>
      </c>
      <c r="J131">
        <v>17.8020908396484</v>
      </c>
      <c r="K131">
        <v>2.95180590555871</v>
      </c>
    </row>
    <row r="132" spans="1:11">
      <c r="A132">
        <v>130</v>
      </c>
      <c r="B132">
        <v>20.1236192437915</v>
      </c>
      <c r="C132">
        <v>1153.81625294698</v>
      </c>
      <c r="D132">
        <v>0.450033419434421</v>
      </c>
      <c r="E132">
        <v>129.984201809971</v>
      </c>
      <c r="F132">
        <v>30.4172761983493</v>
      </c>
      <c r="G132">
        <v>1926.15005267073</v>
      </c>
      <c r="H132">
        <v>0.211603590587844</v>
      </c>
      <c r="I132">
        <v>0.1515881156455</v>
      </c>
      <c r="J132">
        <v>17.8355347851093</v>
      </c>
      <c r="K132">
        <v>2.95180590555871</v>
      </c>
    </row>
    <row r="133" spans="1:11">
      <c r="A133">
        <v>131</v>
      </c>
      <c r="B133">
        <v>20.3272679702473</v>
      </c>
      <c r="C133">
        <v>1165.30202644588</v>
      </c>
      <c r="D133">
        <v>0.450232996019464</v>
      </c>
      <c r="E133">
        <v>131.02045729653</v>
      </c>
      <c r="F133">
        <v>30.1175154265669</v>
      </c>
      <c r="G133">
        <v>1907.31121163851</v>
      </c>
      <c r="H133">
        <v>0.211836454185177</v>
      </c>
      <c r="I133">
        <v>0.151663005778785</v>
      </c>
      <c r="J133">
        <v>17.8720414876421</v>
      </c>
      <c r="K133">
        <v>2.95180590555871</v>
      </c>
    </row>
    <row r="134" spans="1:11">
      <c r="A134">
        <v>132</v>
      </c>
      <c r="B134">
        <v>20.5243780613346</v>
      </c>
      <c r="C134">
        <v>1176.20454531437</v>
      </c>
      <c r="D134">
        <v>0.449549135799034</v>
      </c>
      <c r="E134">
        <v>132.032362841835</v>
      </c>
      <c r="F134">
        <v>29.839023563639</v>
      </c>
      <c r="G134">
        <v>1887.30879165399</v>
      </c>
      <c r="H134">
        <v>0.212199888686421</v>
      </c>
      <c r="I134">
        <v>0.151779978777035</v>
      </c>
      <c r="J134">
        <v>17.8991884098035</v>
      </c>
      <c r="K134">
        <v>2.95180590555871</v>
      </c>
    </row>
    <row r="135" spans="1:11">
      <c r="A135">
        <v>133</v>
      </c>
      <c r="B135">
        <v>20.6303060548119</v>
      </c>
      <c r="C135">
        <v>1183.61116893555</v>
      </c>
      <c r="D135">
        <v>0.449052277641287</v>
      </c>
      <c r="E135">
        <v>132.707889736585</v>
      </c>
      <c r="F135">
        <v>29.6516200860886</v>
      </c>
      <c r="G135">
        <v>1872.89781293347</v>
      </c>
      <c r="H135">
        <v>0.212429040049315</v>
      </c>
      <c r="I135">
        <v>0.15185378881761</v>
      </c>
      <c r="J135">
        <v>17.9199054021848</v>
      </c>
      <c r="K135">
        <v>2.95180590555871</v>
      </c>
    </row>
    <row r="136" spans="1:11">
      <c r="A136">
        <v>134</v>
      </c>
      <c r="B136">
        <v>20.6551118349255</v>
      </c>
      <c r="C136">
        <v>1183.98133170039</v>
      </c>
      <c r="D136">
        <v>0.448167635900651</v>
      </c>
      <c r="E136">
        <v>132.785065528932</v>
      </c>
      <c r="F136">
        <v>29.644384494387</v>
      </c>
      <c r="G136">
        <v>1869.14033349819</v>
      </c>
      <c r="H136">
        <v>0.212500735092715</v>
      </c>
      <c r="I136">
        <v>0.151876890899733</v>
      </c>
      <c r="J136">
        <v>17.9127038724432</v>
      </c>
      <c r="K136">
        <v>2.95180590555871</v>
      </c>
    </row>
    <row r="137" spans="1:11">
      <c r="A137">
        <v>135</v>
      </c>
      <c r="B137">
        <v>20.6936202027048</v>
      </c>
      <c r="C137">
        <v>1184.85367639248</v>
      </c>
      <c r="D137">
        <v>0.44818473190518</v>
      </c>
      <c r="E137">
        <v>132.867969202843</v>
      </c>
      <c r="F137">
        <v>29.6246365894975</v>
      </c>
      <c r="G137">
        <v>1868.24499970962</v>
      </c>
      <c r="H137">
        <v>0.212496305794337</v>
      </c>
      <c r="I137">
        <v>0.151875463535925</v>
      </c>
      <c r="J137">
        <v>17.9148012243577</v>
      </c>
      <c r="K137">
        <v>2.95180590555871</v>
      </c>
    </row>
    <row r="138" spans="1:11">
      <c r="A138">
        <v>136</v>
      </c>
      <c r="B138">
        <v>20.8956686293546</v>
      </c>
      <c r="C138">
        <v>1197.92746504251</v>
      </c>
      <c r="D138">
        <v>0.448326130083688</v>
      </c>
      <c r="E138">
        <v>134.057484701729</v>
      </c>
      <c r="F138">
        <v>29.298622981586</v>
      </c>
      <c r="G138">
        <v>1848.38524413518</v>
      </c>
      <c r="H138">
        <v>0.212926640566138</v>
      </c>
      <c r="I138">
        <v>0.152014217336355</v>
      </c>
      <c r="J138">
        <v>17.9511030676135</v>
      </c>
      <c r="K138">
        <v>2.95180590555871</v>
      </c>
    </row>
    <row r="139" spans="1:11">
      <c r="A139">
        <v>137</v>
      </c>
      <c r="B139">
        <v>21.1064209063201</v>
      </c>
      <c r="C139">
        <v>1209.29115557842</v>
      </c>
      <c r="D139">
        <v>0.448372606297836</v>
      </c>
      <c r="E139">
        <v>135.10323475431</v>
      </c>
      <c r="F139">
        <v>29.0232684380867</v>
      </c>
      <c r="G139">
        <v>1830.83119655313</v>
      </c>
      <c r="H139">
        <v>0.213235622821142</v>
      </c>
      <c r="I139">
        <v>0.152113938052981</v>
      </c>
      <c r="J139">
        <v>17.9806348027378</v>
      </c>
      <c r="K139">
        <v>2.95180590555871</v>
      </c>
    </row>
    <row r="140" spans="1:11">
      <c r="A140">
        <v>138</v>
      </c>
      <c r="B140">
        <v>21.2772114498518</v>
      </c>
      <c r="C140">
        <v>1217.28789245978</v>
      </c>
      <c r="D140">
        <v>0.448331315174232</v>
      </c>
      <c r="E140">
        <v>135.853603311208</v>
      </c>
      <c r="F140">
        <v>28.8326100129072</v>
      </c>
      <c r="G140">
        <v>1818.59641527743</v>
      </c>
      <c r="H140">
        <v>0.21345584219742</v>
      </c>
      <c r="I140">
        <v>0.152185059805887</v>
      </c>
      <c r="J140">
        <v>17.9984086967682</v>
      </c>
      <c r="K140">
        <v>2.95180590555871</v>
      </c>
    </row>
    <row r="141" spans="1:11">
      <c r="A141">
        <v>139</v>
      </c>
      <c r="B141">
        <v>21.3717798552894</v>
      </c>
      <c r="C141">
        <v>1223.25668543359</v>
      </c>
      <c r="D141">
        <v>0.448180007055622</v>
      </c>
      <c r="E141">
        <v>136.393608122368</v>
      </c>
      <c r="F141">
        <v>28.6919449668105</v>
      </c>
      <c r="G141">
        <v>1809.87319945837</v>
      </c>
      <c r="H141">
        <v>0.213683625750511</v>
      </c>
      <c r="I141">
        <v>0.152258666705637</v>
      </c>
      <c r="J141">
        <v>18.0144043692367</v>
      </c>
      <c r="K141">
        <v>2.95180590555871</v>
      </c>
    </row>
    <row r="142" spans="1:11">
      <c r="A142">
        <v>140</v>
      </c>
      <c r="B142">
        <v>21.5872864747223</v>
      </c>
      <c r="C142">
        <v>1236.85622756805</v>
      </c>
      <c r="D142">
        <v>0.448050469706357</v>
      </c>
      <c r="E142">
        <v>137.618138643473</v>
      </c>
      <c r="F142">
        <v>28.3766130111205</v>
      </c>
      <c r="G142">
        <v>1789.54215638528</v>
      </c>
      <c r="H142">
        <v>0.21409306989637</v>
      </c>
      <c r="I142">
        <v>0.152391083920909</v>
      </c>
      <c r="J142">
        <v>18.0527548772687</v>
      </c>
      <c r="K142">
        <v>2.95180590555871</v>
      </c>
    </row>
    <row r="143" spans="1:11">
      <c r="A143">
        <v>141</v>
      </c>
      <c r="B143">
        <v>21.7185082920024</v>
      </c>
      <c r="C143">
        <v>1244.44067697057</v>
      </c>
      <c r="D143">
        <v>0.447878077763577</v>
      </c>
      <c r="E143">
        <v>138.315939482437</v>
      </c>
      <c r="F143">
        <v>28.2038249469816</v>
      </c>
      <c r="G143">
        <v>1778.43512357847</v>
      </c>
      <c r="H143">
        <v>0.214351508750062</v>
      </c>
      <c r="I143">
        <v>0.152474736090947</v>
      </c>
      <c r="J143">
        <v>18.0709691408257</v>
      </c>
      <c r="K143">
        <v>2.95180590555871</v>
      </c>
    </row>
    <row r="144" spans="1:11">
      <c r="A144">
        <v>142</v>
      </c>
      <c r="B144">
        <v>21.9407566611945</v>
      </c>
      <c r="C144">
        <v>1257.06144811557</v>
      </c>
      <c r="D144">
        <v>0.447541951568498</v>
      </c>
      <c r="E144">
        <v>139.473439274161</v>
      </c>
      <c r="F144">
        <v>27.9210813021758</v>
      </c>
      <c r="G144">
        <v>1759.47861631281</v>
      </c>
      <c r="H144">
        <v>0.214740850945248</v>
      </c>
      <c r="I144">
        <v>0.152600863150729</v>
      </c>
      <c r="J144">
        <v>18.1017881318659</v>
      </c>
      <c r="K144">
        <v>2.95180590555871</v>
      </c>
    </row>
    <row r="145" spans="1:11">
      <c r="A145">
        <v>143</v>
      </c>
      <c r="B145">
        <v>22.1337631213096</v>
      </c>
      <c r="C145">
        <v>1266.71831214855</v>
      </c>
      <c r="D145">
        <v>0.447198607417091</v>
      </c>
      <c r="E145">
        <v>140.371997515782</v>
      </c>
      <c r="F145">
        <v>27.7074223332245</v>
      </c>
      <c r="G145">
        <v>1745.12173100683</v>
      </c>
      <c r="H145">
        <v>0.215022093530328</v>
      </c>
      <c r="I145">
        <v>0.152692048867487</v>
      </c>
      <c r="J145">
        <v>18.1229187032782</v>
      </c>
      <c r="K145">
        <v>2.95180590555871</v>
      </c>
    </row>
    <row r="146" spans="1:11">
      <c r="A146">
        <v>144</v>
      </c>
      <c r="B146">
        <v>22.1211170483942</v>
      </c>
      <c r="C146">
        <v>1265.80328468145</v>
      </c>
      <c r="D146">
        <v>0.446877469380464</v>
      </c>
      <c r="E146">
        <v>140.306740564851</v>
      </c>
      <c r="F146">
        <v>27.7274169456655</v>
      </c>
      <c r="G146">
        <v>1746.36164959511</v>
      </c>
      <c r="H146">
        <v>0.215115542249753</v>
      </c>
      <c r="I146">
        <v>0.152722361577398</v>
      </c>
      <c r="J146">
        <v>18.1164835158393</v>
      </c>
      <c r="K146">
        <v>2.95180590555871</v>
      </c>
    </row>
    <row r="147" spans="1:11">
      <c r="A147">
        <v>145</v>
      </c>
      <c r="B147">
        <v>22.3419741500602</v>
      </c>
      <c r="C147">
        <v>1278.99455201449</v>
      </c>
      <c r="D147">
        <v>0.447237974255884</v>
      </c>
      <c r="E147">
        <v>141.498863602467</v>
      </c>
      <c r="F147">
        <v>27.4407696978339</v>
      </c>
      <c r="G147">
        <v>1729.58632714897</v>
      </c>
      <c r="H147">
        <v>0.215495896432196</v>
      </c>
      <c r="I147">
        <v>0.152845813860833</v>
      </c>
      <c r="J147">
        <v>18.1512445538868</v>
      </c>
      <c r="K147">
        <v>2.95180590555871</v>
      </c>
    </row>
    <row r="148" spans="1:11">
      <c r="A148">
        <v>146</v>
      </c>
      <c r="B148">
        <v>22.4606795360484</v>
      </c>
      <c r="C148">
        <v>1284.50639485125</v>
      </c>
      <c r="D148">
        <v>0.447556674044108</v>
      </c>
      <c r="E148">
        <v>142.005345889137</v>
      </c>
      <c r="F148">
        <v>27.3235860424269</v>
      </c>
      <c r="G148">
        <v>1724.12918662531</v>
      </c>
      <c r="H148">
        <v>0.215665658394517</v>
      </c>
      <c r="I148">
        <v>0.152900951990982</v>
      </c>
      <c r="J148">
        <v>18.1640021693976</v>
      </c>
      <c r="K148">
        <v>2.95180590555871</v>
      </c>
    </row>
    <row r="149" spans="1:11">
      <c r="A149">
        <v>147</v>
      </c>
      <c r="B149">
        <v>22.579401391171</v>
      </c>
      <c r="C149">
        <v>1292.56598220778</v>
      </c>
      <c r="D149">
        <v>0.448310165009645</v>
      </c>
      <c r="E149">
        <v>142.696320843173</v>
      </c>
      <c r="F149">
        <v>27.1514941024696</v>
      </c>
      <c r="G149">
        <v>1715.68577862922</v>
      </c>
      <c r="H149">
        <v>0.215851909571727</v>
      </c>
      <c r="I149">
        <v>0.152961472820303</v>
      </c>
      <c r="J149">
        <v>18.1910390915534</v>
      </c>
      <c r="K149">
        <v>2.95180590555871</v>
      </c>
    </row>
    <row r="150" spans="1:11">
      <c r="A150">
        <v>148</v>
      </c>
      <c r="B150">
        <v>22.5395382385272</v>
      </c>
      <c r="C150">
        <v>1291.28861189996</v>
      </c>
      <c r="D150">
        <v>0.448303626427748</v>
      </c>
      <c r="E150">
        <v>142.577004531586</v>
      </c>
      <c r="F150">
        <v>27.176627310748</v>
      </c>
      <c r="G150">
        <v>1717.26993010407</v>
      </c>
      <c r="H150">
        <v>0.215844454401398</v>
      </c>
      <c r="I150">
        <v>0.152959049778881</v>
      </c>
      <c r="J150">
        <v>18.1882530953</v>
      </c>
      <c r="K150">
        <v>2.95180590555871</v>
      </c>
    </row>
    <row r="151" spans="1:11">
      <c r="A151">
        <v>149</v>
      </c>
      <c r="B151">
        <v>22.7623196816232</v>
      </c>
      <c r="C151">
        <v>1303.67558702306</v>
      </c>
      <c r="D151">
        <v>0.447795154033896</v>
      </c>
      <c r="E151">
        <v>143.714763863663</v>
      </c>
      <c r="F151">
        <v>26.9190406018678</v>
      </c>
      <c r="G151">
        <v>1699.46038027458</v>
      </c>
      <c r="H151">
        <v>0.216235428821856</v>
      </c>
      <c r="I151">
        <v>0.153086183354581</v>
      </c>
      <c r="J151">
        <v>18.2162550361719</v>
      </c>
      <c r="K151">
        <v>2.95180590555871</v>
      </c>
    </row>
    <row r="152" spans="1:11">
      <c r="A152">
        <v>150</v>
      </c>
      <c r="B152">
        <v>22.8838242809388</v>
      </c>
      <c r="C152">
        <v>1311.13298184601</v>
      </c>
      <c r="D152">
        <v>0.447474130454415</v>
      </c>
      <c r="E152">
        <v>144.390915366051</v>
      </c>
      <c r="F152">
        <v>26.7660090634426</v>
      </c>
      <c r="G152">
        <v>1689.62557907112</v>
      </c>
      <c r="H152">
        <v>0.216514719594141</v>
      </c>
      <c r="I152">
        <v>0.153177076765462</v>
      </c>
      <c r="J152">
        <v>18.2339682508853</v>
      </c>
      <c r="K152">
        <v>2.95180590555871</v>
      </c>
    </row>
    <row r="153" spans="1:11">
      <c r="A153">
        <v>151</v>
      </c>
      <c r="B153">
        <v>22.9747976824547</v>
      </c>
      <c r="C153">
        <v>1318.09875357914</v>
      </c>
      <c r="D153">
        <v>0.447279920925287</v>
      </c>
      <c r="E153">
        <v>145.007205736353</v>
      </c>
      <c r="F153">
        <v>26.624592225652</v>
      </c>
      <c r="G153">
        <v>1680.48359705472</v>
      </c>
      <c r="H153">
        <v>0.216763767449531</v>
      </c>
      <c r="I153">
        <v>0.153258181216531</v>
      </c>
      <c r="J153">
        <v>18.253083647462</v>
      </c>
      <c r="K153">
        <v>2.95180590555871</v>
      </c>
    </row>
    <row r="154" spans="1:11">
      <c r="A154">
        <v>152</v>
      </c>
      <c r="B154">
        <v>23.130145252382</v>
      </c>
      <c r="C154">
        <v>1326.50965114315</v>
      </c>
      <c r="D154">
        <v>0.447203420869426</v>
      </c>
      <c r="E154">
        <v>145.779581655278</v>
      </c>
      <c r="F154">
        <v>26.455803612911</v>
      </c>
      <c r="G154">
        <v>1669.22199051957</v>
      </c>
      <c r="H154">
        <v>0.216985572804502</v>
      </c>
      <c r="I154">
        <v>0.153330456247885</v>
      </c>
      <c r="J154">
        <v>18.2719735698281</v>
      </c>
      <c r="K154">
        <v>2.95180590555871</v>
      </c>
    </row>
    <row r="155" spans="1:11">
      <c r="A155">
        <v>153</v>
      </c>
      <c r="B155">
        <v>23.3086192102827</v>
      </c>
      <c r="C155">
        <v>1335.08213021424</v>
      </c>
      <c r="D155">
        <v>0.44696726929086</v>
      </c>
      <c r="E155">
        <v>146.583163592105</v>
      </c>
      <c r="F155">
        <v>26.2858559373509</v>
      </c>
      <c r="G155">
        <v>1658.46763636923</v>
      </c>
      <c r="H155">
        <v>0.217275060930163</v>
      </c>
      <c r="I155">
        <v>0.153424845518159</v>
      </c>
      <c r="J155">
        <v>18.2877409377925</v>
      </c>
      <c r="K155">
        <v>2.95180590555871</v>
      </c>
    </row>
    <row r="156" spans="1:11">
      <c r="A156">
        <v>154</v>
      </c>
      <c r="B156">
        <v>23.4686192823196</v>
      </c>
      <c r="C156">
        <v>1343.99048127633</v>
      </c>
      <c r="D156">
        <v>0.446873782625871</v>
      </c>
      <c r="E156">
        <v>147.39211750167</v>
      </c>
      <c r="F156">
        <v>26.111519241654</v>
      </c>
      <c r="G156">
        <v>1647.21381900167</v>
      </c>
      <c r="H156">
        <v>0.217534329879774</v>
      </c>
      <c r="I156">
        <v>0.153509439118941</v>
      </c>
      <c r="J156">
        <v>18.3084379312152</v>
      </c>
      <c r="K156">
        <v>2.95180590555871</v>
      </c>
    </row>
    <row r="157" spans="1:11">
      <c r="A157">
        <v>155</v>
      </c>
      <c r="B157">
        <v>23.6625623472376</v>
      </c>
      <c r="C157">
        <v>1354.80877815436</v>
      </c>
      <c r="D157">
        <v>0.446860048126438</v>
      </c>
      <c r="E157">
        <v>148.37525669185</v>
      </c>
      <c r="F157">
        <v>25.9026241569871</v>
      </c>
      <c r="G157">
        <v>1634.65641420211</v>
      </c>
      <c r="H157">
        <v>0.217882991776599</v>
      </c>
      <c r="I157">
        <v>0.153623285069769</v>
      </c>
      <c r="J157">
        <v>18.3329712190009</v>
      </c>
      <c r="K157">
        <v>2.95180590555871</v>
      </c>
    </row>
    <row r="158" spans="1:11">
      <c r="A158">
        <v>156</v>
      </c>
      <c r="B158">
        <v>23.7815450527909</v>
      </c>
      <c r="C158">
        <v>1362.87547986275</v>
      </c>
      <c r="D158">
        <v>0.446930534656254</v>
      </c>
      <c r="E158">
        <v>149.092732706534</v>
      </c>
      <c r="F158">
        <v>25.7500256643973</v>
      </c>
      <c r="G158">
        <v>1625.52953916665</v>
      </c>
      <c r="H158">
        <v>0.218161272568236</v>
      </c>
      <c r="I158">
        <v>0.153714220209105</v>
      </c>
      <c r="J158">
        <v>18.3534464496867</v>
      </c>
      <c r="K158">
        <v>2.95180590555871</v>
      </c>
    </row>
    <row r="159" spans="1:11">
      <c r="A159">
        <v>157</v>
      </c>
      <c r="B159">
        <v>23.9962571791731</v>
      </c>
      <c r="C159">
        <v>1375.57074660605</v>
      </c>
      <c r="D159">
        <v>0.447083667854171</v>
      </c>
      <c r="E159">
        <v>150.227791723109</v>
      </c>
      <c r="F159">
        <v>25.5124492160713</v>
      </c>
      <c r="G159">
        <v>1610.12220169076</v>
      </c>
      <c r="H159">
        <v>0.218436539699625</v>
      </c>
      <c r="I159">
        <v>0.153804231755381</v>
      </c>
      <c r="J159">
        <v>18.3852817115883</v>
      </c>
      <c r="K159">
        <v>2.95180590555871</v>
      </c>
    </row>
    <row r="160" spans="1:11">
      <c r="A160">
        <v>158</v>
      </c>
      <c r="B160">
        <v>24.0011321371531</v>
      </c>
      <c r="C160">
        <v>1374.86884328778</v>
      </c>
      <c r="D160">
        <v>0.447156508524432</v>
      </c>
      <c r="E160">
        <v>150.168977813601</v>
      </c>
      <c r="F160">
        <v>25.5258767124544</v>
      </c>
      <c r="G160">
        <v>1611.85923794253</v>
      </c>
      <c r="H160">
        <v>0.218422367211686</v>
      </c>
      <c r="I160">
        <v>0.153799595908901</v>
      </c>
      <c r="J160">
        <v>18.38288860162</v>
      </c>
      <c r="K160">
        <v>2.95180590555871</v>
      </c>
    </row>
    <row r="161" spans="1:11">
      <c r="A161">
        <v>159</v>
      </c>
      <c r="B161">
        <v>24.1200520863298</v>
      </c>
      <c r="C161">
        <v>1382.12221641354</v>
      </c>
      <c r="D161">
        <v>0.446246371381634</v>
      </c>
      <c r="E161">
        <v>150.838614244291</v>
      </c>
      <c r="F161">
        <v>25.3919703746545</v>
      </c>
      <c r="G161">
        <v>1600.6451014836</v>
      </c>
      <c r="H161">
        <v>0.218706742599496</v>
      </c>
      <c r="I161">
        <v>0.153892646401791</v>
      </c>
      <c r="J161">
        <v>18.3965413743923</v>
      </c>
      <c r="K161">
        <v>2.95180590555871</v>
      </c>
    </row>
    <row r="162" spans="1:11">
      <c r="A162">
        <v>160</v>
      </c>
      <c r="B162">
        <v>24.1596070936201</v>
      </c>
      <c r="C162">
        <v>1385.40012836366</v>
      </c>
      <c r="D162">
        <v>0.446233336509308</v>
      </c>
      <c r="E162">
        <v>151.130907023591</v>
      </c>
      <c r="F162">
        <v>25.3291046692002</v>
      </c>
      <c r="G162">
        <v>1597.92799214314</v>
      </c>
      <c r="H162">
        <v>0.218889825695722</v>
      </c>
      <c r="I162">
        <v>0.153952587295232</v>
      </c>
      <c r="J162">
        <v>18.404164783163</v>
      </c>
      <c r="K162">
        <v>2.95180590555871</v>
      </c>
    </row>
    <row r="163" spans="1:11">
      <c r="A163">
        <v>161</v>
      </c>
      <c r="B163">
        <v>24.3186232910847</v>
      </c>
      <c r="C163">
        <v>1394.86218111848</v>
      </c>
      <c r="D163">
        <v>0.446736312850891</v>
      </c>
      <c r="E163">
        <v>151.961141117517</v>
      </c>
      <c r="F163">
        <v>25.1570575507067</v>
      </c>
      <c r="G163">
        <v>1588.93918863592</v>
      </c>
      <c r="H163">
        <v>0.219146357706755</v>
      </c>
      <c r="I163">
        <v>0.154036620232419</v>
      </c>
      <c r="J163">
        <v>18.4292477585304</v>
      </c>
      <c r="K163">
        <v>2.95180590555871</v>
      </c>
    </row>
    <row r="164" spans="1:11">
      <c r="A164">
        <v>162</v>
      </c>
      <c r="B164">
        <v>24.2976782505933</v>
      </c>
      <c r="C164">
        <v>1393.25610405203</v>
      </c>
      <c r="D164">
        <v>0.44654379764864</v>
      </c>
      <c r="E164">
        <v>151.823982275159</v>
      </c>
      <c r="F164">
        <v>25.1867135538308</v>
      </c>
      <c r="G164">
        <v>1590.79166006814</v>
      </c>
      <c r="H164">
        <v>0.219125462901833</v>
      </c>
      <c r="I164">
        <v>0.15402977369425</v>
      </c>
      <c r="J164">
        <v>18.4242979318739</v>
      </c>
      <c r="K164">
        <v>2.95180590555871</v>
      </c>
    </row>
    <row r="165" spans="1:11">
      <c r="A165">
        <v>163</v>
      </c>
      <c r="B165">
        <v>24.4491908545933</v>
      </c>
      <c r="C165">
        <v>1400.25496218356</v>
      </c>
      <c r="D165">
        <v>0.446077020014283</v>
      </c>
      <c r="E165">
        <v>152.48959799454</v>
      </c>
      <c r="F165">
        <v>25.0618752984809</v>
      </c>
      <c r="G165">
        <v>1582.17802178556</v>
      </c>
      <c r="H165">
        <v>0.219384978580346</v>
      </c>
      <c r="I165">
        <v>0.15411483312236</v>
      </c>
      <c r="J165">
        <v>18.4345464961349</v>
      </c>
      <c r="K165">
        <v>2.95180590555871</v>
      </c>
    </row>
    <row r="166" spans="1:11">
      <c r="A166">
        <v>164</v>
      </c>
      <c r="B166">
        <v>24.5703289469</v>
      </c>
      <c r="C166">
        <v>1404.84726280938</v>
      </c>
      <c r="D166">
        <v>0.445913812309777</v>
      </c>
      <c r="E166">
        <v>152.935377050044</v>
      </c>
      <c r="F166">
        <v>24.9800427933995</v>
      </c>
      <c r="G166">
        <v>1576.78968654418</v>
      </c>
      <c r="H166">
        <v>0.219530322602166</v>
      </c>
      <c r="I166">
        <v>0.154162494851964</v>
      </c>
      <c r="J166">
        <v>18.4398621828826</v>
      </c>
      <c r="K166">
        <v>2.95180590555871</v>
      </c>
    </row>
    <row r="167" spans="1:11">
      <c r="A167">
        <v>165</v>
      </c>
      <c r="B167">
        <v>24.5866101607126</v>
      </c>
      <c r="C167">
        <v>1405.47564488637</v>
      </c>
      <c r="D167">
        <v>0.445711362218163</v>
      </c>
      <c r="E167">
        <v>152.99481757878</v>
      </c>
      <c r="F167">
        <v>24.9689475671881</v>
      </c>
      <c r="G167">
        <v>1576.72236181148</v>
      </c>
      <c r="H167">
        <v>0.21962151675676</v>
      </c>
      <c r="I167">
        <v>0.154192408152844</v>
      </c>
      <c r="J167">
        <v>18.4403006549211</v>
      </c>
      <c r="K167">
        <v>2.95180590555871</v>
      </c>
    </row>
    <row r="168" spans="1:11">
      <c r="A168">
        <v>166</v>
      </c>
      <c r="B168">
        <v>24.7237461491689</v>
      </c>
      <c r="C168">
        <v>1414.14370935468</v>
      </c>
      <c r="D168">
        <v>0.445390399600347</v>
      </c>
      <c r="E168">
        <v>153.771466002704</v>
      </c>
      <c r="F168">
        <v>24.8161932535339</v>
      </c>
      <c r="G168">
        <v>1566.58436075653</v>
      </c>
      <c r="H168">
        <v>0.21993168871127</v>
      </c>
      <c r="I168">
        <v>0.154294199568265</v>
      </c>
      <c r="J168">
        <v>18.4600576310146</v>
      </c>
      <c r="K168">
        <v>2.95180590555871</v>
      </c>
    </row>
    <row r="169" spans="1:11">
      <c r="A169">
        <v>167</v>
      </c>
      <c r="B169">
        <v>24.7659847228819</v>
      </c>
      <c r="C169">
        <v>1415.98972689652</v>
      </c>
      <c r="D169">
        <v>0.445125462757317</v>
      </c>
      <c r="E169">
        <v>153.94954424936</v>
      </c>
      <c r="F169">
        <v>24.7841047518551</v>
      </c>
      <c r="G169">
        <v>1564.85787444345</v>
      </c>
      <c r="H169">
        <v>0.220052631587595</v>
      </c>
      <c r="I169">
        <v>0.154333910996114</v>
      </c>
      <c r="J169">
        <v>18.4620383153176</v>
      </c>
      <c r="K169">
        <v>2.95180590555871</v>
      </c>
    </row>
    <row r="170" spans="1:11">
      <c r="A170">
        <v>168</v>
      </c>
      <c r="B170">
        <v>24.8908402580264</v>
      </c>
      <c r="C170">
        <v>1422.11424566081</v>
      </c>
      <c r="D170">
        <v>0.444500364057068</v>
      </c>
      <c r="E170">
        <v>154.522516236807</v>
      </c>
      <c r="F170">
        <v>24.6781510466078</v>
      </c>
      <c r="G170">
        <v>1557.45659209384</v>
      </c>
      <c r="H170">
        <v>0.22031345244918</v>
      </c>
      <c r="I170">
        <v>0.154419590666409</v>
      </c>
      <c r="J170">
        <v>18.4719064253643</v>
      </c>
      <c r="K170">
        <v>2.95180590555871</v>
      </c>
    </row>
    <row r="171" spans="1:11">
      <c r="A171">
        <v>169</v>
      </c>
      <c r="B171">
        <v>25.0125251885282</v>
      </c>
      <c r="C171">
        <v>1426.61103668492</v>
      </c>
      <c r="D171">
        <v>0.443884851963894</v>
      </c>
      <c r="E171">
        <v>154.96170504981</v>
      </c>
      <c r="F171">
        <v>24.5999772336608</v>
      </c>
      <c r="G171">
        <v>1551.8522995246</v>
      </c>
      <c r="H171">
        <v>0.220490760893923</v>
      </c>
      <c r="I171">
        <v>0.154477867280763</v>
      </c>
      <c r="J171">
        <v>18.4763381937005</v>
      </c>
      <c r="K171">
        <v>2.95180590555871</v>
      </c>
    </row>
    <row r="172" spans="1:11">
      <c r="A172">
        <v>170</v>
      </c>
      <c r="B172">
        <v>25.145966206752</v>
      </c>
      <c r="C172">
        <v>1435.42773377083</v>
      </c>
      <c r="D172">
        <v>0.444013173437011</v>
      </c>
      <c r="E172">
        <v>155.746565318991</v>
      </c>
      <c r="F172">
        <v>24.4481904161743</v>
      </c>
      <c r="G172">
        <v>1541.95165027311</v>
      </c>
      <c r="H172">
        <v>0.220713157715747</v>
      </c>
      <c r="I172">
        <v>0.15455099842688</v>
      </c>
      <c r="J172">
        <v>18.4974405451618</v>
      </c>
      <c r="K172">
        <v>2.95180590555871</v>
      </c>
    </row>
    <row r="173" spans="1:11">
      <c r="A173">
        <v>171</v>
      </c>
      <c r="B173">
        <v>24.9261427316716</v>
      </c>
      <c r="C173">
        <v>1421.59139923427</v>
      </c>
      <c r="D173">
        <v>0.443757138351742</v>
      </c>
      <c r="E173">
        <v>154.513386920703</v>
      </c>
      <c r="F173">
        <v>24.6866364835019</v>
      </c>
      <c r="G173">
        <v>1557.35029436061</v>
      </c>
      <c r="H173">
        <v>0.220387647040866</v>
      </c>
      <c r="I173">
        <v>0.154443973444964</v>
      </c>
      <c r="J173">
        <v>18.4644504757669</v>
      </c>
      <c r="K173">
        <v>2.95180590555871</v>
      </c>
    </row>
    <row r="174" spans="1:11">
      <c r="A174">
        <v>172</v>
      </c>
      <c r="B174">
        <v>24.9776659110357</v>
      </c>
      <c r="C174">
        <v>1422.58894556412</v>
      </c>
      <c r="D174">
        <v>0.443831448001403</v>
      </c>
      <c r="E174">
        <v>154.622635145604</v>
      </c>
      <c r="F174">
        <v>24.6695671427693</v>
      </c>
      <c r="G174">
        <v>1558.43201798092</v>
      </c>
      <c r="H174">
        <v>0.220505824030118</v>
      </c>
      <c r="I174">
        <v>0.154482819283746</v>
      </c>
      <c r="J174">
        <v>18.4633998412686</v>
      </c>
      <c r="K174">
        <v>2.95180590555871</v>
      </c>
    </row>
    <row r="175" spans="1:11">
      <c r="A175">
        <v>173</v>
      </c>
      <c r="B175">
        <v>25.0671193715915</v>
      </c>
      <c r="C175">
        <v>1425.16197708375</v>
      </c>
      <c r="D175">
        <v>0.443501773154394</v>
      </c>
      <c r="E175">
        <v>154.878374262448</v>
      </c>
      <c r="F175">
        <v>24.6282504275352</v>
      </c>
      <c r="G175">
        <v>1555.00587696032</v>
      </c>
      <c r="H175">
        <v>0.220573794545609</v>
      </c>
      <c r="I175">
        <v>0.154505166809691</v>
      </c>
      <c r="J175">
        <v>18.4653982408746</v>
      </c>
      <c r="K175">
        <v>2.95180590555871</v>
      </c>
    </row>
    <row r="176" spans="1:11">
      <c r="A176">
        <v>174</v>
      </c>
      <c r="B176">
        <v>25.0185832403299</v>
      </c>
      <c r="C176">
        <v>1421.59062569812</v>
      </c>
      <c r="D176">
        <v>0.443226278922768</v>
      </c>
      <c r="E176">
        <v>154.568991170404</v>
      </c>
      <c r="F176">
        <v>24.6908047946819</v>
      </c>
      <c r="G176">
        <v>1558.83252310432</v>
      </c>
      <c r="H176">
        <v>0.220498249760167</v>
      </c>
      <c r="I176">
        <v>0.154480329221586</v>
      </c>
      <c r="J176">
        <v>18.4555400008149</v>
      </c>
      <c r="K176">
        <v>2.95180590555871</v>
      </c>
    </row>
    <row r="177" spans="1:11">
      <c r="A177">
        <v>175</v>
      </c>
      <c r="B177">
        <v>25.031079205477</v>
      </c>
      <c r="C177">
        <v>1421.80895188713</v>
      </c>
      <c r="D177">
        <v>0.442950642562414</v>
      </c>
      <c r="E177">
        <v>154.60575691089</v>
      </c>
      <c r="F177">
        <v>24.6863254785033</v>
      </c>
      <c r="G177">
        <v>1557.47306214249</v>
      </c>
      <c r="H177">
        <v>0.220528198347111</v>
      </c>
      <c r="I177">
        <v>0.15449017516734</v>
      </c>
      <c r="J177">
        <v>18.4533713393003</v>
      </c>
      <c r="K177">
        <v>2.95180590555871</v>
      </c>
    </row>
    <row r="178" spans="1:11">
      <c r="A178">
        <v>176</v>
      </c>
      <c r="B178">
        <v>25.0537301692741</v>
      </c>
      <c r="C178">
        <v>1422.30439148491</v>
      </c>
      <c r="D178">
        <v>0.442990835061974</v>
      </c>
      <c r="E178">
        <v>154.657403914747</v>
      </c>
      <c r="F178">
        <v>24.6774875249235</v>
      </c>
      <c r="G178">
        <v>1557.13998634773</v>
      </c>
      <c r="H178">
        <v>0.22053422452084</v>
      </c>
      <c r="I178">
        <v>0.1544921564277</v>
      </c>
      <c r="J178">
        <v>18.4534120204919</v>
      </c>
      <c r="K178">
        <v>2.95180590555871</v>
      </c>
    </row>
    <row r="179" spans="1:11">
      <c r="A179">
        <v>177</v>
      </c>
      <c r="B179">
        <v>25.0799648533069</v>
      </c>
      <c r="C179">
        <v>1424.36398739836</v>
      </c>
      <c r="D179">
        <v>0.442613589330122</v>
      </c>
      <c r="E179">
        <v>154.831730306561</v>
      </c>
      <c r="F179">
        <v>24.6418819094935</v>
      </c>
      <c r="G179">
        <v>1555.98849548904</v>
      </c>
      <c r="H179">
        <v>0.22072798057797</v>
      </c>
      <c r="I179">
        <v>0.15455587404524</v>
      </c>
      <c r="J179">
        <v>18.4589685218718</v>
      </c>
      <c r="K179">
        <v>2.95180590555871</v>
      </c>
    </row>
    <row r="180" spans="1:11">
      <c r="A180">
        <v>178</v>
      </c>
      <c r="B180">
        <v>25.1680837922636</v>
      </c>
      <c r="C180">
        <v>1428.56432232618</v>
      </c>
      <c r="D180">
        <v>0.442449888602317</v>
      </c>
      <c r="E180">
        <v>155.22328842933</v>
      </c>
      <c r="F180">
        <v>24.5697291578035</v>
      </c>
      <c r="G180">
        <v>1551.20184313898</v>
      </c>
      <c r="H180">
        <v>0.220862860685284</v>
      </c>
      <c r="I180">
        <v>0.154600247536488</v>
      </c>
      <c r="J180">
        <v>18.4663418200694</v>
      </c>
      <c r="K180">
        <v>2.95180590555871</v>
      </c>
    </row>
    <row r="181" spans="1:11">
      <c r="A181">
        <v>179</v>
      </c>
      <c r="B181">
        <v>25.1471045837637</v>
      </c>
      <c r="C181">
        <v>1426.70569985067</v>
      </c>
      <c r="D181">
        <v>0.4424210735083</v>
      </c>
      <c r="E181">
        <v>155.062856352124</v>
      </c>
      <c r="F181">
        <v>24.6017735278384</v>
      </c>
      <c r="G181">
        <v>1553.61139037391</v>
      </c>
      <c r="H181">
        <v>0.220822278783924</v>
      </c>
      <c r="I181">
        <v>0.154586895200792</v>
      </c>
      <c r="J181">
        <v>18.4611385151438</v>
      </c>
      <c r="K181">
        <v>2.95180590555871</v>
      </c>
    </row>
    <row r="182" spans="1:11">
      <c r="A182">
        <v>180</v>
      </c>
      <c r="B182">
        <v>25.2065863043976</v>
      </c>
      <c r="C182">
        <v>1427.7001079765</v>
      </c>
      <c r="D182">
        <v>0.44219034879722</v>
      </c>
      <c r="E182">
        <v>155.176031985304</v>
      </c>
      <c r="F182">
        <v>24.5848661803695</v>
      </c>
      <c r="G182">
        <v>1553.40842117225</v>
      </c>
      <c r="H182">
        <v>0.22091038370924</v>
      </c>
      <c r="I182">
        <v>0.154615885306543</v>
      </c>
      <c r="J182">
        <v>18.4594442144115</v>
      </c>
      <c r="K182">
        <v>2.95180590555871</v>
      </c>
    </row>
    <row r="183" spans="1:11">
      <c r="A183">
        <v>181</v>
      </c>
      <c r="B183">
        <v>25.2129037860221</v>
      </c>
      <c r="C183">
        <v>1426.48071198406</v>
      </c>
      <c r="D183">
        <v>0.442429496530487</v>
      </c>
      <c r="E183">
        <v>155.070803105376</v>
      </c>
      <c r="F183">
        <v>24.6053877119633</v>
      </c>
      <c r="G183">
        <v>1557.20653900107</v>
      </c>
      <c r="H183">
        <v>0.220920616354508</v>
      </c>
      <c r="I183">
        <v>0.154619252660399</v>
      </c>
      <c r="J183">
        <v>18.4559189465005</v>
      </c>
      <c r="K183">
        <v>2.95180590555871</v>
      </c>
    </row>
    <row r="184" spans="1:11">
      <c r="A184">
        <v>182</v>
      </c>
      <c r="B184">
        <v>25.1254201251189</v>
      </c>
      <c r="C184">
        <v>1422.99848293092</v>
      </c>
      <c r="D184">
        <v>0.442299549539111</v>
      </c>
      <c r="E184">
        <v>154.747428641662</v>
      </c>
      <c r="F184">
        <v>24.6664761966777</v>
      </c>
      <c r="G184">
        <v>1559.17894298856</v>
      </c>
      <c r="H184">
        <v>0.220776101905719</v>
      </c>
      <c r="I184">
        <v>0.154571703576861</v>
      </c>
      <c r="J184">
        <v>18.4497324222218</v>
      </c>
      <c r="K184">
        <v>2.95180590555871</v>
      </c>
    </row>
    <row r="185" spans="1:11">
      <c r="A185">
        <v>183</v>
      </c>
      <c r="B185">
        <v>25.2839468942464</v>
      </c>
      <c r="C185">
        <v>1433.51159951286</v>
      </c>
      <c r="D185">
        <v>0.442484446197319</v>
      </c>
      <c r="E185">
        <v>155.682537806557</v>
      </c>
      <c r="F185">
        <v>24.4853921339131</v>
      </c>
      <c r="G185">
        <v>1548.02195116547</v>
      </c>
      <c r="H185">
        <v>0.221116375252603</v>
      </c>
      <c r="I185">
        <v>0.154683688807762</v>
      </c>
      <c r="J185">
        <v>18.4748264133231</v>
      </c>
      <c r="K185">
        <v>2.95180590555871</v>
      </c>
    </row>
    <row r="186" spans="1:11">
      <c r="A186">
        <v>184</v>
      </c>
      <c r="B186">
        <v>25.4988770962069</v>
      </c>
      <c r="C186">
        <v>1445.4400283088</v>
      </c>
      <c r="D186">
        <v>0.442689286424987</v>
      </c>
      <c r="E186">
        <v>156.752775645447</v>
      </c>
      <c r="F186">
        <v>24.2837673846883</v>
      </c>
      <c r="G186">
        <v>1535.94544951114</v>
      </c>
      <c r="H186">
        <v>0.22141280670257</v>
      </c>
      <c r="I186">
        <v>0.154781319896596</v>
      </c>
      <c r="J186">
        <v>18.5017108441229</v>
      </c>
      <c r="K186">
        <v>2.95180590555871</v>
      </c>
    </row>
    <row r="187" spans="1:11">
      <c r="A187">
        <v>185</v>
      </c>
      <c r="B187">
        <v>25.3237586561079</v>
      </c>
      <c r="C187">
        <v>1434.68230342582</v>
      </c>
      <c r="D187">
        <v>0.442314230947411</v>
      </c>
      <c r="E187">
        <v>155.797321868066</v>
      </c>
      <c r="F187">
        <v>24.467041714267</v>
      </c>
      <c r="G187">
        <v>1546.18889526459</v>
      </c>
      <c r="H187">
        <v>0.221133906287075</v>
      </c>
      <c r="I187">
        <v>0.15468946081056</v>
      </c>
      <c r="J187">
        <v>18.4760056109406</v>
      </c>
      <c r="K187">
        <v>2.95180590555871</v>
      </c>
    </row>
    <row r="188" spans="1:11">
      <c r="A188">
        <v>186</v>
      </c>
      <c r="B188">
        <v>25.3142646335268</v>
      </c>
      <c r="C188">
        <v>1436.41158331542</v>
      </c>
      <c r="D188">
        <v>0.442118495253055</v>
      </c>
      <c r="E188">
        <v>155.933859505835</v>
      </c>
      <c r="F188">
        <v>24.4346608722885</v>
      </c>
      <c r="G188">
        <v>1544.7417117103</v>
      </c>
      <c r="H188">
        <v>0.221295463430112</v>
      </c>
      <c r="I188">
        <v>0.154742664065599</v>
      </c>
      <c r="J188">
        <v>18.4822511219235</v>
      </c>
      <c r="K188">
        <v>2.95180590555871</v>
      </c>
    </row>
    <row r="189" spans="1:11">
      <c r="A189">
        <v>187</v>
      </c>
      <c r="B189">
        <v>25.3598719184209</v>
      </c>
      <c r="C189">
        <v>1439.74762731324</v>
      </c>
      <c r="D189">
        <v>0.442427160589437</v>
      </c>
      <c r="E189">
        <v>156.22484609625</v>
      </c>
      <c r="F189">
        <v>24.3774988912494</v>
      </c>
      <c r="G189">
        <v>1540.93915392986</v>
      </c>
      <c r="H189">
        <v>0.221340765813156</v>
      </c>
      <c r="I189">
        <v>0.154757586527897</v>
      </c>
      <c r="J189">
        <v>18.4911829034676</v>
      </c>
      <c r="K189">
        <v>2.95180590555871</v>
      </c>
    </row>
    <row r="190" spans="1:11">
      <c r="A190">
        <v>188</v>
      </c>
      <c r="B190">
        <v>25.3365107108737</v>
      </c>
      <c r="C190">
        <v>1435.97031203887</v>
      </c>
      <c r="D190">
        <v>0.44195321709433</v>
      </c>
      <c r="E190">
        <v>155.921515385641</v>
      </c>
      <c r="F190">
        <v>24.4426268422923</v>
      </c>
      <c r="G190">
        <v>1545.2568395151</v>
      </c>
      <c r="H190">
        <v>0.221301681292548</v>
      </c>
      <c r="I190">
        <v>0.154744712114247</v>
      </c>
      <c r="J190">
        <v>18.4774370738889</v>
      </c>
      <c r="K190">
        <v>2.95180590555871</v>
      </c>
    </row>
    <row r="191" spans="1:11">
      <c r="A191">
        <v>189</v>
      </c>
      <c r="B191">
        <v>25.3129332881894</v>
      </c>
      <c r="C191">
        <v>1435.24528286194</v>
      </c>
      <c r="D191">
        <v>0.441907795773419</v>
      </c>
      <c r="E191">
        <v>155.845102731675</v>
      </c>
      <c r="F191">
        <v>24.4543841744819</v>
      </c>
      <c r="G191">
        <v>1545.68400238679</v>
      </c>
      <c r="H191">
        <v>0.22127945123117</v>
      </c>
      <c r="I191">
        <v>0.154737390084156</v>
      </c>
      <c r="J191">
        <v>18.477208535422</v>
      </c>
      <c r="K191">
        <v>2.95180590555871</v>
      </c>
    </row>
    <row r="192" spans="1:11">
      <c r="A192">
        <v>190</v>
      </c>
      <c r="B192">
        <v>25.3870221932299</v>
      </c>
      <c r="C192">
        <v>1440.09398170937</v>
      </c>
      <c r="D192">
        <v>0.442435344725773</v>
      </c>
      <c r="E192">
        <v>156.261743075467</v>
      </c>
      <c r="F192">
        <v>24.3716246598243</v>
      </c>
      <c r="G192">
        <v>1541.74060141881</v>
      </c>
      <c r="H192">
        <v>0.221392531981503</v>
      </c>
      <c r="I192">
        <v>0.15477464011818</v>
      </c>
      <c r="J192">
        <v>18.4907658068129</v>
      </c>
      <c r="K192">
        <v>2.95180590555871</v>
      </c>
    </row>
    <row r="193" spans="1:11">
      <c r="A193">
        <v>191</v>
      </c>
      <c r="B193">
        <v>25.3970514114233</v>
      </c>
      <c r="C193">
        <v>1441.3268405421</v>
      </c>
      <c r="D193">
        <v>0.442504148254147</v>
      </c>
      <c r="E193">
        <v>156.365173138149</v>
      </c>
      <c r="F193">
        <v>24.3507338723856</v>
      </c>
      <c r="G193">
        <v>1540.0256099298</v>
      </c>
      <c r="H193">
        <v>0.221403915896934</v>
      </c>
      <c r="I193">
        <v>0.15477839066178</v>
      </c>
      <c r="J193">
        <v>18.4946881074824</v>
      </c>
      <c r="K193">
        <v>2.95180590555871</v>
      </c>
    </row>
    <row r="194" spans="1:11">
      <c r="A194">
        <v>192</v>
      </c>
      <c r="B194">
        <v>25.3374318079643</v>
      </c>
      <c r="C194">
        <v>1437.06670901705</v>
      </c>
      <c r="D194">
        <v>0.442827319667263</v>
      </c>
      <c r="E194">
        <v>155.985952992286</v>
      </c>
      <c r="F194">
        <v>24.422296342917</v>
      </c>
      <c r="G194">
        <v>1546.45724200068</v>
      </c>
      <c r="H194">
        <v>0.221298661639903</v>
      </c>
      <c r="I194">
        <v>0.154743717492829</v>
      </c>
      <c r="J194">
        <v>18.4847351927435</v>
      </c>
      <c r="K194">
        <v>2.95180590555871</v>
      </c>
    </row>
    <row r="195" spans="1:11">
      <c r="A195">
        <v>193</v>
      </c>
      <c r="B195">
        <v>25.3843853541962</v>
      </c>
      <c r="C195">
        <v>1440.75233695604</v>
      </c>
      <c r="D195">
        <v>0.442369857277223</v>
      </c>
      <c r="E195">
        <v>156.316095602789</v>
      </c>
      <c r="F195">
        <v>24.360696686638</v>
      </c>
      <c r="G195">
        <v>1540.18759509815</v>
      </c>
      <c r="H195">
        <v>0.221384226250614</v>
      </c>
      <c r="I195">
        <v>0.154771903777277</v>
      </c>
      <c r="J195">
        <v>18.4930560116127</v>
      </c>
      <c r="K195">
        <v>2.95180590555871</v>
      </c>
    </row>
    <row r="196" spans="1:11">
      <c r="A196">
        <v>194</v>
      </c>
      <c r="B196">
        <v>25.377680753666</v>
      </c>
      <c r="C196">
        <v>1442.16487282774</v>
      </c>
      <c r="D196">
        <v>0.442814589078384</v>
      </c>
      <c r="E196">
        <v>156.415573316017</v>
      </c>
      <c r="F196">
        <v>24.3358767694238</v>
      </c>
      <c r="G196">
        <v>1539.81302122195</v>
      </c>
      <c r="H196">
        <v>0.221432486509401</v>
      </c>
      <c r="I196">
        <v>0.154787803981848</v>
      </c>
      <c r="J196">
        <v>18.5003483004937</v>
      </c>
      <c r="K196">
        <v>2.95180590555871</v>
      </c>
    </row>
    <row r="197" spans="1:11">
      <c r="A197">
        <v>195</v>
      </c>
      <c r="B197">
        <v>25.2978221454539</v>
      </c>
      <c r="C197">
        <v>1435.63137040733</v>
      </c>
      <c r="D197">
        <v>0.442696140594653</v>
      </c>
      <c r="E197">
        <v>155.84893949859</v>
      </c>
      <c r="F197">
        <v>24.4470666580037</v>
      </c>
      <c r="G197">
        <v>1547.56119680226</v>
      </c>
      <c r="H197">
        <v>0.221278005942941</v>
      </c>
      <c r="I197">
        <v>0.154736914055581</v>
      </c>
      <c r="J197">
        <v>18.4826361515783</v>
      </c>
      <c r="K197">
        <v>2.95180590555871</v>
      </c>
    </row>
    <row r="198" spans="1:11">
      <c r="A198">
        <v>196</v>
      </c>
      <c r="B198">
        <v>25.4426139166419</v>
      </c>
      <c r="C198">
        <v>1441.44266735984</v>
      </c>
      <c r="D198">
        <v>0.442223107661719</v>
      </c>
      <c r="E198">
        <v>156.387284402043</v>
      </c>
      <c r="F198">
        <v>24.3498250966235</v>
      </c>
      <c r="G198">
        <v>1541.74571977213</v>
      </c>
      <c r="H198">
        <v>0.221516662227239</v>
      </c>
      <c r="I198">
        <v>0.15481554156039</v>
      </c>
      <c r="J198">
        <v>18.4925538935743</v>
      </c>
      <c r="K198">
        <v>2.95180590555871</v>
      </c>
    </row>
    <row r="199" spans="1:11">
      <c r="A199">
        <v>197</v>
      </c>
      <c r="B199">
        <v>25.3398107211119</v>
      </c>
      <c r="C199">
        <v>1434.13794972078</v>
      </c>
      <c r="D199">
        <v>0.442079681956486</v>
      </c>
      <c r="E199">
        <v>155.740958010093</v>
      </c>
      <c r="F199">
        <v>24.4722710403125</v>
      </c>
      <c r="G199">
        <v>1550.51850346681</v>
      </c>
      <c r="H199">
        <v>0.221336053250889</v>
      </c>
      <c r="I199">
        <v>0.154756034149443</v>
      </c>
      <c r="J199">
        <v>18.4745927209017</v>
      </c>
      <c r="K199">
        <v>2.95180590555871</v>
      </c>
    </row>
    <row r="200" spans="1:11">
      <c r="A200">
        <v>198</v>
      </c>
      <c r="B200">
        <v>25.533480568714</v>
      </c>
      <c r="C200">
        <v>1446.43661542761</v>
      </c>
      <c r="D200">
        <v>0.442352686912843</v>
      </c>
      <c r="E200">
        <v>156.83755417276</v>
      </c>
      <c r="F200">
        <v>24.2652664555632</v>
      </c>
      <c r="G200">
        <v>1537.03656324363</v>
      </c>
      <c r="H200">
        <v>0.221652249387123</v>
      </c>
      <c r="I200">
        <v>0.154860231946781</v>
      </c>
      <c r="J200">
        <v>18.5033908705144</v>
      </c>
      <c r="K200">
        <v>2.95180590555871</v>
      </c>
    </row>
    <row r="201" spans="1:11">
      <c r="A201">
        <v>199</v>
      </c>
      <c r="B201">
        <v>25.461220969401</v>
      </c>
      <c r="C201">
        <v>1444.04147135212</v>
      </c>
      <c r="D201">
        <v>0.44259486313957</v>
      </c>
      <c r="E201">
        <v>156.585019662117</v>
      </c>
      <c r="F201">
        <v>24.3065187519176</v>
      </c>
      <c r="G201">
        <v>1540.9187463698</v>
      </c>
      <c r="H201">
        <v>0.221634363027361</v>
      </c>
      <c r="I201">
        <v>0.154854335662231</v>
      </c>
      <c r="J201">
        <v>18.5034270198742</v>
      </c>
      <c r="K201">
        <v>2.95180590555871</v>
      </c>
    </row>
    <row r="202" spans="1:11">
      <c r="A202">
        <v>200</v>
      </c>
      <c r="B202">
        <v>25.4667139770974</v>
      </c>
      <c r="C202">
        <v>1441.80547179593</v>
      </c>
      <c r="D202">
        <v>0.442193133438496</v>
      </c>
      <c r="E202">
        <v>156.431955375581</v>
      </c>
      <c r="F202">
        <v>24.3440972499551</v>
      </c>
      <c r="G202">
        <v>1541.74940997643</v>
      </c>
      <c r="H202">
        <v>0.22154583424289</v>
      </c>
      <c r="I202">
        <v>0.154825155621569</v>
      </c>
      <c r="J202">
        <v>18.4916113691712</v>
      </c>
      <c r="K202">
        <v>2.95180590555871</v>
      </c>
    </row>
    <row r="203" spans="1:11">
      <c r="A203">
        <v>201</v>
      </c>
      <c r="B203">
        <v>25.469151322407</v>
      </c>
      <c r="C203">
        <v>1441.78856842919</v>
      </c>
      <c r="D203">
        <v>0.442283988187632</v>
      </c>
      <c r="E203">
        <v>156.429765872988</v>
      </c>
      <c r="F203">
        <v>24.3449384162373</v>
      </c>
      <c r="G203">
        <v>1541.82477674351</v>
      </c>
      <c r="H203">
        <v>0.221520730962132</v>
      </c>
      <c r="I203">
        <v>0.154816882430883</v>
      </c>
      <c r="J203">
        <v>18.4917647248937</v>
      </c>
      <c r="K203">
        <v>2.95180590555871</v>
      </c>
    </row>
    <row r="204" spans="1:11">
      <c r="A204">
        <v>202</v>
      </c>
      <c r="B204">
        <v>25.478621033792</v>
      </c>
      <c r="C204">
        <v>1440.84498784105</v>
      </c>
      <c r="D204">
        <v>0.442064794791859</v>
      </c>
      <c r="E204">
        <v>156.363309691172</v>
      </c>
      <c r="F204">
        <v>24.3609159994481</v>
      </c>
      <c r="G204">
        <v>1542.82385681375</v>
      </c>
      <c r="H204">
        <v>0.22152962743726</v>
      </c>
      <c r="I204">
        <v>0.154819814350945</v>
      </c>
      <c r="J204">
        <v>18.48679833301</v>
      </c>
      <c r="K204">
        <v>2.95180590555871</v>
      </c>
    </row>
    <row r="205" spans="1:11">
      <c r="A205">
        <v>203</v>
      </c>
      <c r="B205">
        <v>25.5049736540404</v>
      </c>
      <c r="C205">
        <v>1442.69496827177</v>
      </c>
      <c r="D205">
        <v>0.442246858460378</v>
      </c>
      <c r="E205">
        <v>156.524295660373</v>
      </c>
      <c r="F205">
        <v>24.3293707151517</v>
      </c>
      <c r="G205">
        <v>1540.86197291338</v>
      </c>
      <c r="H205">
        <v>0.221559402792528</v>
      </c>
      <c r="I205">
        <v>0.154829627561979</v>
      </c>
      <c r="J205">
        <v>18.4917545349121</v>
      </c>
      <c r="K205">
        <v>2.95180590555871</v>
      </c>
    </row>
    <row r="206" spans="1:11">
      <c r="A206">
        <v>204</v>
      </c>
      <c r="B206">
        <v>25.5172055035904</v>
      </c>
      <c r="C206">
        <v>1443.46542223467</v>
      </c>
      <c r="D206">
        <v>0.442258004550614</v>
      </c>
      <c r="E206">
        <v>156.594080916443</v>
      </c>
      <c r="F206">
        <v>24.3164070365202</v>
      </c>
      <c r="G206">
        <v>1539.81242463954</v>
      </c>
      <c r="H206">
        <v>0.221576219415057</v>
      </c>
      <c r="I206">
        <v>0.154835170207326</v>
      </c>
      <c r="J206">
        <v>18.4934364152028</v>
      </c>
      <c r="K206">
        <v>2.95180590555871</v>
      </c>
    </row>
    <row r="207" spans="1:11">
      <c r="A207">
        <v>205</v>
      </c>
      <c r="B207">
        <v>25.5087988874387</v>
      </c>
      <c r="C207">
        <v>1442.7908993483</v>
      </c>
      <c r="D207">
        <v>0.442348506138566</v>
      </c>
      <c r="E207">
        <v>156.534169449058</v>
      </c>
      <c r="F207">
        <v>24.3275901822245</v>
      </c>
      <c r="G207">
        <v>1540.9276512295</v>
      </c>
      <c r="H207">
        <v>0.221558518834982</v>
      </c>
      <c r="I207">
        <v>0.154829336221683</v>
      </c>
      <c r="J207">
        <v>18.4918522390274</v>
      </c>
      <c r="K207">
        <v>2.95180590555871</v>
      </c>
    </row>
    <row r="208" spans="1:11">
      <c r="A208">
        <v>206</v>
      </c>
      <c r="B208">
        <v>25.5584290528657</v>
      </c>
      <c r="C208">
        <v>1444.89451194351</v>
      </c>
      <c r="D208">
        <v>0.442150841970503</v>
      </c>
      <c r="E208">
        <v>156.731856431849</v>
      </c>
      <c r="F208">
        <v>24.2927456865368</v>
      </c>
      <c r="G208">
        <v>1538.48594079195</v>
      </c>
      <c r="H208">
        <v>0.221637246842218</v>
      </c>
      <c r="I208">
        <v>0.154855286302231</v>
      </c>
      <c r="J208">
        <v>18.4951085517933</v>
      </c>
      <c r="K208">
        <v>2.95180590555871</v>
      </c>
    </row>
    <row r="209" spans="1:11">
      <c r="A209">
        <v>207</v>
      </c>
      <c r="B209">
        <v>25.5124009940367</v>
      </c>
      <c r="C209">
        <v>1442.49622835493</v>
      </c>
      <c r="D209">
        <v>0.442282979440813</v>
      </c>
      <c r="E209">
        <v>156.51323025419</v>
      </c>
      <c r="F209">
        <v>24.3327191361521</v>
      </c>
      <c r="G209">
        <v>1541.19292074449</v>
      </c>
      <c r="H209">
        <v>0.221550513137279</v>
      </c>
      <c r="I209">
        <v>0.15482669768138</v>
      </c>
      <c r="J209">
        <v>18.4903545819374</v>
      </c>
      <c r="K209">
        <v>2.95180590555871</v>
      </c>
    </row>
    <row r="210" spans="1:11">
      <c r="A210">
        <v>208</v>
      </c>
      <c r="B210">
        <v>25.5740367209057</v>
      </c>
      <c r="C210">
        <v>1447.05825881288</v>
      </c>
      <c r="D210">
        <v>0.442319185319562</v>
      </c>
      <c r="E210">
        <v>156.914958942026</v>
      </c>
      <c r="F210">
        <v>24.2558439931627</v>
      </c>
      <c r="G210">
        <v>1535.56202922022</v>
      </c>
      <c r="H210">
        <v>0.221654206669472</v>
      </c>
      <c r="I210">
        <v>0.154860877185203</v>
      </c>
      <c r="J210">
        <v>18.5017669931618</v>
      </c>
      <c r="K210">
        <v>2.95180590555871</v>
      </c>
    </row>
    <row r="211" spans="1:11">
      <c r="A211">
        <v>209</v>
      </c>
      <c r="B211">
        <v>25.5008122731212</v>
      </c>
      <c r="C211">
        <v>1442.92321233556</v>
      </c>
      <c r="D211">
        <v>0.44244604993037</v>
      </c>
      <c r="E211">
        <v>156.541983864368</v>
      </c>
      <c r="F211">
        <v>24.3253761476392</v>
      </c>
      <c r="G211">
        <v>1540.61674191856</v>
      </c>
      <c r="H211">
        <v>0.221546607714964</v>
      </c>
      <c r="I211">
        <v>0.154825410539621</v>
      </c>
      <c r="J211">
        <v>18.4928770151159</v>
      </c>
      <c r="K211">
        <v>2.95180590555871</v>
      </c>
    </row>
    <row r="212" spans="1:11">
      <c r="A212">
        <v>210</v>
      </c>
      <c r="B212">
        <v>25.4257577958382</v>
      </c>
      <c r="C212">
        <v>1437.95661316415</v>
      </c>
      <c r="D212">
        <v>0.442478952997321</v>
      </c>
      <c r="E212">
        <v>156.097967594251</v>
      </c>
      <c r="F212">
        <v>24.4083027094772</v>
      </c>
      <c r="G212">
        <v>1547.06347697572</v>
      </c>
      <c r="H212">
        <v>0.221449639333944</v>
      </c>
      <c r="I212">
        <v>0.154793455727711</v>
      </c>
      <c r="J212">
        <v>18.4813458513068</v>
      </c>
      <c r="K212">
        <v>2.95180590555871</v>
      </c>
    </row>
    <row r="213" spans="1:11">
      <c r="A213">
        <v>211</v>
      </c>
      <c r="B213">
        <v>25.4081830678209</v>
      </c>
      <c r="C213">
        <v>1436.38032119639</v>
      </c>
      <c r="D213">
        <v>0.442695156276891</v>
      </c>
      <c r="E213">
        <v>155.956307586476</v>
      </c>
      <c r="F213">
        <v>24.4359316348427</v>
      </c>
      <c r="G213">
        <v>1549.27764379077</v>
      </c>
      <c r="H213">
        <v>0.221367466668445</v>
      </c>
      <c r="I213">
        <v>0.154766382462168</v>
      </c>
      <c r="J213">
        <v>18.4779991757505</v>
      </c>
      <c r="K213">
        <v>2.95180590555871</v>
      </c>
    </row>
    <row r="214" spans="1:11">
      <c r="A214">
        <v>212</v>
      </c>
      <c r="B214">
        <v>25.399500075484</v>
      </c>
      <c r="C214">
        <v>1436.82478893563</v>
      </c>
      <c r="D214">
        <v>0.442503422148356</v>
      </c>
      <c r="E214">
        <v>155.989238385012</v>
      </c>
      <c r="F214">
        <v>24.427783041071</v>
      </c>
      <c r="G214">
        <v>1548.40007690373</v>
      </c>
      <c r="H214">
        <v>0.221427419459151</v>
      </c>
      <c r="I214">
        <v>0.154786134465514</v>
      </c>
      <c r="J214">
        <v>18.4798227677812</v>
      </c>
      <c r="K214">
        <v>2.95180590555871</v>
      </c>
    </row>
    <row r="215" spans="1:11">
      <c r="A215">
        <v>213</v>
      </c>
      <c r="B215">
        <v>25.4655480228688</v>
      </c>
      <c r="C215">
        <v>1440.91531453765</v>
      </c>
      <c r="D215">
        <v>0.44273560943575</v>
      </c>
      <c r="E215">
        <v>156.346279354202</v>
      </c>
      <c r="F215">
        <v>24.3580907128582</v>
      </c>
      <c r="G215">
        <v>1545.28434518583</v>
      </c>
      <c r="H215">
        <v>0.22156309587335</v>
      </c>
      <c r="I215">
        <v>0.154830844757459</v>
      </c>
      <c r="J215">
        <v>18.4904201130911</v>
      </c>
      <c r="K215">
        <v>2.95180590555871</v>
      </c>
    </row>
    <row r="216" spans="1:11">
      <c r="A216">
        <v>214</v>
      </c>
      <c r="B216">
        <v>25.4583872271823</v>
      </c>
      <c r="C216">
        <v>1440.51175347572</v>
      </c>
      <c r="D216">
        <v>0.442717307358781</v>
      </c>
      <c r="E216">
        <v>156.309282075655</v>
      </c>
      <c r="F216">
        <v>24.3648922467157</v>
      </c>
      <c r="G216">
        <v>1545.59525294707</v>
      </c>
      <c r="H216">
        <v>0.221546316743691</v>
      </c>
      <c r="I216">
        <v>0.154825314642335</v>
      </c>
      <c r="J216">
        <v>18.4896007606458</v>
      </c>
      <c r="K216">
        <v>2.95180590555871</v>
      </c>
    </row>
    <row r="217" spans="1:11">
      <c r="A217">
        <v>215</v>
      </c>
      <c r="B217">
        <v>25.4365767496578</v>
      </c>
      <c r="C217">
        <v>1441.19459942147</v>
      </c>
      <c r="D217">
        <v>0.442895859444152</v>
      </c>
      <c r="E217">
        <v>156.348706410549</v>
      </c>
      <c r="F217">
        <v>24.3524378881355</v>
      </c>
      <c r="G217">
        <v>1545.07286320858</v>
      </c>
      <c r="H217">
        <v>0.221563237129959</v>
      </c>
      <c r="I217">
        <v>0.154830891314169</v>
      </c>
      <c r="J217">
        <v>18.4944109658217</v>
      </c>
      <c r="K217">
        <v>2.95180590555871</v>
      </c>
    </row>
    <row r="218" spans="1:11">
      <c r="A218">
        <v>216</v>
      </c>
      <c r="B218">
        <v>25.4847318267605</v>
      </c>
      <c r="C218">
        <v>1441.65908516844</v>
      </c>
      <c r="D218">
        <v>0.442661739110824</v>
      </c>
      <c r="E218">
        <v>156.416110606597</v>
      </c>
      <c r="F218">
        <v>24.345726171256</v>
      </c>
      <c r="G218">
        <v>1544.55148014815</v>
      </c>
      <c r="H218">
        <v>0.221596743233474</v>
      </c>
      <c r="I218">
        <v>0.154841935020572</v>
      </c>
      <c r="J218">
        <v>18.4915442572342</v>
      </c>
      <c r="K218">
        <v>2.95180590555871</v>
      </c>
    </row>
    <row r="219" spans="1:11">
      <c r="A219">
        <v>217</v>
      </c>
      <c r="B219">
        <v>25.4722764827297</v>
      </c>
      <c r="C219">
        <v>1440.82196538728</v>
      </c>
      <c r="D219">
        <v>0.442630615766959</v>
      </c>
      <c r="E219">
        <v>156.341733406328</v>
      </c>
      <c r="F219">
        <v>24.3592106259808</v>
      </c>
      <c r="G219">
        <v>1546.13368636477</v>
      </c>
      <c r="H219">
        <v>0.221626896703573</v>
      </c>
      <c r="I219">
        <v>0.154851874443723</v>
      </c>
      <c r="J219">
        <v>18.4894538116487</v>
      </c>
      <c r="K219">
        <v>2.95180590555871</v>
      </c>
    </row>
    <row r="220" spans="1:11">
      <c r="A220">
        <v>218</v>
      </c>
      <c r="B220">
        <v>25.518300970007</v>
      </c>
      <c r="C220">
        <v>1443.92909973788</v>
      </c>
      <c r="D220">
        <v>0.442834228766904</v>
      </c>
      <c r="E220">
        <v>156.61478818611</v>
      </c>
      <c r="F220">
        <v>24.3071655784117</v>
      </c>
      <c r="G220">
        <v>1542.07604115592</v>
      </c>
      <c r="H220">
        <v>0.221636857879114</v>
      </c>
      <c r="I220">
        <v>0.154855158081453</v>
      </c>
      <c r="J220">
        <v>18.4974350421473</v>
      </c>
      <c r="K220">
        <v>2.95180590555871</v>
      </c>
    </row>
    <row r="221" spans="1:11">
      <c r="A221">
        <v>219</v>
      </c>
      <c r="B221">
        <v>25.5238846427181</v>
      </c>
      <c r="C221">
        <v>1444.00422553503</v>
      </c>
      <c r="D221">
        <v>0.442550113319614</v>
      </c>
      <c r="E221">
        <v>156.627296764992</v>
      </c>
      <c r="F221">
        <v>24.3060898539479</v>
      </c>
      <c r="G221">
        <v>1541.73423821309</v>
      </c>
      <c r="H221">
        <v>0.221672667084009</v>
      </c>
      <c r="I221">
        <v>0.1548669630003</v>
      </c>
      <c r="J221">
        <v>18.4966373857647</v>
      </c>
      <c r="K221">
        <v>2.95180590555871</v>
      </c>
    </row>
    <row r="222" spans="1:11">
      <c r="A222">
        <v>220</v>
      </c>
      <c r="B222">
        <v>25.514860202134</v>
      </c>
      <c r="C222">
        <v>1443.65149035563</v>
      </c>
      <c r="D222">
        <v>0.44256353960317</v>
      </c>
      <c r="E222">
        <v>156.593523466264</v>
      </c>
      <c r="F222">
        <v>24.311972236369</v>
      </c>
      <c r="G222">
        <v>1542.19083177066</v>
      </c>
      <c r="H222">
        <v>0.22166402752988</v>
      </c>
      <c r="I222">
        <v>0.154864114779097</v>
      </c>
      <c r="J222">
        <v>18.4961528484042</v>
      </c>
      <c r="K222">
        <v>2.95180590555871</v>
      </c>
    </row>
    <row r="223" spans="1:11">
      <c r="A223">
        <v>221</v>
      </c>
      <c r="B223">
        <v>25.5129500948619</v>
      </c>
      <c r="C223">
        <v>1442.05552835205</v>
      </c>
      <c r="D223">
        <v>0.442439739417634</v>
      </c>
      <c r="E223">
        <v>156.462273086794</v>
      </c>
      <c r="F223">
        <v>24.3388278684299</v>
      </c>
      <c r="G223">
        <v>1544.66074644565</v>
      </c>
      <c r="H223">
        <v>0.221654354563518</v>
      </c>
      <c r="I223">
        <v>0.15486092594013</v>
      </c>
      <c r="J223">
        <v>18.4906224076619</v>
      </c>
      <c r="K223">
        <v>2.95180590555871</v>
      </c>
    </row>
    <row r="224" spans="1:11">
      <c r="A224">
        <v>222</v>
      </c>
      <c r="B224">
        <v>25.5252829069155</v>
      </c>
      <c r="C224">
        <v>1443.95676351253</v>
      </c>
      <c r="D224">
        <v>0.442433825893079</v>
      </c>
      <c r="E224">
        <v>156.623345385617</v>
      </c>
      <c r="F224">
        <v>24.3069323583068</v>
      </c>
      <c r="G224">
        <v>1541.73945459152</v>
      </c>
      <c r="H224">
        <v>0.22168331161929</v>
      </c>
      <c r="I224">
        <v>0.15487047228875</v>
      </c>
      <c r="J224">
        <v>18.4963735944996</v>
      </c>
      <c r="K224">
        <v>2.95180590555871</v>
      </c>
    </row>
    <row r="225" spans="1:11">
      <c r="A225">
        <v>223</v>
      </c>
      <c r="B225">
        <v>25.5881801070632</v>
      </c>
      <c r="C225">
        <v>1448.30810997015</v>
      </c>
      <c r="D225">
        <v>0.442430416881157</v>
      </c>
      <c r="E225">
        <v>157.010574099078</v>
      </c>
      <c r="F225">
        <v>24.2347190737056</v>
      </c>
      <c r="G225">
        <v>1536.4829745985</v>
      </c>
      <c r="H225">
        <v>0.221789132487369</v>
      </c>
      <c r="I225">
        <v>0.15490536413185</v>
      </c>
      <c r="J225">
        <v>18.5066427358815</v>
      </c>
      <c r="K225">
        <v>2.95180590555871</v>
      </c>
    </row>
    <row r="226" spans="1:11">
      <c r="A226">
        <v>224</v>
      </c>
      <c r="B226">
        <v>25.4963363713095</v>
      </c>
      <c r="C226">
        <v>1441.98800089685</v>
      </c>
      <c r="D226">
        <v>0.442767824540699</v>
      </c>
      <c r="E226">
        <v>156.442797877186</v>
      </c>
      <c r="F226">
        <v>24.3407129673149</v>
      </c>
      <c r="G226">
        <v>1545.11285829078</v>
      </c>
      <c r="H226">
        <v>0.221615430660182</v>
      </c>
      <c r="I226">
        <v>0.154848094832454</v>
      </c>
      <c r="J226">
        <v>18.4927541486021</v>
      </c>
      <c r="K226">
        <v>2.95180590555871</v>
      </c>
    </row>
    <row r="227" spans="1:11">
      <c r="A227">
        <v>225</v>
      </c>
      <c r="B227">
        <v>25.5418921406188</v>
      </c>
      <c r="C227">
        <v>1444.83369399469</v>
      </c>
      <c r="D227">
        <v>0.442532837430925</v>
      </c>
      <c r="E227">
        <v>156.706756055202</v>
      </c>
      <c r="F227">
        <v>24.2917825967278</v>
      </c>
      <c r="G227">
        <v>1540.88633631342</v>
      </c>
      <c r="H227">
        <v>0.221693841965934</v>
      </c>
      <c r="I227">
        <v>0.154873944019071</v>
      </c>
      <c r="J227">
        <v>18.4977586248772</v>
      </c>
      <c r="K227">
        <v>2.95180590555871</v>
      </c>
    </row>
    <row r="228" spans="1:11">
      <c r="A228">
        <v>226</v>
      </c>
      <c r="B228">
        <v>25.5102497924197</v>
      </c>
      <c r="C228">
        <v>1442.96590468125</v>
      </c>
      <c r="D228">
        <v>0.442498585494596</v>
      </c>
      <c r="E228">
        <v>156.537814067766</v>
      </c>
      <c r="F228">
        <v>24.323752138048</v>
      </c>
      <c r="G228">
        <v>1542.7268477337</v>
      </c>
      <c r="H228">
        <v>0.221643093610435</v>
      </c>
      <c r="I228">
        <v>0.154857213690024</v>
      </c>
      <c r="J228">
        <v>18.4937730809451</v>
      </c>
      <c r="K228">
        <v>2.95180590555871</v>
      </c>
    </row>
    <row r="229" spans="1:11">
      <c r="A229">
        <v>227</v>
      </c>
      <c r="B229">
        <v>25.4746066506534</v>
      </c>
      <c r="C229">
        <v>1441.98526733808</v>
      </c>
      <c r="D229">
        <v>0.442509472645942</v>
      </c>
      <c r="E229">
        <v>156.439269337375</v>
      </c>
      <c r="F229">
        <v>24.3397493400687</v>
      </c>
      <c r="G229">
        <v>1543.64235593644</v>
      </c>
      <c r="H229">
        <v>0.221619594081599</v>
      </c>
      <c r="I229">
        <v>0.154849467230675</v>
      </c>
      <c r="J229">
        <v>18.4931343918884</v>
      </c>
      <c r="K229">
        <v>2.95180590555871</v>
      </c>
    </row>
    <row r="230" spans="1:11">
      <c r="A230">
        <v>228</v>
      </c>
      <c r="B230">
        <v>25.5123434693485</v>
      </c>
      <c r="C230">
        <v>1443.49916383506</v>
      </c>
      <c r="D230">
        <v>0.442561998661956</v>
      </c>
      <c r="E230">
        <v>156.580014793527</v>
      </c>
      <c r="F230">
        <v>24.3143884336542</v>
      </c>
      <c r="G230">
        <v>1542.51096107298</v>
      </c>
      <c r="H230">
        <v>0.221671825345852</v>
      </c>
      <c r="I230">
        <v>0.154866685500014</v>
      </c>
      <c r="J230">
        <v>18.4957732933284</v>
      </c>
      <c r="K230">
        <v>2.95180590555871</v>
      </c>
    </row>
    <row r="231" spans="1:11">
      <c r="A231">
        <v>229</v>
      </c>
      <c r="B231">
        <v>25.4971289349903</v>
      </c>
      <c r="C231">
        <v>1442.73511454062</v>
      </c>
      <c r="D231">
        <v>0.442523896481014</v>
      </c>
      <c r="E231">
        <v>156.509729119314</v>
      </c>
      <c r="F231">
        <v>24.3269928775495</v>
      </c>
      <c r="G231">
        <v>1543.41580626906</v>
      </c>
      <c r="H231">
        <v>0.221665311373905</v>
      </c>
      <c r="I231">
        <v>0.15486453802313</v>
      </c>
      <c r="J231">
        <v>18.4942488665376</v>
      </c>
      <c r="K231">
        <v>2.95180590555871</v>
      </c>
    </row>
    <row r="232" spans="1:11">
      <c r="A232">
        <v>230</v>
      </c>
      <c r="B232">
        <v>25.5273254599411</v>
      </c>
      <c r="C232">
        <v>1444.2463739649</v>
      </c>
      <c r="D232">
        <v>0.442558390466791</v>
      </c>
      <c r="E232">
        <v>156.647617938543</v>
      </c>
      <c r="F232">
        <v>24.301853055127</v>
      </c>
      <c r="G232">
        <v>1541.74667699833</v>
      </c>
      <c r="H232">
        <v>0.221694629739621</v>
      </c>
      <c r="I232">
        <v>0.154874203742208</v>
      </c>
      <c r="J232">
        <v>18.4973341599489</v>
      </c>
      <c r="K232">
        <v>2.95180590555871</v>
      </c>
    </row>
    <row r="233" spans="1:11">
      <c r="A233">
        <v>231</v>
      </c>
      <c r="B233">
        <v>25.5320077733073</v>
      </c>
      <c r="C233">
        <v>1445.25407555382</v>
      </c>
      <c r="D233">
        <v>0.442754846261638</v>
      </c>
      <c r="E233">
        <v>156.729909212616</v>
      </c>
      <c r="F233">
        <v>24.2844122550941</v>
      </c>
      <c r="G233">
        <v>1540.59632700748</v>
      </c>
      <c r="H233">
        <v>0.22169755997116</v>
      </c>
      <c r="I233">
        <v>0.154875169822073</v>
      </c>
      <c r="J233">
        <v>18.5009046193483</v>
      </c>
      <c r="K233">
        <v>2.95180590555871</v>
      </c>
    </row>
    <row r="234" spans="1:11">
      <c r="A234">
        <v>232</v>
      </c>
      <c r="B234">
        <v>25.5032562070215</v>
      </c>
      <c r="C234">
        <v>1443.03843025983</v>
      </c>
      <c r="D234">
        <v>0.442607487170315</v>
      </c>
      <c r="E234">
        <v>156.537323001836</v>
      </c>
      <c r="F234">
        <v>24.3221672809767</v>
      </c>
      <c r="G234">
        <v>1543.09525285711</v>
      </c>
      <c r="H234">
        <v>0.221654529429814</v>
      </c>
      <c r="I234">
        <v>0.154860983586785</v>
      </c>
      <c r="J234">
        <v>18.4949558769119</v>
      </c>
      <c r="K234">
        <v>2.95180590555871</v>
      </c>
    </row>
    <row r="235" spans="1:11">
      <c r="A235">
        <v>233</v>
      </c>
      <c r="B235">
        <v>25.4827927447601</v>
      </c>
      <c r="C235">
        <v>1441.40812480319</v>
      </c>
      <c r="D235">
        <v>0.442477928293915</v>
      </c>
      <c r="E235">
        <v>156.398610855851</v>
      </c>
      <c r="F235">
        <v>24.3496169692653</v>
      </c>
      <c r="G235">
        <v>1544.7403999273</v>
      </c>
      <c r="H235">
        <v>0.22162742146439</v>
      </c>
      <c r="I235">
        <v>0.154852047425821</v>
      </c>
      <c r="J235">
        <v>18.4901570099621</v>
      </c>
      <c r="K235">
        <v>2.95180590555871</v>
      </c>
    </row>
    <row r="236" spans="1:11">
      <c r="A236">
        <v>234</v>
      </c>
      <c r="B236">
        <v>25.5019814907386</v>
      </c>
      <c r="C236">
        <v>1443.20505789266</v>
      </c>
      <c r="D236">
        <v>0.442645897466505</v>
      </c>
      <c r="E236">
        <v>156.549877474477</v>
      </c>
      <c r="F236">
        <v>24.3194310182188</v>
      </c>
      <c r="G236">
        <v>1542.85409786777</v>
      </c>
      <c r="H236">
        <v>0.221652056894104</v>
      </c>
      <c r="I236">
        <v>0.154860168489624</v>
      </c>
      <c r="J236">
        <v>18.4957327529748</v>
      </c>
      <c r="K236">
        <v>2.95180590555871</v>
      </c>
    </row>
    <row r="237" spans="1:11">
      <c r="A237">
        <v>235</v>
      </c>
      <c r="B237">
        <v>25.4745253193073</v>
      </c>
      <c r="C237">
        <v>1440.96698542094</v>
      </c>
      <c r="D237">
        <v>0.442668305247322</v>
      </c>
      <c r="E237">
        <v>156.351540521492</v>
      </c>
      <c r="F237">
        <v>24.3571652882834</v>
      </c>
      <c r="G237">
        <v>1546.13807987555</v>
      </c>
      <c r="H237">
        <v>0.221614587540207</v>
      </c>
      <c r="I237">
        <v>0.154847816914527</v>
      </c>
      <c r="J237">
        <v>18.4902717983352</v>
      </c>
      <c r="K237">
        <v>2.95180590555871</v>
      </c>
    </row>
    <row r="238" spans="1:11">
      <c r="A238">
        <v>236</v>
      </c>
      <c r="B238">
        <v>25.5135932031456</v>
      </c>
      <c r="C238">
        <v>1443.78938752983</v>
      </c>
      <c r="D238">
        <v>0.442576331103065</v>
      </c>
      <c r="E238">
        <v>156.603923068244</v>
      </c>
      <c r="F238">
        <v>24.309655366112</v>
      </c>
      <c r="G238">
        <v>1542.19623367613</v>
      </c>
      <c r="H238">
        <v>0.221678696752517</v>
      </c>
      <c r="I238">
        <v>0.154868950849387</v>
      </c>
      <c r="J238">
        <v>18.4967484941144</v>
      </c>
      <c r="K238">
        <v>2.95180590555871</v>
      </c>
    </row>
    <row r="239" spans="1:11">
      <c r="A239">
        <v>237</v>
      </c>
      <c r="B239">
        <v>25.5277543015786</v>
      </c>
      <c r="C239">
        <v>1444.66589033714</v>
      </c>
      <c r="D239">
        <v>0.442566766415817</v>
      </c>
      <c r="E239">
        <v>156.68159877204</v>
      </c>
      <c r="F239">
        <v>24.2951097708229</v>
      </c>
      <c r="G239">
        <v>1541.17500869645</v>
      </c>
      <c r="H239">
        <v>0.221701439341664</v>
      </c>
      <c r="I239">
        <v>0.154876448837767</v>
      </c>
      <c r="J239">
        <v>18.4988105335244</v>
      </c>
      <c r="K239">
        <v>2.95180590555871</v>
      </c>
    </row>
    <row r="240" spans="1:11">
      <c r="A240">
        <v>238</v>
      </c>
      <c r="B240">
        <v>25.4925624322307</v>
      </c>
      <c r="C240">
        <v>1442.92660949862</v>
      </c>
      <c r="D240">
        <v>0.442571273390079</v>
      </c>
      <c r="E240">
        <v>156.523378073688</v>
      </c>
      <c r="F240">
        <v>24.3240037107493</v>
      </c>
      <c r="G240">
        <v>1543.00905562329</v>
      </c>
      <c r="H240">
        <v>0.221653560336229</v>
      </c>
      <c r="I240">
        <v>0.154860664114415</v>
      </c>
      <c r="J240">
        <v>18.4952843210498</v>
      </c>
      <c r="K240">
        <v>2.95180590555871</v>
      </c>
    </row>
    <row r="241" spans="1:11">
      <c r="A241">
        <v>239</v>
      </c>
      <c r="B241">
        <v>25.5083886985462</v>
      </c>
      <c r="C241">
        <v>1443.7563533702</v>
      </c>
      <c r="D241">
        <v>0.442492384033004</v>
      </c>
      <c r="E241">
        <v>156.599487781678</v>
      </c>
      <c r="F241">
        <v>24.310454372577</v>
      </c>
      <c r="G241">
        <v>1542.16316501774</v>
      </c>
      <c r="H241">
        <v>0.221694291092785</v>
      </c>
      <c r="I241">
        <v>0.1548740920928</v>
      </c>
      <c r="J241">
        <v>18.4968844626063</v>
      </c>
      <c r="K241">
        <v>2.95180590555871</v>
      </c>
    </row>
    <row r="242" spans="1:11">
      <c r="A242">
        <v>240</v>
      </c>
      <c r="B242">
        <v>25.5249571651241</v>
      </c>
      <c r="C242">
        <v>1444.36658974581</v>
      </c>
      <c r="D242">
        <v>0.442573967659965</v>
      </c>
      <c r="E242">
        <v>156.657811247452</v>
      </c>
      <c r="F242">
        <v>24.2997640551292</v>
      </c>
      <c r="G242">
        <v>1541.61426317736</v>
      </c>
      <c r="H242">
        <v>0.221694153564882</v>
      </c>
      <c r="I242">
        <v>0.154874046750873</v>
      </c>
      <c r="J242">
        <v>18.4977355360739</v>
      </c>
      <c r="K242">
        <v>2.95180590555871</v>
      </c>
    </row>
    <row r="243" spans="1:11">
      <c r="A243">
        <v>241</v>
      </c>
      <c r="B243">
        <v>25.5129440173777</v>
      </c>
      <c r="C243">
        <v>1443.72905948121</v>
      </c>
      <c r="D243">
        <v>0.442559973165646</v>
      </c>
      <c r="E243">
        <v>156.598623909444</v>
      </c>
      <c r="F243">
        <v>24.310678307901</v>
      </c>
      <c r="G243">
        <v>1542.25943046013</v>
      </c>
      <c r="H243">
        <v>0.221678919445062</v>
      </c>
      <c r="I243">
        <v>0.154869024266768</v>
      </c>
      <c r="J243">
        <v>18.4965816441259</v>
      </c>
      <c r="K243">
        <v>2.95180590555871</v>
      </c>
    </row>
    <row r="244" spans="1:11">
      <c r="A244">
        <v>242</v>
      </c>
      <c r="B244">
        <v>25.5201447935207</v>
      </c>
      <c r="C244">
        <v>1444.15539003663</v>
      </c>
      <c r="D244">
        <v>0.442537613131736</v>
      </c>
      <c r="E244">
        <v>156.636356358747</v>
      </c>
      <c r="F244">
        <v>24.3034998511544</v>
      </c>
      <c r="G244">
        <v>1541.76724407146</v>
      </c>
      <c r="H244">
        <v>0.221691882290557</v>
      </c>
      <c r="I244">
        <v>0.154873297930761</v>
      </c>
      <c r="J244">
        <v>18.4975849972273</v>
      </c>
      <c r="K244">
        <v>2.95180590555871</v>
      </c>
    </row>
    <row r="245" spans="1:11">
      <c r="A245">
        <v>243</v>
      </c>
      <c r="B245">
        <v>25.5253555602687</v>
      </c>
      <c r="C245">
        <v>1444.436399208</v>
      </c>
      <c r="D245">
        <v>0.442554364868702</v>
      </c>
      <c r="E245">
        <v>156.661744611746</v>
      </c>
      <c r="F245">
        <v>24.2988406687892</v>
      </c>
      <c r="G245">
        <v>1541.45388969098</v>
      </c>
      <c r="H245">
        <v>0.221695314461087</v>
      </c>
      <c r="I245">
        <v>0.154874429490188</v>
      </c>
      <c r="J245">
        <v>18.4982062223838</v>
      </c>
      <c r="K245">
        <v>2.95180590555871</v>
      </c>
    </row>
    <row r="246" spans="1:11">
      <c r="A246">
        <v>244</v>
      </c>
      <c r="B246">
        <v>25.5267824279257</v>
      </c>
      <c r="C246">
        <v>1444.83358743783</v>
      </c>
      <c r="D246">
        <v>0.442610049081595</v>
      </c>
      <c r="E246">
        <v>156.693758859635</v>
      </c>
      <c r="F246">
        <v>24.2918178186638</v>
      </c>
      <c r="G246">
        <v>1541.05706219718</v>
      </c>
      <c r="H246">
        <v>0.22170531417837</v>
      </c>
      <c r="I246">
        <v>0.15487772637048</v>
      </c>
      <c r="J246">
        <v>18.499635108115</v>
      </c>
      <c r="K246">
        <v>2.95180590555871</v>
      </c>
    </row>
    <row r="247" spans="1:11">
      <c r="A247">
        <v>245</v>
      </c>
      <c r="B247">
        <v>25.513303931875</v>
      </c>
      <c r="C247">
        <v>1443.5932429403</v>
      </c>
      <c r="D247">
        <v>0.442507008713243</v>
      </c>
      <c r="E247">
        <v>156.588176293722</v>
      </c>
      <c r="F247">
        <v>24.3129297173743</v>
      </c>
      <c r="G247">
        <v>1542.37375918539</v>
      </c>
      <c r="H247">
        <v>0.221681001618642</v>
      </c>
      <c r="I247">
        <v>0.154869710720597</v>
      </c>
      <c r="J247">
        <v>18.4959826012192</v>
      </c>
      <c r="K247">
        <v>2.95180590555871</v>
      </c>
    </row>
    <row r="248" spans="1:11">
      <c r="A248">
        <v>246</v>
      </c>
      <c r="B248">
        <v>25.4989106720333</v>
      </c>
      <c r="C248">
        <v>1442.56451104678</v>
      </c>
      <c r="D248">
        <v>0.442543806736241</v>
      </c>
      <c r="E248">
        <v>156.495627756378</v>
      </c>
      <c r="F248">
        <v>24.3302349501769</v>
      </c>
      <c r="G248">
        <v>1543.8838307333</v>
      </c>
      <c r="H248">
        <v>0.221660101444512</v>
      </c>
      <c r="I248">
        <v>0.154862820477096</v>
      </c>
      <c r="J248">
        <v>18.4936948292896</v>
      </c>
      <c r="K248">
        <v>2.95180590555871</v>
      </c>
    </row>
    <row r="249" spans="1:11">
      <c r="A249">
        <v>247</v>
      </c>
      <c r="B249">
        <v>25.5118885383969</v>
      </c>
      <c r="C249">
        <v>1443.37088315567</v>
      </c>
      <c r="D249">
        <v>0.44249290990946</v>
      </c>
      <c r="E249">
        <v>156.570060844081</v>
      </c>
      <c r="F249">
        <v>24.3167402029504</v>
      </c>
      <c r="G249">
        <v>1542.52048148261</v>
      </c>
      <c r="H249">
        <v>0.221670169049236</v>
      </c>
      <c r="I249">
        <v>0.154866139461544</v>
      </c>
      <c r="J249">
        <v>18.4952214379302</v>
      </c>
      <c r="K249">
        <v>2.95180590555871</v>
      </c>
    </row>
    <row r="250" spans="1:11">
      <c r="A250">
        <v>248</v>
      </c>
      <c r="B250">
        <v>25.5031176306669</v>
      </c>
      <c r="C250">
        <v>1442.96556131273</v>
      </c>
      <c r="D250">
        <v>0.442428211096128</v>
      </c>
      <c r="E250">
        <v>156.533346833015</v>
      </c>
      <c r="F250">
        <v>24.3236188422004</v>
      </c>
      <c r="G250">
        <v>1542.94832812986</v>
      </c>
      <c r="H250">
        <v>0.221673211654114</v>
      </c>
      <c r="I250">
        <v>0.154867142531913</v>
      </c>
      <c r="J250">
        <v>18.4943398653148</v>
      </c>
      <c r="K250">
        <v>2.95180590555871</v>
      </c>
    </row>
    <row r="251" spans="1:11">
      <c r="A251">
        <v>249</v>
      </c>
      <c r="B251">
        <v>25.5180571918355</v>
      </c>
      <c r="C251">
        <v>1443.86195374089</v>
      </c>
      <c r="D251">
        <v>0.442491811801049</v>
      </c>
      <c r="E251">
        <v>156.61211748056</v>
      </c>
      <c r="F251">
        <v>24.3084643302612</v>
      </c>
      <c r="G251">
        <v>1542.07190856633</v>
      </c>
      <c r="H251">
        <v>0.221691296761818</v>
      </c>
      <c r="I251">
        <v>0.154873104887499</v>
      </c>
      <c r="J251">
        <v>18.4965755704371</v>
      </c>
      <c r="K251">
        <v>2.95180590555871</v>
      </c>
    </row>
    <row r="252" spans="1:11">
      <c r="A252">
        <v>250</v>
      </c>
      <c r="B252">
        <v>25.5240264451199</v>
      </c>
      <c r="C252">
        <v>1444.07323833684</v>
      </c>
      <c r="D252">
        <v>0.442464993551037</v>
      </c>
      <c r="E252">
        <v>156.632361646458</v>
      </c>
      <c r="F252">
        <v>24.3048761482169</v>
      </c>
      <c r="G252">
        <v>1541.86023615831</v>
      </c>
      <c r="H252">
        <v>0.221702287248002</v>
      </c>
      <c r="I252">
        <v>0.154876728391271</v>
      </c>
      <c r="J252">
        <v>18.4968268273627</v>
      </c>
      <c r="K252">
        <v>2.95180590555871</v>
      </c>
    </row>
    <row r="253" spans="1:11">
      <c r="A253">
        <v>251</v>
      </c>
      <c r="B253">
        <v>25.5208865273752</v>
      </c>
      <c r="C253">
        <v>1443.91286306695</v>
      </c>
      <c r="D253">
        <v>0.442469987999587</v>
      </c>
      <c r="E253">
        <v>156.6174215084</v>
      </c>
      <c r="F253">
        <v>24.3076120433796</v>
      </c>
      <c r="G253">
        <v>1542.02604327432</v>
      </c>
      <c r="H253">
        <v>0.221697302362178</v>
      </c>
      <c r="I253">
        <v>0.154875084889657</v>
      </c>
      <c r="J253">
        <v>18.4965513621813</v>
      </c>
      <c r="K253">
        <v>2.95180590555871</v>
      </c>
    </row>
    <row r="254" spans="1:11">
      <c r="A254">
        <v>252</v>
      </c>
      <c r="B254">
        <v>25.5191862774684</v>
      </c>
      <c r="C254">
        <v>1443.76919673073</v>
      </c>
      <c r="D254">
        <v>0.442473157009679</v>
      </c>
      <c r="E254">
        <v>156.604928065044</v>
      </c>
      <c r="F254">
        <v>24.3099429283128</v>
      </c>
      <c r="G254">
        <v>1542.22494127466</v>
      </c>
      <c r="H254">
        <v>0.221694847494341</v>
      </c>
      <c r="I254">
        <v>0.154874275534409</v>
      </c>
      <c r="J254">
        <v>18.4961661468762</v>
      </c>
      <c r="K254">
        <v>2.95180590555871</v>
      </c>
    </row>
    <row r="255" spans="1:11">
      <c r="A255">
        <v>253</v>
      </c>
      <c r="B255">
        <v>25.5168214328535</v>
      </c>
      <c r="C255">
        <v>1443.75597681494</v>
      </c>
      <c r="D255">
        <v>0.442473753406701</v>
      </c>
      <c r="E255">
        <v>156.602677984696</v>
      </c>
      <c r="F255">
        <v>24.3102134710601</v>
      </c>
      <c r="G255">
        <v>1542.17194060702</v>
      </c>
      <c r="H255">
        <v>0.221692151470031</v>
      </c>
      <c r="I255">
        <v>0.154873386676766</v>
      </c>
      <c r="J255">
        <v>18.4963041458782</v>
      </c>
      <c r="K255">
        <v>2.95180590555871</v>
      </c>
    </row>
    <row r="256" spans="1:11">
      <c r="A256">
        <v>254</v>
      </c>
      <c r="B256">
        <v>25.5094460066124</v>
      </c>
      <c r="C256">
        <v>1443.39344150596</v>
      </c>
      <c r="D256">
        <v>0.442450563643544</v>
      </c>
      <c r="E256">
        <v>156.569486990394</v>
      </c>
      <c r="F256">
        <v>24.3162515989088</v>
      </c>
      <c r="G256">
        <v>1542.53706584348</v>
      </c>
      <c r="H256">
        <v>0.221685506235214</v>
      </c>
      <c r="I256">
        <v>0.154871195820393</v>
      </c>
      <c r="J256">
        <v>18.495568992379</v>
      </c>
      <c r="K256">
        <v>2.95180590555871</v>
      </c>
    </row>
    <row r="257" spans="1:11">
      <c r="A257">
        <v>255</v>
      </c>
      <c r="B257">
        <v>25.514398863931</v>
      </c>
      <c r="C257">
        <v>1443.55178628654</v>
      </c>
      <c r="D257">
        <v>0.44246073304847</v>
      </c>
      <c r="E257">
        <v>156.585159465701</v>
      </c>
      <c r="F257">
        <v>24.3137094426099</v>
      </c>
      <c r="G257">
        <v>1542.39236424706</v>
      </c>
      <c r="H257">
        <v>0.221687603415339</v>
      </c>
      <c r="I257">
        <v>0.154871887232462</v>
      </c>
      <c r="J257">
        <v>18.4957265446903</v>
      </c>
      <c r="K257">
        <v>2.95180590555871</v>
      </c>
    </row>
    <row r="258" spans="1:11">
      <c r="A258">
        <v>256</v>
      </c>
      <c r="B258">
        <v>25.5148935258716</v>
      </c>
      <c r="C258">
        <v>1443.71261135333</v>
      </c>
      <c r="D258">
        <v>0.44250294958976</v>
      </c>
      <c r="E258">
        <v>156.598172735413</v>
      </c>
      <c r="F258">
        <v>24.3108493449077</v>
      </c>
      <c r="G258">
        <v>1542.24834981947</v>
      </c>
      <c r="H258">
        <v>0.22169015385834</v>
      </c>
      <c r="I258">
        <v>0.154872728083857</v>
      </c>
      <c r="J258">
        <v>18.496313575073</v>
      </c>
      <c r="K258">
        <v>2.95180590555871</v>
      </c>
    </row>
    <row r="259" spans="1:11">
      <c r="A259">
        <v>257</v>
      </c>
      <c r="B259">
        <v>25.5123505109507</v>
      </c>
      <c r="C259">
        <v>1443.57422879385</v>
      </c>
      <c r="D259">
        <v>0.442486225698258</v>
      </c>
      <c r="E259">
        <v>156.585857305357</v>
      </c>
      <c r="F259">
        <v>24.313188285554</v>
      </c>
      <c r="G259">
        <v>1542.37492722958</v>
      </c>
      <c r="H259">
        <v>0.221688510331072</v>
      </c>
      <c r="I259">
        <v>0.154872186231446</v>
      </c>
      <c r="J259">
        <v>18.4959824364573</v>
      </c>
      <c r="K259">
        <v>2.95180590555871</v>
      </c>
    </row>
    <row r="260" spans="1:11">
      <c r="A260">
        <v>258</v>
      </c>
      <c r="B260">
        <v>25.5135429415439</v>
      </c>
      <c r="C260">
        <v>1443.6256558432</v>
      </c>
      <c r="D260">
        <v>0.442473447260531</v>
      </c>
      <c r="E260">
        <v>156.590746883062</v>
      </c>
      <c r="F260">
        <v>24.3123237987143</v>
      </c>
      <c r="G260">
        <v>1542.30281374083</v>
      </c>
      <c r="H260">
        <v>0.22169293980464</v>
      </c>
      <c r="I260">
        <v>0.154873646583788</v>
      </c>
      <c r="J260">
        <v>18.4960486369687</v>
      </c>
      <c r="K260">
        <v>2.95180590555871</v>
      </c>
    </row>
    <row r="261" spans="1:11">
      <c r="A261">
        <v>259</v>
      </c>
      <c r="B261">
        <v>25.5174014699794</v>
      </c>
      <c r="C261">
        <v>1443.90303386186</v>
      </c>
      <c r="D261">
        <v>0.442465716880844</v>
      </c>
      <c r="E261">
        <v>156.615601748698</v>
      </c>
      <c r="F261">
        <v>24.3076628844628</v>
      </c>
      <c r="G261">
        <v>1541.90688532736</v>
      </c>
      <c r="H261">
        <v>0.221698555146955</v>
      </c>
      <c r="I261">
        <v>0.154875497927132</v>
      </c>
      <c r="J261">
        <v>18.4966797534661</v>
      </c>
      <c r="K261">
        <v>2.95180590555871</v>
      </c>
    </row>
    <row r="262" spans="1:11">
      <c r="A262">
        <v>260</v>
      </c>
      <c r="B262">
        <v>25.5145476184795</v>
      </c>
      <c r="C262">
        <v>1443.75621635399</v>
      </c>
      <c r="D262">
        <v>0.442509972300916</v>
      </c>
      <c r="E262">
        <v>156.600310266647</v>
      </c>
      <c r="F262">
        <v>24.3100837129069</v>
      </c>
      <c r="G262">
        <v>1542.32293064697</v>
      </c>
      <c r="H262">
        <v>0.221698325038143</v>
      </c>
      <c r="I262">
        <v>0.154875422061205</v>
      </c>
      <c r="J262">
        <v>18.4966477545874</v>
      </c>
      <c r="K262">
        <v>2.95180590555871</v>
      </c>
    </row>
    <row r="263" spans="1:11">
      <c r="A263">
        <v>261</v>
      </c>
      <c r="B263">
        <v>25.5112802949789</v>
      </c>
      <c r="C263">
        <v>1443.40885537884</v>
      </c>
      <c r="D263">
        <v>0.442504409266637</v>
      </c>
      <c r="E263">
        <v>156.570575055418</v>
      </c>
      <c r="F263">
        <v>24.3159560346689</v>
      </c>
      <c r="G263">
        <v>1542.69586740708</v>
      </c>
      <c r="H263">
        <v>0.221687145708436</v>
      </c>
      <c r="I263">
        <v>0.15487173633236</v>
      </c>
      <c r="J263">
        <v>18.495655259112</v>
      </c>
      <c r="K263">
        <v>2.95180590555871</v>
      </c>
    </row>
    <row r="264" spans="1:11">
      <c r="A264">
        <v>262</v>
      </c>
      <c r="B264">
        <v>25.5125101850579</v>
      </c>
      <c r="C264">
        <v>1443.43374093412</v>
      </c>
      <c r="D264">
        <v>0.442497723321612</v>
      </c>
      <c r="E264">
        <v>156.573295559869</v>
      </c>
      <c r="F264">
        <v>24.3155145413531</v>
      </c>
      <c r="G264">
        <v>1542.67675162922</v>
      </c>
      <c r="H264">
        <v>0.221689125156391</v>
      </c>
      <c r="I264">
        <v>0.154872388932174</v>
      </c>
      <c r="J264">
        <v>18.4956339619073</v>
      </c>
      <c r="K264">
        <v>2.95180590555871</v>
      </c>
    </row>
    <row r="265" spans="1:11">
      <c r="A265">
        <v>263</v>
      </c>
      <c r="B265">
        <v>25.5042516975331</v>
      </c>
      <c r="C265">
        <v>1443.03447020709</v>
      </c>
      <c r="D265">
        <v>0.442532823758528</v>
      </c>
      <c r="E265">
        <v>156.536142776129</v>
      </c>
      <c r="F265">
        <v>24.3221924747458</v>
      </c>
      <c r="G265">
        <v>1543.20656962744</v>
      </c>
      <c r="H265">
        <v>0.221676890500197</v>
      </c>
      <c r="I265">
        <v>0.154868355364729</v>
      </c>
      <c r="J265">
        <v>18.4949582740419</v>
      </c>
      <c r="K265">
        <v>2.95180590555871</v>
      </c>
    </row>
    <row r="266" spans="1:11">
      <c r="A266">
        <v>264</v>
      </c>
      <c r="B266">
        <v>25.5047329440881</v>
      </c>
      <c r="C266">
        <v>1443.07240771646</v>
      </c>
      <c r="D266">
        <v>0.442539280420777</v>
      </c>
      <c r="E266">
        <v>156.539375378011</v>
      </c>
      <c r="F266">
        <v>24.3214813810513</v>
      </c>
      <c r="G266">
        <v>1543.18497261452</v>
      </c>
      <c r="H266">
        <v>0.221678245344007</v>
      </c>
      <c r="I266">
        <v>0.154868802028941</v>
      </c>
      <c r="J266">
        <v>18.4950664013405</v>
      </c>
      <c r="K266">
        <v>2.95180590555871</v>
      </c>
    </row>
    <row r="267" spans="1:11">
      <c r="A267">
        <v>265</v>
      </c>
      <c r="B267">
        <v>25.497195068931</v>
      </c>
      <c r="C267">
        <v>1442.48804080599</v>
      </c>
      <c r="D267">
        <v>0.442538822466143</v>
      </c>
      <c r="E267">
        <v>156.487678410265</v>
      </c>
      <c r="F267">
        <v>24.3313340348125</v>
      </c>
      <c r="G267">
        <v>1543.99382697721</v>
      </c>
      <c r="H267">
        <v>0.221668955344788</v>
      </c>
      <c r="I267">
        <v>0.154865739335716</v>
      </c>
      <c r="J267">
        <v>18.4936303499901</v>
      </c>
      <c r="K267">
        <v>2.95180590555871</v>
      </c>
    </row>
    <row r="268" spans="1:11">
      <c r="A268">
        <v>266</v>
      </c>
      <c r="B268">
        <v>25.5087173519076</v>
      </c>
      <c r="C268">
        <v>1443.26840140392</v>
      </c>
      <c r="D268">
        <v>0.442550244375523</v>
      </c>
      <c r="E268">
        <v>156.55734590933</v>
      </c>
      <c r="F268">
        <v>24.3182083834771</v>
      </c>
      <c r="G268">
        <v>1542.98766360457</v>
      </c>
      <c r="H268">
        <v>0.221682051632137</v>
      </c>
      <c r="I268">
        <v>0.154870056891772</v>
      </c>
      <c r="J268">
        <v>18.4954589570701</v>
      </c>
      <c r="K268">
        <v>2.95180590555871</v>
      </c>
    </row>
    <row r="269" spans="1:11">
      <c r="A269">
        <v>267</v>
      </c>
      <c r="B269">
        <v>25.5086345285584</v>
      </c>
      <c r="C269">
        <v>1443.27077760069</v>
      </c>
      <c r="D269">
        <v>0.442532034111334</v>
      </c>
      <c r="E269">
        <v>156.557756103213</v>
      </c>
      <c r="F269">
        <v>24.3180333218116</v>
      </c>
      <c r="G269">
        <v>1543.028097261</v>
      </c>
      <c r="H269">
        <v>0.221686721813396</v>
      </c>
      <c r="I269">
        <v>0.154871596579742</v>
      </c>
      <c r="J269">
        <v>18.4954126123273</v>
      </c>
      <c r="K269">
        <v>2.95180590555871</v>
      </c>
    </row>
    <row r="270" spans="1:11">
      <c r="A270">
        <v>268</v>
      </c>
      <c r="B270">
        <v>25.5006760731452</v>
      </c>
      <c r="C270">
        <v>1442.91554137336</v>
      </c>
      <c r="D270">
        <v>0.44254305777058</v>
      </c>
      <c r="E270">
        <v>156.524633160663</v>
      </c>
      <c r="F270">
        <v>24.3240855021347</v>
      </c>
      <c r="G270">
        <v>1543.33155617302</v>
      </c>
      <c r="H270">
        <v>0.221673095605612</v>
      </c>
      <c r="I270">
        <v>0.154867104273504</v>
      </c>
      <c r="J270">
        <v>18.4948190546618</v>
      </c>
      <c r="K270">
        <v>2.95180590555871</v>
      </c>
    </row>
    <row r="271" spans="1:11">
      <c r="A271">
        <v>269</v>
      </c>
      <c r="B271">
        <v>25.5060341800862</v>
      </c>
      <c r="C271">
        <v>1443.07336386834</v>
      </c>
      <c r="D271">
        <v>0.442514183154645</v>
      </c>
      <c r="E271">
        <v>156.539812281783</v>
      </c>
      <c r="F271">
        <v>24.3215553767074</v>
      </c>
      <c r="G271">
        <v>1543.19241537586</v>
      </c>
      <c r="H271">
        <v>0.221680178654022</v>
      </c>
      <c r="I271">
        <v>0.15486943940409</v>
      </c>
      <c r="J271">
        <v>18.4949964814629</v>
      </c>
      <c r="K271">
        <v>2.95180590555871</v>
      </c>
    </row>
    <row r="272" spans="1:11">
      <c r="A272">
        <v>270</v>
      </c>
      <c r="B272">
        <v>25.5022063017319</v>
      </c>
      <c r="C272">
        <v>1442.93504936272</v>
      </c>
      <c r="D272">
        <v>0.442522516839593</v>
      </c>
      <c r="E272">
        <v>156.527150895826</v>
      </c>
      <c r="F272">
        <v>24.3238050706578</v>
      </c>
      <c r="G272">
        <v>1543.31025660104</v>
      </c>
      <c r="H272">
        <v>0.221676617137902</v>
      </c>
      <c r="I272">
        <v>0.154868265242963</v>
      </c>
      <c r="J272">
        <v>18.4947375211973</v>
      </c>
      <c r="K272">
        <v>2.95180590555871</v>
      </c>
    </row>
    <row r="273" spans="1:11">
      <c r="A273">
        <v>271</v>
      </c>
      <c r="B273">
        <v>25.5084211442071</v>
      </c>
      <c r="C273">
        <v>1443.39709933485</v>
      </c>
      <c r="D273">
        <v>0.442571507813743</v>
      </c>
      <c r="E273">
        <v>156.566468169509</v>
      </c>
      <c r="F273">
        <v>24.3159741538386</v>
      </c>
      <c r="G273">
        <v>1542.87264075757</v>
      </c>
      <c r="H273">
        <v>0.221685668636227</v>
      </c>
      <c r="I273">
        <v>0.154871249361698</v>
      </c>
      <c r="J273">
        <v>18.4960947990214</v>
      </c>
      <c r="K273">
        <v>2.95180590555871</v>
      </c>
    </row>
    <row r="274" spans="1:11">
      <c r="A274">
        <v>272</v>
      </c>
      <c r="B274">
        <v>25.5052215494424</v>
      </c>
      <c r="C274">
        <v>1443.08410406851</v>
      </c>
      <c r="D274">
        <v>0.442529047746411</v>
      </c>
      <c r="E274">
        <v>156.540788880445</v>
      </c>
      <c r="F274">
        <v>24.3212894056989</v>
      </c>
      <c r="G274">
        <v>1543.1470273752</v>
      </c>
      <c r="H274">
        <v>0.221679872914883</v>
      </c>
      <c r="I274">
        <v>0.154869338607578</v>
      </c>
      <c r="J274">
        <v>18.4950358852516</v>
      </c>
      <c r="K274">
        <v>2.95180590555871</v>
      </c>
    </row>
    <row r="275" spans="1:11">
      <c r="A275">
        <v>273</v>
      </c>
      <c r="B275">
        <v>25.4993149412573</v>
      </c>
      <c r="C275">
        <v>1442.64222477762</v>
      </c>
      <c r="D275">
        <v>0.442520520787903</v>
      </c>
      <c r="E275">
        <v>156.502677733897</v>
      </c>
      <c r="F275">
        <v>24.3287562723131</v>
      </c>
      <c r="G275">
        <v>1543.57917980192</v>
      </c>
      <c r="H275">
        <v>0.221665027191208</v>
      </c>
      <c r="I275">
        <v>0.154864444336692</v>
      </c>
      <c r="J275">
        <v>18.4938319180297</v>
      </c>
      <c r="K275">
        <v>2.95180590555871</v>
      </c>
    </row>
    <row r="276" spans="1:11">
      <c r="A276">
        <v>274</v>
      </c>
      <c r="B276">
        <v>25.5000748057603</v>
      </c>
      <c r="C276">
        <v>1442.89976714363</v>
      </c>
      <c r="D276">
        <v>0.442547454622945</v>
      </c>
      <c r="E276">
        <v>156.522930117897</v>
      </c>
      <c r="F276">
        <v>24.3243430940737</v>
      </c>
      <c r="G276">
        <v>1543.34386030869</v>
      </c>
      <c r="H276">
        <v>0.221672031487205</v>
      </c>
      <c r="I276">
        <v>0.154866753459677</v>
      </c>
      <c r="J276">
        <v>18.4948278537866</v>
      </c>
      <c r="K276">
        <v>2.95180590555871</v>
      </c>
    </row>
    <row r="277" spans="1:11">
      <c r="A277">
        <v>275</v>
      </c>
      <c r="B277">
        <v>25.5037252651268</v>
      </c>
      <c r="C277">
        <v>1442.98987747196</v>
      </c>
      <c r="D277">
        <v>0.442539639956733</v>
      </c>
      <c r="E277">
        <v>156.532171775443</v>
      </c>
      <c r="F277">
        <v>24.3228825120319</v>
      </c>
      <c r="G277">
        <v>1543.27213300459</v>
      </c>
      <c r="H277">
        <v>0.221675312979395</v>
      </c>
      <c r="I277">
        <v>0.154867835290297</v>
      </c>
      <c r="J277">
        <v>18.4948521985381</v>
      </c>
      <c r="K277">
        <v>2.95180590555871</v>
      </c>
    </row>
    <row r="278" spans="1:11">
      <c r="A278">
        <v>276</v>
      </c>
      <c r="B278">
        <v>25.5038392206783</v>
      </c>
      <c r="C278">
        <v>1443.10614349315</v>
      </c>
      <c r="D278">
        <v>0.44254931156125</v>
      </c>
      <c r="E278">
        <v>156.541479105938</v>
      </c>
      <c r="F278">
        <v>24.3209204512083</v>
      </c>
      <c r="G278">
        <v>1543.153629433</v>
      </c>
      <c r="H278">
        <v>0.221678616019973</v>
      </c>
      <c r="I278">
        <v>0.154868924233454</v>
      </c>
      <c r="J278">
        <v>18.4952837824805</v>
      </c>
      <c r="K278">
        <v>2.95180590555871</v>
      </c>
    </row>
    <row r="279" spans="1:11">
      <c r="A279">
        <v>277</v>
      </c>
      <c r="B279">
        <v>25.50505116676</v>
      </c>
      <c r="C279">
        <v>1443.15946899973</v>
      </c>
      <c r="D279">
        <v>0.442542060363003</v>
      </c>
      <c r="E279">
        <v>156.546505146354</v>
      </c>
      <c r="F279">
        <v>24.32004366466</v>
      </c>
      <c r="G279">
        <v>1543.07091336444</v>
      </c>
      <c r="H279">
        <v>0.221680193888348</v>
      </c>
      <c r="I279">
        <v>0.154869444426567</v>
      </c>
      <c r="J279">
        <v>18.4953633470468</v>
      </c>
      <c r="K279">
        <v>2.95180590555871</v>
      </c>
    </row>
    <row r="280" spans="1:11">
      <c r="A280">
        <v>278</v>
      </c>
      <c r="B280">
        <v>25.509311514133</v>
      </c>
      <c r="C280">
        <v>1443.3999228309</v>
      </c>
      <c r="D280">
        <v>0.442534441041649</v>
      </c>
      <c r="E280">
        <v>156.568336868602</v>
      </c>
      <c r="F280">
        <v>24.3159481189244</v>
      </c>
      <c r="G280">
        <v>1542.81675370235</v>
      </c>
      <c r="H280">
        <v>0.221688454167471</v>
      </c>
      <c r="I280">
        <v>0.154872167714977</v>
      </c>
      <c r="J280">
        <v>18.4958532302566</v>
      </c>
      <c r="K280">
        <v>2.95180590555871</v>
      </c>
    </row>
    <row r="281" spans="1:11">
      <c r="A281">
        <v>279</v>
      </c>
      <c r="B281">
        <v>25.5103900819965</v>
      </c>
      <c r="C281">
        <v>1443.47280523624</v>
      </c>
      <c r="D281">
        <v>0.442533827813709</v>
      </c>
      <c r="E281">
        <v>156.574565752379</v>
      </c>
      <c r="F281">
        <v>24.3147293568647</v>
      </c>
      <c r="G281">
        <v>1542.74990163828</v>
      </c>
      <c r="H281">
        <v>0.22169089649712</v>
      </c>
      <c r="I281">
        <v>0.154872972924186</v>
      </c>
      <c r="J281">
        <v>18.4960570386226</v>
      </c>
      <c r="K281">
        <v>2.95180590555871</v>
      </c>
    </row>
    <row r="282" spans="1:11">
      <c r="A282">
        <v>280</v>
      </c>
      <c r="B282">
        <v>25.5107666714568</v>
      </c>
      <c r="C282">
        <v>1443.44259524822</v>
      </c>
      <c r="D282">
        <v>0.442517932940266</v>
      </c>
      <c r="E282">
        <v>156.572506255958</v>
      </c>
      <c r="F282">
        <v>24.3152730199029</v>
      </c>
      <c r="G282">
        <v>1542.76045625425</v>
      </c>
      <c r="H282">
        <v>0.221690724172134</v>
      </c>
      <c r="I282">
        <v>0.154872916110381</v>
      </c>
      <c r="J282">
        <v>18.4958873276251</v>
      </c>
      <c r="K282">
        <v>2.95180590555871</v>
      </c>
    </row>
    <row r="283" spans="1:11">
      <c r="A283">
        <v>281</v>
      </c>
      <c r="B283">
        <v>25.5074936491056</v>
      </c>
      <c r="C283">
        <v>1443.18246826876</v>
      </c>
      <c r="D283">
        <v>0.442516023247313</v>
      </c>
      <c r="E283">
        <v>156.549487217952</v>
      </c>
      <c r="F283">
        <v>24.3196573049674</v>
      </c>
      <c r="G283">
        <v>1543.1280855266</v>
      </c>
      <c r="H283">
        <v>0.221687189228913</v>
      </c>
      <c r="I283">
        <v>0.154871750680496</v>
      </c>
      <c r="J283">
        <v>18.4952464764735</v>
      </c>
      <c r="K283">
        <v>2.95180590555871</v>
      </c>
    </row>
    <row r="284" spans="1:11">
      <c r="A284">
        <v>282</v>
      </c>
      <c r="B284">
        <v>25.5076958663004</v>
      </c>
      <c r="C284">
        <v>1443.22409332478</v>
      </c>
      <c r="D284">
        <v>0.442520763904074</v>
      </c>
      <c r="E284">
        <v>156.552723837806</v>
      </c>
      <c r="F284">
        <v>24.3189466273752</v>
      </c>
      <c r="G284">
        <v>1543.08794999997</v>
      </c>
      <c r="H284">
        <v>0.221688322556598</v>
      </c>
      <c r="I284">
        <v>0.154872124324454</v>
      </c>
      <c r="J284">
        <v>18.4954116605778</v>
      </c>
      <c r="K284">
        <v>2.95180590555871</v>
      </c>
    </row>
    <row r="285" spans="1:11">
      <c r="A285">
        <v>283</v>
      </c>
      <c r="B285">
        <v>25.5132968847278</v>
      </c>
      <c r="C285">
        <v>1443.53574514455</v>
      </c>
      <c r="D285">
        <v>0.442533673882812</v>
      </c>
      <c r="E285">
        <v>156.580448477318</v>
      </c>
      <c r="F285">
        <v>24.3137171848994</v>
      </c>
      <c r="G285">
        <v>1542.7953057344</v>
      </c>
      <c r="H285">
        <v>0.221696919519861</v>
      </c>
      <c r="I285">
        <v>0.154874958668523</v>
      </c>
      <c r="J285">
        <v>18.4961446708451</v>
      </c>
      <c r="K285">
        <v>2.95180590555871</v>
      </c>
    </row>
    <row r="286" spans="1:11">
      <c r="A286">
        <v>284</v>
      </c>
      <c r="B286">
        <v>25.5133316005186</v>
      </c>
      <c r="C286">
        <v>1443.55525141865</v>
      </c>
      <c r="D286">
        <v>0.44254243383181</v>
      </c>
      <c r="E286">
        <v>156.581948539367</v>
      </c>
      <c r="F286">
        <v>24.3133749341208</v>
      </c>
      <c r="G286">
        <v>1542.77756945093</v>
      </c>
      <c r="H286">
        <v>0.221696231026171</v>
      </c>
      <c r="I286">
        <v>0.154874731675999</v>
      </c>
      <c r="J286">
        <v>18.4962295636742</v>
      </c>
      <c r="K286">
        <v>2.95180590555871</v>
      </c>
    </row>
    <row r="287" spans="1:11">
      <c r="A287">
        <v>285</v>
      </c>
      <c r="B287">
        <v>25.5101242879693</v>
      </c>
      <c r="C287">
        <v>1443.415006867</v>
      </c>
      <c r="D287">
        <v>0.44252370581317</v>
      </c>
      <c r="E287">
        <v>156.568909018293</v>
      </c>
      <c r="F287">
        <v>24.3157288720465</v>
      </c>
      <c r="G287">
        <v>1542.91780491424</v>
      </c>
      <c r="H287">
        <v>0.221696062917912</v>
      </c>
      <c r="I287">
        <v>0.154874676251702</v>
      </c>
      <c r="J287">
        <v>18.4959691524704</v>
      </c>
      <c r="K287">
        <v>2.95180590555871</v>
      </c>
    </row>
    <row r="288" spans="1:11">
      <c r="A288">
        <v>286</v>
      </c>
      <c r="B288">
        <v>25.5128826451038</v>
      </c>
      <c r="C288">
        <v>1443.51548180982</v>
      </c>
      <c r="D288">
        <v>0.442538777690013</v>
      </c>
      <c r="E288">
        <v>156.578486549523</v>
      </c>
      <c r="F288">
        <v>24.3140577205517</v>
      </c>
      <c r="G288">
        <v>1542.82953817976</v>
      </c>
      <c r="H288">
        <v>0.221695603530645</v>
      </c>
      <c r="I288">
        <v>0.154874524794554</v>
      </c>
      <c r="J288">
        <v>18.496122091256</v>
      </c>
      <c r="K288">
        <v>2.95180590555871</v>
      </c>
    </row>
    <row r="289" spans="1:11">
      <c r="A289">
        <v>287</v>
      </c>
      <c r="B289">
        <v>25.5132611359992</v>
      </c>
      <c r="C289">
        <v>1443.46306886936</v>
      </c>
      <c r="D289">
        <v>0.442520777376725</v>
      </c>
      <c r="E289">
        <v>156.57450860525</v>
      </c>
      <c r="F289">
        <v>24.3149722902702</v>
      </c>
      <c r="G289">
        <v>1542.87835255303</v>
      </c>
      <c r="H289">
        <v>0.221696838863194</v>
      </c>
      <c r="I289">
        <v>0.154874932076451</v>
      </c>
      <c r="J289">
        <v>18.4958840953391</v>
      </c>
      <c r="K289">
        <v>2.95180590555871</v>
      </c>
    </row>
    <row r="290" spans="1:11">
      <c r="A290">
        <v>288</v>
      </c>
      <c r="B290">
        <v>25.5134079136989</v>
      </c>
      <c r="C290">
        <v>1443.48155582069</v>
      </c>
      <c r="D290">
        <v>0.442525824265722</v>
      </c>
      <c r="E290">
        <v>156.57602505573</v>
      </c>
      <c r="F290">
        <v>24.3146153363241</v>
      </c>
      <c r="G290">
        <v>1542.87830712827</v>
      </c>
      <c r="H290">
        <v>0.221697613842716</v>
      </c>
      <c r="I290">
        <v>0.154875187583267</v>
      </c>
      <c r="J290">
        <v>18.4959462052552</v>
      </c>
      <c r="K290">
        <v>2.95180590555871</v>
      </c>
    </row>
    <row r="291" spans="1:11">
      <c r="A291">
        <v>289</v>
      </c>
      <c r="B291">
        <v>25.5133847403484</v>
      </c>
      <c r="C291">
        <v>1443.47453270831</v>
      </c>
      <c r="D291">
        <v>0.442520414160034</v>
      </c>
      <c r="E291">
        <v>156.575463661266</v>
      </c>
      <c r="F291">
        <v>24.3147744463808</v>
      </c>
      <c r="G291">
        <v>1542.89965432688</v>
      </c>
      <c r="H291">
        <v>0.221698527210381</v>
      </c>
      <c r="I291">
        <v>0.154875488716556</v>
      </c>
      <c r="J291">
        <v>18.4959194033107</v>
      </c>
      <c r="K291">
        <v>2.95180590555871</v>
      </c>
    </row>
    <row r="292" spans="1:11">
      <c r="A292">
        <v>290</v>
      </c>
      <c r="B292">
        <v>25.5153538967336</v>
      </c>
      <c r="C292">
        <v>1443.54736685688</v>
      </c>
      <c r="D292">
        <v>0.442512470206316</v>
      </c>
      <c r="E292">
        <v>156.582552517805</v>
      </c>
      <c r="F292">
        <v>24.3135425073291</v>
      </c>
      <c r="G292">
        <v>1542.77909814689</v>
      </c>
      <c r="H292">
        <v>0.221699922719768</v>
      </c>
      <c r="I292">
        <v>0.15487594881111</v>
      </c>
      <c r="J292">
        <v>18.4959951823038</v>
      </c>
      <c r="K292">
        <v>2.95180590555871</v>
      </c>
    </row>
    <row r="293" spans="1:11">
      <c r="A293">
        <v>291</v>
      </c>
      <c r="B293">
        <v>25.5131473769526</v>
      </c>
      <c r="C293">
        <v>1443.35921682816</v>
      </c>
      <c r="D293">
        <v>0.44250954975436</v>
      </c>
      <c r="E293">
        <v>156.566146224234</v>
      </c>
      <c r="F293">
        <v>24.3167316729633</v>
      </c>
      <c r="G293">
        <v>1542.98804707361</v>
      </c>
      <c r="H293">
        <v>0.221694807495002</v>
      </c>
      <c r="I293">
        <v>0.154874262346905</v>
      </c>
      <c r="J293">
        <v>18.4955050515985</v>
      </c>
      <c r="K293">
        <v>2.95180590555871</v>
      </c>
    </row>
    <row r="294" spans="1:11">
      <c r="A294">
        <v>292</v>
      </c>
      <c r="B294">
        <v>25.5121235451211</v>
      </c>
      <c r="C294">
        <v>1443.28425531004</v>
      </c>
      <c r="D294">
        <v>0.442508513717171</v>
      </c>
      <c r="E294">
        <v>156.559793365307</v>
      </c>
      <c r="F294">
        <v>24.3179893804251</v>
      </c>
      <c r="G294">
        <v>1543.05511234195</v>
      </c>
      <c r="H294">
        <v>0.221692382124777</v>
      </c>
      <c r="I294">
        <v>0.154873462721567</v>
      </c>
      <c r="J294">
        <v>18.4952866310921</v>
      </c>
      <c r="K294">
        <v>2.95180590555871</v>
      </c>
    </row>
    <row r="295" spans="1:11">
      <c r="A295">
        <v>293</v>
      </c>
      <c r="B295">
        <v>25.5131860166468</v>
      </c>
      <c r="C295">
        <v>1443.39300102578</v>
      </c>
      <c r="D295">
        <v>0.44251848628453</v>
      </c>
      <c r="E295">
        <v>156.568663707416</v>
      </c>
      <c r="F295">
        <v>24.3161509682006</v>
      </c>
      <c r="G295">
        <v>1542.97233616438</v>
      </c>
      <c r="H295">
        <v>0.221696536032207</v>
      </c>
      <c r="I295">
        <v>0.154874832234739</v>
      </c>
      <c r="J295">
        <v>18.495656526531</v>
      </c>
      <c r="K295">
        <v>2.95180590555871</v>
      </c>
    </row>
    <row r="296" spans="1:11">
      <c r="A296">
        <v>294</v>
      </c>
      <c r="B296">
        <v>25.5174334578562</v>
      </c>
      <c r="C296">
        <v>1443.70427792548</v>
      </c>
      <c r="D296">
        <v>0.442515541897785</v>
      </c>
      <c r="E296">
        <v>156.596176489682</v>
      </c>
      <c r="F296">
        <v>24.3109290795053</v>
      </c>
      <c r="G296">
        <v>1542.55119624526</v>
      </c>
      <c r="H296">
        <v>0.221702916088998</v>
      </c>
      <c r="I296">
        <v>0.15487693571961</v>
      </c>
      <c r="J296">
        <v>18.4964192304982</v>
      </c>
      <c r="K296">
        <v>2.95180590555871</v>
      </c>
    </row>
    <row r="297" spans="1:11">
      <c r="A297">
        <v>295</v>
      </c>
      <c r="B297">
        <v>25.5161003204402</v>
      </c>
      <c r="C297">
        <v>1443.54805362733</v>
      </c>
      <c r="D297">
        <v>0.442524207543432</v>
      </c>
      <c r="E297">
        <v>156.5825657742</v>
      </c>
      <c r="F297">
        <v>24.3135523390191</v>
      </c>
      <c r="G297">
        <v>1542.82699965098</v>
      </c>
      <c r="H297">
        <v>0.221700816546104</v>
      </c>
      <c r="I297">
        <v>0.154876243503323</v>
      </c>
      <c r="J297">
        <v>18.4960055392839</v>
      </c>
      <c r="K297">
        <v>2.95180590555871</v>
      </c>
    </row>
    <row r="298" spans="1:11">
      <c r="A298">
        <v>296</v>
      </c>
      <c r="B298">
        <v>25.5113836904235</v>
      </c>
      <c r="C298">
        <v>1443.21303728065</v>
      </c>
      <c r="D298">
        <v>0.442499157971244</v>
      </c>
      <c r="E298">
        <v>156.553471490561</v>
      </c>
      <c r="F298">
        <v>24.3192216690002</v>
      </c>
      <c r="G298">
        <v>1543.16806950594</v>
      </c>
      <c r="H298">
        <v>0.221694314178898</v>
      </c>
      <c r="I298">
        <v>0.154874099704122</v>
      </c>
      <c r="J298">
        <v>18.4951044170693</v>
      </c>
      <c r="K298">
        <v>2.95180590555871</v>
      </c>
    </row>
    <row r="299" spans="1:11">
      <c r="A299">
        <v>297</v>
      </c>
      <c r="B299">
        <v>25.5147279814131</v>
      </c>
      <c r="C299">
        <v>1443.44676169634</v>
      </c>
      <c r="D299">
        <v>0.4425223320622</v>
      </c>
      <c r="E299">
        <v>156.573880514744</v>
      </c>
      <c r="F299">
        <v>24.3152595094599</v>
      </c>
      <c r="G299">
        <v>1542.91963538599</v>
      </c>
      <c r="H299">
        <v>0.221696928881199</v>
      </c>
      <c r="I299">
        <v>0.154874961754906</v>
      </c>
      <c r="J299">
        <v>18.4957229479665</v>
      </c>
      <c r="K299">
        <v>2.95180590555871</v>
      </c>
    </row>
    <row r="300" spans="1:11">
      <c r="A300">
        <v>298</v>
      </c>
      <c r="B300">
        <v>25.5097861908806</v>
      </c>
      <c r="C300">
        <v>1443.20655593146</v>
      </c>
      <c r="D300">
        <v>0.442517201830678</v>
      </c>
      <c r="E300">
        <v>156.551408075512</v>
      </c>
      <c r="F300">
        <v>24.3193016744567</v>
      </c>
      <c r="G300">
        <v>1543.20248637788</v>
      </c>
      <c r="H300">
        <v>0.221692860749355</v>
      </c>
      <c r="I300">
        <v>0.15487362051993</v>
      </c>
      <c r="J300">
        <v>18.4953071188044</v>
      </c>
      <c r="K300">
        <v>2.95180590555871</v>
      </c>
    </row>
    <row r="301" spans="1:11">
      <c r="A301">
        <v>299</v>
      </c>
      <c r="B301">
        <v>25.5128198871112</v>
      </c>
      <c r="C301">
        <v>1443.38734668781</v>
      </c>
      <c r="D301">
        <v>0.442524908701389</v>
      </c>
      <c r="E301">
        <v>156.567890887654</v>
      </c>
      <c r="F301">
        <v>24.3162357148065</v>
      </c>
      <c r="G301">
        <v>1542.9822785623</v>
      </c>
      <c r="H301">
        <v>0.221695729168488</v>
      </c>
      <c r="I301">
        <v>0.154874566216559</v>
      </c>
      <c r="J301">
        <v>18.4956849352868</v>
      </c>
      <c r="K301">
        <v>2.95180590555871</v>
      </c>
    </row>
    <row r="302" spans="1:11">
      <c r="A302">
        <v>300</v>
      </c>
      <c r="B302">
        <v>25.5128262698912</v>
      </c>
      <c r="C302">
        <v>1443.37226171944</v>
      </c>
      <c r="D302">
        <v>0.442522029947783</v>
      </c>
      <c r="E302">
        <v>156.566659835175</v>
      </c>
      <c r="F302">
        <v>24.3164956184991</v>
      </c>
      <c r="G302">
        <v>1543.0031793635</v>
      </c>
      <c r="H302">
        <v>0.221695887628768</v>
      </c>
      <c r="I302">
        <v>0.154874618459933</v>
      </c>
      <c r="J302">
        <v>18.4956302067103</v>
      </c>
      <c r="K302">
        <v>2.95180590555871</v>
      </c>
    </row>
    <row r="303" spans="1:11">
      <c r="A303">
        <v>301</v>
      </c>
      <c r="B303">
        <v>25.5123874611196</v>
      </c>
      <c r="C303">
        <v>1443.37100196243</v>
      </c>
      <c r="D303">
        <v>0.44252373006186</v>
      </c>
      <c r="E303">
        <v>156.56628337304</v>
      </c>
      <c r="F303">
        <v>24.3165045238572</v>
      </c>
      <c r="G303">
        <v>1543.02041463484</v>
      </c>
      <c r="H303">
        <v>0.221696566933187</v>
      </c>
      <c r="I303">
        <v>0.154874842422619</v>
      </c>
      <c r="J303">
        <v>18.4956666987923</v>
      </c>
      <c r="K303">
        <v>2.95180590555871</v>
      </c>
    </row>
    <row r="304" spans="1:11">
      <c r="A304">
        <v>302</v>
      </c>
      <c r="B304">
        <v>25.5134325567169</v>
      </c>
      <c r="C304">
        <v>1443.41409317124</v>
      </c>
      <c r="D304">
        <v>0.442520044511201</v>
      </c>
      <c r="E304">
        <v>156.570375108834</v>
      </c>
      <c r="F304">
        <v>24.3157700075537</v>
      </c>
      <c r="G304">
        <v>1542.97149582492</v>
      </c>
      <c r="H304">
        <v>0.221698151440697</v>
      </c>
      <c r="I304">
        <v>0.15487536482687</v>
      </c>
      <c r="J304">
        <v>18.4957265671037</v>
      </c>
      <c r="K304">
        <v>2.95180590555871</v>
      </c>
    </row>
    <row r="305" spans="1:11">
      <c r="A305">
        <v>303</v>
      </c>
      <c r="B305">
        <v>25.5114467977257</v>
      </c>
      <c r="C305">
        <v>1443.34421264568</v>
      </c>
      <c r="D305">
        <v>0.442529764247044</v>
      </c>
      <c r="E305">
        <v>156.563498714168</v>
      </c>
      <c r="F305">
        <v>24.3169112973934</v>
      </c>
      <c r="G305">
        <v>1543.07206476829</v>
      </c>
      <c r="H305">
        <v>0.22169642432267</v>
      </c>
      <c r="I305">
        <v>0.154874795404737</v>
      </c>
      <c r="J305">
        <v>18.4956627981855</v>
      </c>
      <c r="K305">
        <v>2.95180590555871</v>
      </c>
    </row>
    <row r="306" spans="1:11">
      <c r="A306">
        <v>304</v>
      </c>
      <c r="B306">
        <v>25.5107605574349</v>
      </c>
      <c r="C306">
        <v>1443.28763887838</v>
      </c>
      <c r="D306">
        <v>0.442528906553453</v>
      </c>
      <c r="E306">
        <v>156.558595016271</v>
      </c>
      <c r="F306">
        <v>24.317868300783</v>
      </c>
      <c r="G306">
        <v>1543.13232255244</v>
      </c>
      <c r="H306">
        <v>0.221694824169141</v>
      </c>
      <c r="I306">
        <v>0.154874267844253</v>
      </c>
      <c r="J306">
        <v>18.4955117065872</v>
      </c>
      <c r="K306">
        <v>2.95180590555871</v>
      </c>
    </row>
    <row r="307" spans="1:11">
      <c r="A307">
        <v>305</v>
      </c>
      <c r="B307">
        <v>25.5103811643879</v>
      </c>
      <c r="C307">
        <v>1443.29035444282</v>
      </c>
      <c r="D307">
        <v>0.442529583780857</v>
      </c>
      <c r="E307">
        <v>156.558783869274</v>
      </c>
      <c r="F307">
        <v>24.3178058951804</v>
      </c>
      <c r="G307">
        <v>1543.11848042969</v>
      </c>
      <c r="H307">
        <v>0.221694933395758</v>
      </c>
      <c r="I307">
        <v>0.154874303855512</v>
      </c>
      <c r="J307">
        <v>18.4955281725677</v>
      </c>
      <c r="K307">
        <v>2.95180590555871</v>
      </c>
    </row>
    <row r="308" spans="1:11">
      <c r="A308">
        <v>306</v>
      </c>
      <c r="B308">
        <v>25.5120714290528</v>
      </c>
      <c r="C308">
        <v>1443.39556676682</v>
      </c>
      <c r="D308">
        <v>0.44253095036941</v>
      </c>
      <c r="E308">
        <v>156.567953129064</v>
      </c>
      <c r="F308">
        <v>24.3160470899648</v>
      </c>
      <c r="G308">
        <v>1543.00799414075</v>
      </c>
      <c r="H308">
        <v>0.221697664066857</v>
      </c>
      <c r="I308">
        <v>0.154875204141927</v>
      </c>
      <c r="J308">
        <v>18.4958010548369</v>
      </c>
      <c r="K308">
        <v>2.95180590555871</v>
      </c>
    </row>
    <row r="309" spans="1:11">
      <c r="A309">
        <v>307</v>
      </c>
      <c r="B309">
        <v>25.5124265878347</v>
      </c>
      <c r="C309">
        <v>1443.45725439726</v>
      </c>
      <c r="D309">
        <v>0.442525832917739</v>
      </c>
      <c r="E309">
        <v>156.5731950543</v>
      </c>
      <c r="F309">
        <v>24.3150096734399</v>
      </c>
      <c r="G309">
        <v>1542.90474741954</v>
      </c>
      <c r="H309">
        <v>0.221699029903015</v>
      </c>
      <c r="I309">
        <v>0.154875654452379</v>
      </c>
      <c r="J309">
        <v>18.4959820917137</v>
      </c>
      <c r="K309">
        <v>2.95180590555871</v>
      </c>
    </row>
    <row r="310" spans="1:11">
      <c r="A310">
        <v>308</v>
      </c>
      <c r="B310">
        <v>25.5105772004758</v>
      </c>
      <c r="C310">
        <v>1443.38391871694</v>
      </c>
      <c r="D310">
        <v>0.442526589889146</v>
      </c>
      <c r="E310">
        <v>156.566051506637</v>
      </c>
      <c r="F310">
        <v>24.3162431674372</v>
      </c>
      <c r="G310">
        <v>1542.99473018024</v>
      </c>
      <c r="H310">
        <v>0.22169769450554</v>
      </c>
      <c r="I310">
        <v>0.154875214177417</v>
      </c>
      <c r="J310">
        <v>18.4958967481454</v>
      </c>
      <c r="K310">
        <v>2.95180590555871</v>
      </c>
    </row>
    <row r="311" spans="1:11">
      <c r="A311">
        <v>309</v>
      </c>
      <c r="B311">
        <v>25.5099988549724</v>
      </c>
      <c r="C311">
        <v>1443.33785636784</v>
      </c>
      <c r="D311">
        <v>0.442521580680779</v>
      </c>
      <c r="E311">
        <v>156.562080553966</v>
      </c>
      <c r="F311">
        <v>24.3170264598572</v>
      </c>
      <c r="G311">
        <v>1543.04467102141</v>
      </c>
      <c r="H311">
        <v>0.22169725143084</v>
      </c>
      <c r="I311">
        <v>0.154875068097852</v>
      </c>
      <c r="J311">
        <v>18.4957671219267</v>
      </c>
      <c r="K311">
        <v>2.95180590555871</v>
      </c>
    </row>
    <row r="312" spans="1:11">
      <c r="A312">
        <v>310</v>
      </c>
      <c r="B312">
        <v>25.5089400443778</v>
      </c>
      <c r="C312">
        <v>1443.30191816267</v>
      </c>
      <c r="D312">
        <v>0.442519802581026</v>
      </c>
      <c r="E312">
        <v>156.55858301045</v>
      </c>
      <c r="F312">
        <v>24.3176388650766</v>
      </c>
      <c r="G312">
        <v>1543.08253444231</v>
      </c>
      <c r="H312">
        <v>0.221696744789372</v>
      </c>
      <c r="I312">
        <v>0.154874901060821</v>
      </c>
      <c r="J312">
        <v>18.4957257778044</v>
      </c>
      <c r="K312">
        <v>2.95180590555871</v>
      </c>
    </row>
    <row r="313" spans="1:11">
      <c r="A313">
        <v>311</v>
      </c>
      <c r="B313">
        <v>25.5101460309111</v>
      </c>
      <c r="C313">
        <v>1443.3524534549</v>
      </c>
      <c r="D313">
        <v>0.442525373330538</v>
      </c>
      <c r="E313">
        <v>156.563258879818</v>
      </c>
      <c r="F313">
        <v>24.3167768570933</v>
      </c>
      <c r="G313">
        <v>1543.03327630125</v>
      </c>
      <c r="H313">
        <v>0.221697335101559</v>
      </c>
      <c r="I313">
        <v>0.154875095683667</v>
      </c>
      <c r="J313">
        <v>18.4958201705717</v>
      </c>
      <c r="K313">
        <v>2.95180590555871</v>
      </c>
    </row>
    <row r="314" spans="1:11">
      <c r="A314">
        <v>312</v>
      </c>
      <c r="B314">
        <v>25.5125755106297</v>
      </c>
      <c r="C314">
        <v>1443.48212778199</v>
      </c>
      <c r="D314">
        <v>0.442525189248594</v>
      </c>
      <c r="E314">
        <v>156.574942290801</v>
      </c>
      <c r="F314">
        <v>24.3146097586096</v>
      </c>
      <c r="G314">
        <v>1542.90864762455</v>
      </c>
      <c r="H314">
        <v>0.221701589231389</v>
      </c>
      <c r="I314">
        <v>0.154876498256153</v>
      </c>
      <c r="J314">
        <v>18.4961016446092</v>
      </c>
      <c r="K314">
        <v>2.95180590555871</v>
      </c>
    </row>
    <row r="315" spans="1:11">
      <c r="A315">
        <v>313</v>
      </c>
      <c r="B315">
        <v>25.5123564071187</v>
      </c>
      <c r="C315">
        <v>1443.4824422148</v>
      </c>
      <c r="D315">
        <v>0.442526221752266</v>
      </c>
      <c r="E315">
        <v>156.574831104314</v>
      </c>
      <c r="F315">
        <v>24.3145979413543</v>
      </c>
      <c r="G315">
        <v>1542.91601454934</v>
      </c>
      <c r="H315">
        <v>0.221701919048302</v>
      </c>
      <c r="I315">
        <v>0.154876606996288</v>
      </c>
      <c r="J315">
        <v>18.4961233232377</v>
      </c>
      <c r="K315">
        <v>2.95180590555871</v>
      </c>
    </row>
    <row r="316" spans="1:11">
      <c r="A316">
        <v>314</v>
      </c>
      <c r="B316">
        <v>25.5124976202808</v>
      </c>
      <c r="C316">
        <v>1443.51303380969</v>
      </c>
      <c r="D316">
        <v>0.442530255967724</v>
      </c>
      <c r="E316">
        <v>156.577413975135</v>
      </c>
      <c r="F316">
        <v>24.3140794733681</v>
      </c>
      <c r="G316">
        <v>1542.86354367361</v>
      </c>
      <c r="H316">
        <v>0.221701365980901</v>
      </c>
      <c r="I316">
        <v>0.154876424650855</v>
      </c>
      <c r="J316">
        <v>18.4962203699808</v>
      </c>
      <c r="K316">
        <v>2.95180590555871</v>
      </c>
    </row>
    <row r="317" spans="1:11">
      <c r="A317">
        <v>315</v>
      </c>
      <c r="B317">
        <v>25.5125626284192</v>
      </c>
      <c r="C317">
        <v>1443.48724938913</v>
      </c>
      <c r="D317">
        <v>0.442526520333515</v>
      </c>
      <c r="E317">
        <v>156.575314746222</v>
      </c>
      <c r="F317">
        <v>24.3144988869229</v>
      </c>
      <c r="G317">
        <v>1542.9128901817</v>
      </c>
      <c r="H317">
        <v>0.221702175799807</v>
      </c>
      <c r="I317">
        <v>0.154876691646928</v>
      </c>
      <c r="J317">
        <v>18.4961245113906</v>
      </c>
      <c r="K317">
        <v>2.95180590555871</v>
      </c>
    </row>
    <row r="318" spans="1:11">
      <c r="A318">
        <v>316</v>
      </c>
      <c r="B318">
        <v>25.5147607540099</v>
      </c>
      <c r="C318">
        <v>1443.56946959529</v>
      </c>
      <c r="D318">
        <v>0.442512525342383</v>
      </c>
      <c r="E318">
        <v>156.583277721982</v>
      </c>
      <c r="F318">
        <v>24.3131535254295</v>
      </c>
      <c r="G318">
        <v>1542.79431194462</v>
      </c>
      <c r="H318">
        <v>0.22170486005473</v>
      </c>
      <c r="I318">
        <v>0.154877576645417</v>
      </c>
      <c r="J318">
        <v>18.4962147493675</v>
      </c>
      <c r="K318">
        <v>2.95180590555871</v>
      </c>
    </row>
    <row r="319" spans="1:11">
      <c r="A319">
        <v>317</v>
      </c>
      <c r="B319">
        <v>25.5145326029044</v>
      </c>
      <c r="C319">
        <v>1443.56606092297</v>
      </c>
      <c r="D319">
        <v>0.442512763944025</v>
      </c>
      <c r="E319">
        <v>156.582961172053</v>
      </c>
      <c r="F319">
        <v>24.313203702823</v>
      </c>
      <c r="G319">
        <v>1542.79300153966</v>
      </c>
      <c r="H319">
        <v>0.22170477836544</v>
      </c>
      <c r="I319">
        <v>0.154877549712385</v>
      </c>
      <c r="J319">
        <v>18.4962098260793</v>
      </c>
      <c r="K319">
        <v>2.95180590555871</v>
      </c>
    </row>
    <row r="320" spans="1:11">
      <c r="A320">
        <v>318</v>
      </c>
      <c r="B320">
        <v>25.5132021034936</v>
      </c>
      <c r="C320">
        <v>1443.44724285929</v>
      </c>
      <c r="D320">
        <v>0.442505861036088</v>
      </c>
      <c r="E320">
        <v>156.572683509734</v>
      </c>
      <c r="F320">
        <v>24.3152329723298</v>
      </c>
      <c r="G320">
        <v>1542.9114908999</v>
      </c>
      <c r="H320">
        <v>0.221701817310664</v>
      </c>
      <c r="I320">
        <v>0.154876573453534</v>
      </c>
      <c r="J320">
        <v>18.4958857540717</v>
      </c>
      <c r="K320">
        <v>2.95180590555871</v>
      </c>
    </row>
    <row r="321" spans="1:11">
      <c r="A321">
        <v>319</v>
      </c>
      <c r="B321">
        <v>25.5153843677347</v>
      </c>
      <c r="C321">
        <v>1443.62055536835</v>
      </c>
      <c r="D321">
        <v>0.442513919323485</v>
      </c>
      <c r="E321">
        <v>156.587709077738</v>
      </c>
      <c r="F321">
        <v>24.3122940985981</v>
      </c>
      <c r="G321">
        <v>1542.73124337598</v>
      </c>
      <c r="H321">
        <v>0.221706079073775</v>
      </c>
      <c r="I321">
        <v>0.1548779785577</v>
      </c>
      <c r="J321">
        <v>18.4963523410254</v>
      </c>
      <c r="K321">
        <v>2.95180590555871</v>
      </c>
    </row>
    <row r="322" spans="1:11">
      <c r="A322">
        <v>320</v>
      </c>
      <c r="B322">
        <v>25.5147136513568</v>
      </c>
      <c r="C322">
        <v>1443.5514245448</v>
      </c>
      <c r="D322">
        <v>0.442509312258708</v>
      </c>
      <c r="E322">
        <v>156.581742896897</v>
      </c>
      <c r="F322">
        <v>24.3134806005462</v>
      </c>
      <c r="G322">
        <v>1542.82055670907</v>
      </c>
      <c r="H322">
        <v>0.221704741097816</v>
      </c>
      <c r="I322">
        <v>0.154877537425218</v>
      </c>
      <c r="J322">
        <v>18.4961588077888</v>
      </c>
      <c r="K322">
        <v>2.95180590555871</v>
      </c>
    </row>
    <row r="323" spans="1:11">
      <c r="A323">
        <v>321</v>
      </c>
      <c r="B323">
        <v>25.5146229379442</v>
      </c>
      <c r="C323">
        <v>1443.539689275</v>
      </c>
      <c r="D323">
        <v>0.44251507604111</v>
      </c>
      <c r="E323">
        <v>156.580742993945</v>
      </c>
      <c r="F323">
        <v>24.3136616272249</v>
      </c>
      <c r="G323">
        <v>1542.84386443271</v>
      </c>
      <c r="H323">
        <v>0.22170412884224</v>
      </c>
      <c r="I323">
        <v>0.154877335564196</v>
      </c>
      <c r="J323">
        <v>18.4961279768577</v>
      </c>
      <c r="K323">
        <v>2.95180590555871</v>
      </c>
    </row>
    <row r="324" spans="1:11">
      <c r="A324">
        <v>322</v>
      </c>
      <c r="B324">
        <v>25.51404946038</v>
      </c>
      <c r="C324">
        <v>1443.46350696906</v>
      </c>
      <c r="D324">
        <v>0.442507383427058</v>
      </c>
      <c r="E324">
        <v>156.574312740888</v>
      </c>
      <c r="F324">
        <v>24.314925980699</v>
      </c>
      <c r="G324">
        <v>1542.95005947674</v>
      </c>
      <c r="H324">
        <v>0.221703937433513</v>
      </c>
      <c r="I324">
        <v>0.154877272456687</v>
      </c>
      <c r="J324">
        <v>18.4958887244432</v>
      </c>
      <c r="K324">
        <v>2.95180590555871</v>
      </c>
    </row>
    <row r="325" spans="1:11">
      <c r="A325">
        <v>323</v>
      </c>
      <c r="B325">
        <v>25.5150606546165</v>
      </c>
      <c r="C325">
        <v>1443.5746652296</v>
      </c>
      <c r="D325">
        <v>0.442516226747581</v>
      </c>
      <c r="E325">
        <v>156.583731486395</v>
      </c>
      <c r="F325">
        <v>24.3130672843737</v>
      </c>
      <c r="G325">
        <v>1542.80474766339</v>
      </c>
      <c r="H325">
        <v>0.221704744132065</v>
      </c>
      <c r="I325">
        <v>0.154877538425613</v>
      </c>
      <c r="J325">
        <v>18.496227771592</v>
      </c>
      <c r="K325">
        <v>2.95180590555871</v>
      </c>
    </row>
    <row r="326" spans="1:11">
      <c r="A326">
        <v>324</v>
      </c>
      <c r="B326">
        <v>25.5138342165079</v>
      </c>
      <c r="C326">
        <v>1443.4876042088</v>
      </c>
      <c r="D326">
        <v>0.442520604519328</v>
      </c>
      <c r="E326">
        <v>156.576004598501</v>
      </c>
      <c r="F326">
        <v>24.3145457884259</v>
      </c>
      <c r="G326">
        <v>1542.91853186916</v>
      </c>
      <c r="H326">
        <v>0.221702712211613</v>
      </c>
      <c r="I326">
        <v>0.154876868501377</v>
      </c>
      <c r="J326">
        <v>18.4960220913505</v>
      </c>
      <c r="K326">
        <v>2.95180590555871</v>
      </c>
    </row>
    <row r="327" spans="1:11">
      <c r="A327">
        <v>325</v>
      </c>
      <c r="B327">
        <v>25.5157394126074</v>
      </c>
      <c r="C327">
        <v>1443.58315320132</v>
      </c>
      <c r="D327">
        <v>0.442515204521832</v>
      </c>
      <c r="E327">
        <v>156.58494596375</v>
      </c>
      <c r="F327">
        <v>24.3129313550902</v>
      </c>
      <c r="G327">
        <v>1542.79369518468</v>
      </c>
      <c r="H327">
        <v>0.221704908216233</v>
      </c>
      <c r="I327">
        <v>0.154877592524309</v>
      </c>
      <c r="J327">
        <v>18.496182452728</v>
      </c>
      <c r="K327">
        <v>2.95180590555871</v>
      </c>
    </row>
    <row r="328" spans="1:11">
      <c r="A328">
        <v>326</v>
      </c>
      <c r="B328">
        <v>25.5145409802949</v>
      </c>
      <c r="C328">
        <v>1443.53439340356</v>
      </c>
      <c r="D328">
        <v>0.442513679368152</v>
      </c>
      <c r="E328">
        <v>156.580310568674</v>
      </c>
      <c r="F328">
        <v>24.3137528224686</v>
      </c>
      <c r="G328">
        <v>1542.84633310853</v>
      </c>
      <c r="H328">
        <v>0.221704025357957</v>
      </c>
      <c r="I328">
        <v>0.154877301445396</v>
      </c>
      <c r="J328">
        <v>18.4961098312127</v>
      </c>
      <c r="K328">
        <v>2.95180590555871</v>
      </c>
    </row>
    <row r="329" spans="1:11">
      <c r="A329">
        <v>327</v>
      </c>
      <c r="B329">
        <v>25.5146608137873</v>
      </c>
      <c r="C329">
        <v>1443.5430058722</v>
      </c>
      <c r="D329">
        <v>0.442516757734214</v>
      </c>
      <c r="E329">
        <v>156.581031394976</v>
      </c>
      <c r="F329">
        <v>24.3136110929609</v>
      </c>
      <c r="G329">
        <v>1542.83720789775</v>
      </c>
      <c r="H329">
        <v>0.22170377270713</v>
      </c>
      <c r="I329">
        <v>0.154877218146377</v>
      </c>
      <c r="J329">
        <v>18.4961385019365</v>
      </c>
      <c r="K329">
        <v>2.95180590555871</v>
      </c>
    </row>
    <row r="330" spans="1:11">
      <c r="A330">
        <v>328</v>
      </c>
      <c r="B330">
        <v>25.515280123665</v>
      </c>
      <c r="C330">
        <v>1443.57704225045</v>
      </c>
      <c r="D330">
        <v>0.442515812443787</v>
      </c>
      <c r="E330">
        <v>156.584068986303</v>
      </c>
      <c r="F330">
        <v>24.3130324575415</v>
      </c>
      <c r="G330">
        <v>1542.80947091907</v>
      </c>
      <c r="H330">
        <v>0.221705353440323</v>
      </c>
      <c r="I330">
        <v>0.154877739315196</v>
      </c>
      <c r="J330">
        <v>18.4962147535173</v>
      </c>
      <c r="K330">
        <v>2.95180590555871</v>
      </c>
    </row>
    <row r="331" spans="1:11">
      <c r="A331">
        <v>329</v>
      </c>
      <c r="B331">
        <v>25.5141725841116</v>
      </c>
      <c r="C331">
        <v>1443.51152515114</v>
      </c>
      <c r="D331">
        <v>0.442514901657017</v>
      </c>
      <c r="E331">
        <v>156.578235961506</v>
      </c>
      <c r="F331">
        <v>24.3141490070689</v>
      </c>
      <c r="G331">
        <v>1542.87883532936</v>
      </c>
      <c r="H331">
        <v>0.221703456626326</v>
      </c>
      <c r="I331">
        <v>0.154877113934554</v>
      </c>
      <c r="J331">
        <v>18.4960631422317</v>
      </c>
      <c r="K331">
        <v>2.95180590555871</v>
      </c>
    </row>
    <row r="332" spans="1:11">
      <c r="A332">
        <v>330</v>
      </c>
      <c r="B332">
        <v>25.5143121253044</v>
      </c>
      <c r="C332">
        <v>1443.52863064294</v>
      </c>
      <c r="D332">
        <v>0.442517519492592</v>
      </c>
      <c r="E332">
        <v>156.579674529062</v>
      </c>
      <c r="F332">
        <v>24.3138389115709</v>
      </c>
      <c r="G332">
        <v>1542.85934204557</v>
      </c>
      <c r="H332">
        <v>0.22170371336081</v>
      </c>
      <c r="I332">
        <v>0.154877198579893</v>
      </c>
      <c r="J332">
        <v>18.49611599476</v>
      </c>
      <c r="K332">
        <v>2.95180590555871</v>
      </c>
    </row>
    <row r="333" spans="1:11">
      <c r="A333">
        <v>331</v>
      </c>
      <c r="B333">
        <v>25.5138216771639</v>
      </c>
      <c r="C333">
        <v>1443.50138645085</v>
      </c>
      <c r="D333">
        <v>0.44251767898361</v>
      </c>
      <c r="E333">
        <v>156.577166106235</v>
      </c>
      <c r="F333">
        <v>24.3143001461156</v>
      </c>
      <c r="G333">
        <v>1542.89622364771</v>
      </c>
      <c r="H333">
        <v>0.221703111476544</v>
      </c>
      <c r="I333">
        <v>0.154877000138781</v>
      </c>
      <c r="J333">
        <v>18.4960638743855</v>
      </c>
      <c r="K333">
        <v>2.95180590555871</v>
      </c>
    </row>
    <row r="334" spans="1:11">
      <c r="A334">
        <v>332</v>
      </c>
      <c r="B334">
        <v>25.5134456986217</v>
      </c>
      <c r="C334">
        <v>1443.47117092021</v>
      </c>
      <c r="D334">
        <v>0.442515337865416</v>
      </c>
      <c r="E334">
        <v>156.574562183363</v>
      </c>
      <c r="F334">
        <v>24.3148131983463</v>
      </c>
      <c r="G334">
        <v>1542.92463494367</v>
      </c>
      <c r="H334">
        <v>0.221702406239826</v>
      </c>
      <c r="I334">
        <v>0.15487676762275</v>
      </c>
      <c r="J334">
        <v>18.4959800038392</v>
      </c>
      <c r="K334">
        <v>2.95180590555871</v>
      </c>
    </row>
    <row r="335" spans="1:11">
      <c r="A335">
        <v>333</v>
      </c>
      <c r="B335">
        <v>25.5126020809284</v>
      </c>
      <c r="C335">
        <v>1443.41199646372</v>
      </c>
      <c r="D335">
        <v>0.442516847116178</v>
      </c>
      <c r="E335">
        <v>156.569302303598</v>
      </c>
      <c r="F335">
        <v>24.3158168567759</v>
      </c>
      <c r="G335">
        <v>1542.99460712214</v>
      </c>
      <c r="H335">
        <v>0.221700755458722</v>
      </c>
      <c r="I335">
        <v>0.154876223362952</v>
      </c>
      <c r="J335">
        <v>18.4958408420016</v>
      </c>
      <c r="K335">
        <v>2.95180590555871</v>
      </c>
    </row>
    <row r="336" spans="1:11">
      <c r="A336">
        <v>334</v>
      </c>
      <c r="B336">
        <v>25.5122977295616</v>
      </c>
      <c r="C336">
        <v>1443.38410729757</v>
      </c>
      <c r="D336">
        <v>0.442515536235459</v>
      </c>
      <c r="E336">
        <v>156.566910014388</v>
      </c>
      <c r="F336">
        <v>24.3162826710806</v>
      </c>
      <c r="G336">
        <v>1543.03080798013</v>
      </c>
      <c r="H336">
        <v>0.221700337556701</v>
      </c>
      <c r="I336">
        <v>0.154876085581687</v>
      </c>
      <c r="J336">
        <v>18.495760813222</v>
      </c>
      <c r="K336">
        <v>2.95180590555871</v>
      </c>
    </row>
    <row r="337" spans="1:11">
      <c r="A337">
        <v>335</v>
      </c>
      <c r="B337">
        <v>25.5123755616274</v>
      </c>
      <c r="C337">
        <v>1443.38942113375</v>
      </c>
      <c r="D337">
        <v>0.442513842027953</v>
      </c>
      <c r="E337">
        <v>156.567365096308</v>
      </c>
      <c r="F337">
        <v>24.3161945595849</v>
      </c>
      <c r="G337">
        <v>1543.0194748962</v>
      </c>
      <c r="H337">
        <v>0.221700727957575</v>
      </c>
      <c r="I337">
        <v>0.154876214295888</v>
      </c>
      <c r="J337">
        <v>18.4957745111734</v>
      </c>
      <c r="K337">
        <v>2.95180590555871</v>
      </c>
    </row>
    <row r="338" spans="1:11">
      <c r="A338">
        <v>336</v>
      </c>
      <c r="B338">
        <v>25.5122437819741</v>
      </c>
      <c r="C338">
        <v>1443.38935827815</v>
      </c>
      <c r="D338">
        <v>0.442512849012865</v>
      </c>
      <c r="E338">
        <v>156.567348787533</v>
      </c>
      <c r="F338">
        <v>24.316192578416</v>
      </c>
      <c r="G338">
        <v>1543.01288185577</v>
      </c>
      <c r="H338">
        <v>0.221700784649995</v>
      </c>
      <c r="I338">
        <v>0.154876232987248</v>
      </c>
      <c r="J338">
        <v>18.4957763883331</v>
      </c>
      <c r="K338">
        <v>2.95180590555871</v>
      </c>
    </row>
    <row r="339" spans="1:11">
      <c r="A339">
        <v>337</v>
      </c>
      <c r="B339">
        <v>25.5117879191896</v>
      </c>
      <c r="C339">
        <v>1443.37622862728</v>
      </c>
      <c r="D339">
        <v>0.442512674892269</v>
      </c>
      <c r="E339">
        <v>156.566042707889</v>
      </c>
      <c r="F339">
        <v>24.3164082193084</v>
      </c>
      <c r="G339">
        <v>1543.01523187332</v>
      </c>
      <c r="H339">
        <v>0.221700054324075</v>
      </c>
      <c r="I339">
        <v>0.154875992200667</v>
      </c>
      <c r="J339">
        <v>18.4957660030228</v>
      </c>
      <c r="K339">
        <v>2.95180590555871</v>
      </c>
    </row>
    <row r="340" spans="1:11">
      <c r="A340">
        <v>338</v>
      </c>
      <c r="B340">
        <v>25.5116607120349</v>
      </c>
      <c r="C340">
        <v>1443.3653040148</v>
      </c>
      <c r="D340">
        <v>0.44251272229009</v>
      </c>
      <c r="E340">
        <v>156.565050091265</v>
      </c>
      <c r="F340">
        <v>24.3165988246562</v>
      </c>
      <c r="G340">
        <v>1543.04115297159</v>
      </c>
      <c r="H340">
        <v>0.221700346840366</v>
      </c>
      <c r="I340">
        <v>0.154876088642487</v>
      </c>
      <c r="J340">
        <v>18.4957424757476</v>
      </c>
      <c r="K340">
        <v>2.95180590555871</v>
      </c>
    </row>
    <row r="341" spans="1:11">
      <c r="A341">
        <v>339</v>
      </c>
      <c r="B341">
        <v>25.5121029326095</v>
      </c>
      <c r="C341">
        <v>1443.36740218738</v>
      </c>
      <c r="D341">
        <v>0.442512303807187</v>
      </c>
      <c r="E341">
        <v>156.56556746149</v>
      </c>
      <c r="F341">
        <v>24.316575212978</v>
      </c>
      <c r="G341">
        <v>1543.03555005539</v>
      </c>
      <c r="H341">
        <v>0.221700013452263</v>
      </c>
      <c r="I341">
        <v>0.154875978725348</v>
      </c>
      <c r="J341">
        <v>18.495701426508</v>
      </c>
      <c r="K341">
        <v>2.95180590555871</v>
      </c>
    </row>
    <row r="342" spans="1:11">
      <c r="A342">
        <v>340</v>
      </c>
      <c r="B342">
        <v>25.5122232451157</v>
      </c>
      <c r="C342">
        <v>1443.38758723738</v>
      </c>
      <c r="D342">
        <v>0.442511979383948</v>
      </c>
      <c r="E342">
        <v>156.567195399503</v>
      </c>
      <c r="F342">
        <v>24.3162197999194</v>
      </c>
      <c r="G342">
        <v>1543.01626692732</v>
      </c>
      <c r="H342">
        <v>0.221700960059047</v>
      </c>
      <c r="I342">
        <v>0.154876290819225</v>
      </c>
      <c r="J342">
        <v>18.4957707390127</v>
      </c>
      <c r="K342">
        <v>2.95180590555871</v>
      </c>
    </row>
    <row r="343" spans="1:11">
      <c r="A343">
        <v>341</v>
      </c>
      <c r="B343">
        <v>25.5119638943998</v>
      </c>
      <c r="C343">
        <v>1443.36797744528</v>
      </c>
      <c r="D343">
        <v>0.44251035754728</v>
      </c>
      <c r="E343">
        <v>156.565579489147</v>
      </c>
      <c r="F343">
        <v>24.3165588251333</v>
      </c>
      <c r="G343">
        <v>1543.02395631917</v>
      </c>
      <c r="H343">
        <v>0.221699956193098</v>
      </c>
      <c r="I343">
        <v>0.154875959847168</v>
      </c>
      <c r="J343">
        <v>18.4957076425857</v>
      </c>
      <c r="K343">
        <v>2.95180590555871</v>
      </c>
    </row>
    <row r="344" spans="1:11">
      <c r="A344">
        <v>342</v>
      </c>
      <c r="B344">
        <v>25.5128610807895</v>
      </c>
      <c r="C344">
        <v>1443.4188801729</v>
      </c>
      <c r="D344">
        <v>0.442511193698865</v>
      </c>
      <c r="E344">
        <v>156.57004793976</v>
      </c>
      <c r="F344">
        <v>24.3157027703201</v>
      </c>
      <c r="G344">
        <v>1542.98125125338</v>
      </c>
      <c r="H344">
        <v>0.221701797041477</v>
      </c>
      <c r="I344">
        <v>0.154876566770813</v>
      </c>
      <c r="J344">
        <v>18.495833456397</v>
      </c>
      <c r="K344">
        <v>2.95180590555871</v>
      </c>
    </row>
    <row r="345" spans="1:11">
      <c r="A345">
        <v>343</v>
      </c>
      <c r="B345">
        <v>25.5129163230699</v>
      </c>
      <c r="C345">
        <v>1443.43237638362</v>
      </c>
      <c r="D345">
        <v>0.442517631039316</v>
      </c>
      <c r="E345">
        <v>156.571103819012</v>
      </c>
      <c r="F345">
        <v>24.3154573084458</v>
      </c>
      <c r="G345">
        <v>1542.97824971496</v>
      </c>
      <c r="H345">
        <v>0.221701955406757</v>
      </c>
      <c r="I345">
        <v>0.154876618983621</v>
      </c>
      <c r="J345">
        <v>18.4958895264953</v>
      </c>
      <c r="K345">
        <v>2.95180590555871</v>
      </c>
    </row>
    <row r="346" spans="1:11">
      <c r="A346">
        <v>344</v>
      </c>
      <c r="B346">
        <v>25.5133175988345</v>
      </c>
      <c r="C346">
        <v>1443.4507361368</v>
      </c>
      <c r="D346">
        <v>0.442516791028145</v>
      </c>
      <c r="E346">
        <v>156.572827526238</v>
      </c>
      <c r="F346">
        <v>24.3151507928442</v>
      </c>
      <c r="G346">
        <v>1542.95241296552</v>
      </c>
      <c r="H346">
        <v>0.221702357711572</v>
      </c>
      <c r="I346">
        <v>0.154876751623034</v>
      </c>
      <c r="J346">
        <v>18.4959191828951</v>
      </c>
      <c r="K346">
        <v>2.95180590555871</v>
      </c>
    </row>
    <row r="347" spans="1:11">
      <c r="A347">
        <v>345</v>
      </c>
      <c r="B347">
        <v>25.5132317652136</v>
      </c>
      <c r="C347">
        <v>1443.44575901928</v>
      </c>
      <c r="D347">
        <v>0.442517764006951</v>
      </c>
      <c r="E347">
        <v>156.572362867924</v>
      </c>
      <c r="F347">
        <v>24.315235046432</v>
      </c>
      <c r="G347">
        <v>1542.96028855813</v>
      </c>
      <c r="H347">
        <v>0.221702181442753</v>
      </c>
      <c r="I347">
        <v>0.154876693507401</v>
      </c>
      <c r="J347">
        <v>18.4959109623039</v>
      </c>
      <c r="K347">
        <v>2.95180590555871</v>
      </c>
    </row>
    <row r="348" spans="1:11">
      <c r="A348">
        <v>346</v>
      </c>
      <c r="B348">
        <v>25.5139084899025</v>
      </c>
      <c r="C348">
        <v>1443.49384610402</v>
      </c>
      <c r="D348">
        <v>0.44251864236946</v>
      </c>
      <c r="E348">
        <v>156.576604058424</v>
      </c>
      <c r="F348">
        <v>24.3144188764949</v>
      </c>
      <c r="G348">
        <v>1542.9066053543</v>
      </c>
      <c r="H348">
        <v>0.221703359287126</v>
      </c>
      <c r="I348">
        <v>0.154877081841842</v>
      </c>
      <c r="J348">
        <v>18.4960296246702</v>
      </c>
      <c r="K348">
        <v>2.95180590555871</v>
      </c>
    </row>
    <row r="349" spans="1:11">
      <c r="A349">
        <v>347</v>
      </c>
      <c r="B349">
        <v>25.5131689122408</v>
      </c>
      <c r="C349">
        <v>1443.43725969528</v>
      </c>
      <c r="D349">
        <v>0.44251626631035</v>
      </c>
      <c r="E349">
        <v>156.571666273742</v>
      </c>
      <c r="F349">
        <v>24.3153756543557</v>
      </c>
      <c r="G349">
        <v>1542.97007919237</v>
      </c>
      <c r="H349">
        <v>0.221702149065611</v>
      </c>
      <c r="I349">
        <v>0.154876682832696</v>
      </c>
      <c r="J349">
        <v>18.4958812664603</v>
      </c>
      <c r="K349">
        <v>2.95180590555871</v>
      </c>
    </row>
    <row r="350" spans="1:11">
      <c r="A350">
        <v>348</v>
      </c>
      <c r="B350">
        <v>25.513187146501</v>
      </c>
      <c r="C350">
        <v>1443.42972590284</v>
      </c>
      <c r="D350">
        <v>0.44251516555786</v>
      </c>
      <c r="E350">
        <v>156.571128175118</v>
      </c>
      <c r="F350">
        <v>24.3155014481911</v>
      </c>
      <c r="G350">
        <v>1542.97494453342</v>
      </c>
      <c r="H350">
        <v>0.221701925992317</v>
      </c>
      <c r="I350">
        <v>0.15487660928572</v>
      </c>
      <c r="J350">
        <v>18.4958442789315</v>
      </c>
      <c r="K350">
        <v>2.95180590555871</v>
      </c>
    </row>
    <row r="351" spans="1:11">
      <c r="A351">
        <v>349</v>
      </c>
      <c r="B351">
        <v>25.513090407827</v>
      </c>
      <c r="C351">
        <v>1443.42973813076</v>
      </c>
      <c r="D351">
        <v>0.442515517881402</v>
      </c>
      <c r="E351">
        <v>156.571020264479</v>
      </c>
      <c r="F351">
        <v>24.3155026304468</v>
      </c>
      <c r="G351">
        <v>1542.97855158971</v>
      </c>
      <c r="H351">
        <v>0.221702087058304</v>
      </c>
      <c r="I351">
        <v>0.154876662388963</v>
      </c>
      <c r="J351">
        <v>18.495859593027</v>
      </c>
      <c r="K351">
        <v>2.95180590555871</v>
      </c>
    </row>
    <row r="352" spans="1:11">
      <c r="A352">
        <v>350</v>
      </c>
      <c r="B352">
        <v>25.5130870115441</v>
      </c>
      <c r="C352">
        <v>1443.42754411036</v>
      </c>
      <c r="D352">
        <v>0.442516768844946</v>
      </c>
      <c r="E352">
        <v>156.57085857</v>
      </c>
      <c r="F352">
        <v>24.3155458754975</v>
      </c>
      <c r="G352">
        <v>1542.98048151325</v>
      </c>
      <c r="H352">
        <v>0.22170169408019</v>
      </c>
      <c r="I352">
        <v>0.154876532824634</v>
      </c>
      <c r="J352">
        <v>18.4958514995341</v>
      </c>
      <c r="K352">
        <v>2.95180590555871</v>
      </c>
    </row>
    <row r="353" spans="1:11">
      <c r="A353">
        <v>351</v>
      </c>
      <c r="B353">
        <v>25.512993798417</v>
      </c>
      <c r="C353">
        <v>1443.42468746246</v>
      </c>
      <c r="D353">
        <v>0.442516971282981</v>
      </c>
      <c r="E353">
        <v>156.570571579219</v>
      </c>
      <c r="F353">
        <v>24.3155934020369</v>
      </c>
      <c r="G353">
        <v>1542.98113266158</v>
      </c>
      <c r="H353">
        <v>0.221701483262329</v>
      </c>
      <c r="I353">
        <v>0.154876463318333</v>
      </c>
      <c r="J353">
        <v>18.4958497614603</v>
      </c>
      <c r="K353">
        <v>2.95180590555871</v>
      </c>
    </row>
    <row r="354" spans="1:11">
      <c r="A354">
        <v>352</v>
      </c>
      <c r="B354">
        <v>25.5131462935196</v>
      </c>
      <c r="C354">
        <v>1443.43064597128</v>
      </c>
      <c r="D354">
        <v>0.442516586254826</v>
      </c>
      <c r="E354">
        <v>156.571153340477</v>
      </c>
      <c r="F354">
        <v>24.3154887931584</v>
      </c>
      <c r="G354">
        <v>1542.97330344017</v>
      </c>
      <c r="H354">
        <v>0.22170167303572</v>
      </c>
      <c r="I354">
        <v>0.154876525886306</v>
      </c>
      <c r="J354">
        <v>18.495855980457</v>
      </c>
      <c r="K354">
        <v>2.95180590555871</v>
      </c>
    </row>
    <row r="355" spans="1:11">
      <c r="A355">
        <v>353</v>
      </c>
      <c r="B355">
        <v>25.5128204488372</v>
      </c>
      <c r="C355">
        <v>1443.42001314131</v>
      </c>
      <c r="D355">
        <v>0.442516488992996</v>
      </c>
      <c r="E355">
        <v>156.570120136056</v>
      </c>
      <c r="F355">
        <v>24.3156709370794</v>
      </c>
      <c r="G355">
        <v>1542.98355374872</v>
      </c>
      <c r="H355">
        <v>0.221701424863471</v>
      </c>
      <c r="I355">
        <v>0.154876444064332</v>
      </c>
      <c r="J355">
        <v>18.4958440786033</v>
      </c>
      <c r="K355">
        <v>2.95180590555871</v>
      </c>
    </row>
    <row r="356" spans="1:11">
      <c r="A356">
        <v>354</v>
      </c>
      <c r="B356">
        <v>25.5127241904625</v>
      </c>
      <c r="C356">
        <v>1443.40982894211</v>
      </c>
      <c r="D356">
        <v>0.442517902340386</v>
      </c>
      <c r="E356">
        <v>156.56916796373</v>
      </c>
      <c r="F356">
        <v>24.3158447741642</v>
      </c>
      <c r="G356">
        <v>1543.00253836457</v>
      </c>
      <c r="H356">
        <v>0.221701158010207</v>
      </c>
      <c r="I356">
        <v>0.154876356083313</v>
      </c>
      <c r="J356">
        <v>18.4958264713852</v>
      </c>
      <c r="K356">
        <v>2.95180590555871</v>
      </c>
    </row>
    <row r="357" spans="1:11">
      <c r="A357">
        <v>355</v>
      </c>
      <c r="B357">
        <v>25.5133508928305</v>
      </c>
      <c r="C357">
        <v>1443.44298680496</v>
      </c>
      <c r="D357">
        <v>0.442516753822138</v>
      </c>
      <c r="E357">
        <v>156.572224646573</v>
      </c>
      <c r="F357">
        <v>24.3152873812019</v>
      </c>
      <c r="G357">
        <v>1542.9628122385</v>
      </c>
      <c r="H357">
        <v>0.221702076567513</v>
      </c>
      <c r="I357">
        <v>0.154876658930163</v>
      </c>
      <c r="J357">
        <v>18.4958885048254</v>
      </c>
      <c r="K357">
        <v>2.95180590555871</v>
      </c>
    </row>
    <row r="358" spans="1:11">
      <c r="A358">
        <v>356</v>
      </c>
      <c r="B358">
        <v>25.5134219166834</v>
      </c>
      <c r="C358">
        <v>1443.4391580886</v>
      </c>
      <c r="D358">
        <v>0.442513721530109</v>
      </c>
      <c r="E358">
        <v>156.571991222372</v>
      </c>
      <c r="F358">
        <v>24.3153606438584</v>
      </c>
      <c r="G358">
        <v>1542.96102856363</v>
      </c>
      <c r="H358">
        <v>0.221702024324245</v>
      </c>
      <c r="I358">
        <v>0.154876641705624</v>
      </c>
      <c r="J358">
        <v>18.495862416522</v>
      </c>
      <c r="K358">
        <v>2.95180590555871</v>
      </c>
    </row>
    <row r="359" spans="1:11">
      <c r="A359">
        <v>357</v>
      </c>
      <c r="B359">
        <v>25.513081415322</v>
      </c>
      <c r="C359">
        <v>1443.41779626812</v>
      </c>
      <c r="D359">
        <v>0.44251330460014</v>
      </c>
      <c r="E359">
        <v>156.570083376202</v>
      </c>
      <c r="F359">
        <v>24.3157216777277</v>
      </c>
      <c r="G359">
        <v>1542.98571120125</v>
      </c>
      <c r="H359">
        <v>0.221701536950584</v>
      </c>
      <c r="I359">
        <v>0.154876481019259</v>
      </c>
      <c r="J359">
        <v>18.4958131831693</v>
      </c>
      <c r="K359">
        <v>2.95180590555871</v>
      </c>
    </row>
    <row r="360" spans="1:11">
      <c r="A360">
        <v>358</v>
      </c>
      <c r="B360">
        <v>25.5137353416424</v>
      </c>
      <c r="C360">
        <v>1443.4622658355</v>
      </c>
      <c r="D360">
        <v>0.442515203547127</v>
      </c>
      <c r="E360">
        <v>156.574002896703</v>
      </c>
      <c r="F360">
        <v>24.3149671075077</v>
      </c>
      <c r="G360">
        <v>1542.9401612168</v>
      </c>
      <c r="H360">
        <v>0.221702554676953</v>
      </c>
      <c r="I360">
        <v>0.15487681656233</v>
      </c>
      <c r="J360">
        <v>18.4959235557387</v>
      </c>
      <c r="K360">
        <v>2.95180590555871</v>
      </c>
    </row>
    <row r="361" spans="1:11">
      <c r="A361">
        <v>359</v>
      </c>
      <c r="B361">
        <v>25.5133267440554</v>
      </c>
      <c r="C361">
        <v>1443.43122004717</v>
      </c>
      <c r="D361">
        <v>0.442513853331596</v>
      </c>
      <c r="E361">
        <v>156.571315528504</v>
      </c>
      <c r="F361">
        <v>24.3154939843985</v>
      </c>
      <c r="G361">
        <v>1542.96767059276</v>
      </c>
      <c r="H361">
        <v>0.221701639357846</v>
      </c>
      <c r="I361">
        <v>0.154876514782764</v>
      </c>
      <c r="J361">
        <v>18.4958397648058</v>
      </c>
      <c r="K361">
        <v>2.95180590555871</v>
      </c>
    </row>
    <row r="362" spans="1:11">
      <c r="A362">
        <v>360</v>
      </c>
      <c r="B362">
        <v>25.5139997919264</v>
      </c>
      <c r="C362">
        <v>1443.46320929521</v>
      </c>
      <c r="D362">
        <v>0.442512150536908</v>
      </c>
      <c r="E362">
        <v>156.574294626459</v>
      </c>
      <c r="F362">
        <v>24.3149573849382</v>
      </c>
      <c r="G362">
        <v>1542.93299284965</v>
      </c>
      <c r="H362">
        <v>0.221702816741391</v>
      </c>
      <c r="I362">
        <v>0.154876902964768</v>
      </c>
      <c r="J362">
        <v>18.4958943373932</v>
      </c>
      <c r="K362">
        <v>2.95180590555871</v>
      </c>
    </row>
    <row r="363" spans="1:11">
      <c r="A363">
        <v>361</v>
      </c>
      <c r="B363">
        <v>25.5133768769165</v>
      </c>
      <c r="C363">
        <v>1443.43598577075</v>
      </c>
      <c r="D363">
        <v>0.442514655572594</v>
      </c>
      <c r="E363">
        <v>156.571695074087</v>
      </c>
      <c r="F363">
        <v>24.3154146929545</v>
      </c>
      <c r="G363">
        <v>1542.9669700488</v>
      </c>
      <c r="H363">
        <v>0.221701894808441</v>
      </c>
      <c r="I363">
        <v>0.15487659900444</v>
      </c>
      <c r="J363">
        <v>18.4958572358685</v>
      </c>
      <c r="K363">
        <v>2.95180590555871</v>
      </c>
    </row>
    <row r="364" spans="1:11">
      <c r="A364">
        <v>362</v>
      </c>
      <c r="B364">
        <v>25.5134921607329</v>
      </c>
      <c r="C364">
        <v>1443.44570235132</v>
      </c>
      <c r="D364">
        <v>0.442514175892157</v>
      </c>
      <c r="E364">
        <v>156.572554208225</v>
      </c>
      <c r="F364">
        <v>24.3152508037081</v>
      </c>
      <c r="G364">
        <v>1542.95305754384</v>
      </c>
      <c r="H364">
        <v>0.221702101797939</v>
      </c>
      <c r="I364">
        <v>0.154876667248603</v>
      </c>
      <c r="J364">
        <v>18.4958810529589</v>
      </c>
      <c r="K364">
        <v>2.95180590555871</v>
      </c>
    </row>
    <row r="365" spans="1:11">
      <c r="A365">
        <v>363</v>
      </c>
      <c r="B365">
        <v>25.5136477685195</v>
      </c>
      <c r="C365">
        <v>1443.45360778905</v>
      </c>
      <c r="D365">
        <v>0.442513719143767</v>
      </c>
      <c r="E365">
        <v>156.573276801203</v>
      </c>
      <c r="F365">
        <v>24.3151201380389</v>
      </c>
      <c r="G365">
        <v>1542.94267316455</v>
      </c>
      <c r="H365">
        <v>0.221702334624258</v>
      </c>
      <c r="I365">
        <v>0.154876744011171</v>
      </c>
      <c r="J365">
        <v>18.4958966278169</v>
      </c>
      <c r="K365">
        <v>2.95180590555871</v>
      </c>
    </row>
    <row r="366" spans="1:11">
      <c r="A366">
        <v>364</v>
      </c>
      <c r="B366">
        <v>25.5133741765406</v>
      </c>
      <c r="C366">
        <v>1443.43538572305</v>
      </c>
      <c r="D366">
        <v>0.442513914528079</v>
      </c>
      <c r="E366">
        <v>156.571662115954</v>
      </c>
      <c r="F366">
        <v>24.3154258162987</v>
      </c>
      <c r="G366">
        <v>1542.96537998275</v>
      </c>
      <c r="H366">
        <v>0.221701876617683</v>
      </c>
      <c r="I366">
        <v>0.154876593006973</v>
      </c>
      <c r="J366">
        <v>18.4958529186194</v>
      </c>
      <c r="K366">
        <v>2.95180590555871</v>
      </c>
    </row>
    <row r="367" spans="1:11">
      <c r="A367">
        <v>365</v>
      </c>
      <c r="B367">
        <v>25.513498900969</v>
      </c>
      <c r="C367">
        <v>1443.44432774867</v>
      </c>
      <c r="D367">
        <v>0.442513839357713</v>
      </c>
      <c r="E367">
        <v>156.572417827718</v>
      </c>
      <c r="F367">
        <v>24.3152728226355</v>
      </c>
      <c r="G367">
        <v>1542.9572302405</v>
      </c>
      <c r="H367">
        <v>0.221702224362531</v>
      </c>
      <c r="I367">
        <v>0.154876707658002</v>
      </c>
      <c r="J367">
        <v>18.4958786878361</v>
      </c>
      <c r="K367">
        <v>2.95180590555871</v>
      </c>
    </row>
    <row r="368" spans="1:11">
      <c r="A368">
        <v>366</v>
      </c>
      <c r="B368">
        <v>25.5135164163707</v>
      </c>
      <c r="C368">
        <v>1443.4423163044</v>
      </c>
      <c r="D368">
        <v>0.44251376334402</v>
      </c>
      <c r="E368">
        <v>156.572295348394</v>
      </c>
      <c r="F368">
        <v>24.3153070041558</v>
      </c>
      <c r="G368">
        <v>1542.95824827447</v>
      </c>
      <c r="H368">
        <v>0.22170210598546</v>
      </c>
      <c r="I368">
        <v>0.154876668629223</v>
      </c>
      <c r="J368">
        <v>18.4958663536459</v>
      </c>
      <c r="K368">
        <v>2.95180590555871</v>
      </c>
    </row>
    <row r="369" spans="1:11">
      <c r="A369">
        <v>367</v>
      </c>
      <c r="B369">
        <v>25.513246413407</v>
      </c>
      <c r="C369">
        <v>1443.4338369699</v>
      </c>
      <c r="D369">
        <v>0.442513375609114</v>
      </c>
      <c r="E369">
        <v>156.571484877816</v>
      </c>
      <c r="F369">
        <v>24.3154471344078</v>
      </c>
      <c r="G369">
        <v>1542.96300717823</v>
      </c>
      <c r="H369">
        <v>0.221701848909116</v>
      </c>
      <c r="I369">
        <v>0.154876583871498</v>
      </c>
      <c r="J369">
        <v>18.4958548037432</v>
      </c>
      <c r="K369">
        <v>2.95180590555871</v>
      </c>
    </row>
    <row r="370" spans="1:11">
      <c r="A370">
        <v>368</v>
      </c>
      <c r="B370">
        <v>25.5133076417023</v>
      </c>
      <c r="C370">
        <v>1443.43293028937</v>
      </c>
      <c r="D370">
        <v>0.442513549895543</v>
      </c>
      <c r="E370">
        <v>156.571442099612</v>
      </c>
      <c r="F370">
        <v>24.3154638655034</v>
      </c>
      <c r="G370">
        <v>1542.96804730269</v>
      </c>
      <c r="H370">
        <v>0.221701902330094</v>
      </c>
      <c r="I370">
        <v>0.154876601484318</v>
      </c>
      <c r="J370">
        <v>18.495847089457</v>
      </c>
      <c r="K370">
        <v>2.95180590555871</v>
      </c>
    </row>
    <row r="371" spans="1:11">
      <c r="A371">
        <v>369</v>
      </c>
      <c r="B371">
        <v>25.5134167219655</v>
      </c>
      <c r="C371">
        <v>1443.44103172968</v>
      </c>
      <c r="D371">
        <v>0.442514479681674</v>
      </c>
      <c r="E371">
        <v>156.572129776235</v>
      </c>
      <c r="F371">
        <v>24.3153266843504</v>
      </c>
      <c r="G371">
        <v>1542.96047607038</v>
      </c>
      <c r="H371">
        <v>0.221702065790896</v>
      </c>
      <c r="I371">
        <v>0.154876655377126</v>
      </c>
      <c r="J371">
        <v>18.4958712528657</v>
      </c>
      <c r="K371">
        <v>2.95180590555871</v>
      </c>
    </row>
    <row r="372" spans="1:11">
      <c r="A372">
        <v>370</v>
      </c>
      <c r="B372">
        <v>25.5134125221069</v>
      </c>
      <c r="C372">
        <v>1443.43979369147</v>
      </c>
      <c r="D372">
        <v>0.442514246135975</v>
      </c>
      <c r="E372">
        <v>156.572032607746</v>
      </c>
      <c r="F372">
        <v>24.3153480911466</v>
      </c>
      <c r="G372">
        <v>1542.96121619</v>
      </c>
      <c r="H372">
        <v>0.221702046925912</v>
      </c>
      <c r="I372">
        <v>0.154876649157365</v>
      </c>
      <c r="J372">
        <v>18.4958663771101</v>
      </c>
      <c r="K372">
        <v>2.95180590555871</v>
      </c>
    </row>
    <row r="373" spans="1:11">
      <c r="A373">
        <v>371</v>
      </c>
      <c r="B373">
        <v>25.513570561293</v>
      </c>
      <c r="C373">
        <v>1443.44966027506</v>
      </c>
      <c r="D373">
        <v>0.442514495520289</v>
      </c>
      <c r="E373">
        <v>156.572912288388</v>
      </c>
      <c r="F373">
        <v>24.3151799582861</v>
      </c>
      <c r="G373">
        <v>1542.95177266279</v>
      </c>
      <c r="H373">
        <v>0.221702331573025</v>
      </c>
      <c r="I373">
        <v>0.154876743005183</v>
      </c>
      <c r="J373">
        <v>18.4958892221706</v>
      </c>
      <c r="K373">
        <v>2.95180590555871</v>
      </c>
    </row>
    <row r="374" spans="1:11">
      <c r="A374">
        <v>372</v>
      </c>
      <c r="B374">
        <v>25.5134609803963</v>
      </c>
      <c r="C374">
        <v>1443.44378356073</v>
      </c>
      <c r="D374">
        <v>0.442514502261883</v>
      </c>
      <c r="E374">
        <v>156.572373841324</v>
      </c>
      <c r="F374">
        <v>24.3152778109345</v>
      </c>
      <c r="G374">
        <v>1542.95969871151</v>
      </c>
      <c r="H374">
        <v>0.221702239803217</v>
      </c>
      <c r="I374">
        <v>0.154876712748778</v>
      </c>
      <c r="J374">
        <v>18.4958775626421</v>
      </c>
      <c r="K374">
        <v>2.95180590555871</v>
      </c>
    </row>
    <row r="375" spans="1:11">
      <c r="A375">
        <v>373</v>
      </c>
      <c r="B375">
        <v>25.5135156952637</v>
      </c>
      <c r="C375">
        <v>1443.44719759008</v>
      </c>
      <c r="D375">
        <v>0.44251451832455</v>
      </c>
      <c r="E375">
        <v>156.572675341745</v>
      </c>
      <c r="F375">
        <v>24.3152208853274</v>
      </c>
      <c r="G375">
        <v>1542.95554938205</v>
      </c>
      <c r="H375">
        <v>0.22170231629778</v>
      </c>
      <c r="I375">
        <v>0.154876737968951</v>
      </c>
      <c r="J375">
        <v>18.4958859115217</v>
      </c>
      <c r="K375">
        <v>2.95180590555871</v>
      </c>
    </row>
    <row r="376" spans="1:11">
      <c r="A376">
        <v>374</v>
      </c>
      <c r="B376">
        <v>25.5135577029275</v>
      </c>
      <c r="C376">
        <v>1443.45141238733</v>
      </c>
      <c r="D376">
        <v>0.442514726761409</v>
      </c>
      <c r="E376">
        <v>156.573040295303</v>
      </c>
      <c r="F376">
        <v>24.3151478977255</v>
      </c>
      <c r="G376">
        <v>1542.95157463568</v>
      </c>
      <c r="H376">
        <v>0.221702452220539</v>
      </c>
      <c r="I376">
        <v>0.154876782782546</v>
      </c>
      <c r="J376">
        <v>18.4958973591813</v>
      </c>
      <c r="K376">
        <v>2.95180590555871</v>
      </c>
    </row>
    <row r="377" spans="1:11">
      <c r="A377">
        <v>375</v>
      </c>
      <c r="B377">
        <v>25.5135843066531</v>
      </c>
      <c r="C377">
        <v>1443.45350781425</v>
      </c>
      <c r="D377">
        <v>0.442514730096282</v>
      </c>
      <c r="E377">
        <v>156.573216631483</v>
      </c>
      <c r="F377">
        <v>24.3151127088292</v>
      </c>
      <c r="G377">
        <v>1542.94993659408</v>
      </c>
      <c r="H377">
        <v>0.221702547854855</v>
      </c>
      <c r="I377">
        <v>0.15487681431309</v>
      </c>
      <c r="J377">
        <v>18.4959035987446</v>
      </c>
      <c r="K377">
        <v>2.95180590555871</v>
      </c>
    </row>
    <row r="378" spans="1:11">
      <c r="A378">
        <v>376</v>
      </c>
      <c r="B378">
        <v>25.513589725108</v>
      </c>
      <c r="C378">
        <v>1443.45389895013</v>
      </c>
      <c r="D378">
        <v>0.442515069505016</v>
      </c>
      <c r="E378">
        <v>156.573246936277</v>
      </c>
      <c r="F378">
        <v>24.3151042855375</v>
      </c>
      <c r="G378">
        <v>1542.94980016696</v>
      </c>
      <c r="H378">
        <v>0.221702499507556</v>
      </c>
      <c r="I378">
        <v>0.15487679837303</v>
      </c>
      <c r="J378">
        <v>18.4959052201007</v>
      </c>
      <c r="K378">
        <v>2.95180590555871</v>
      </c>
    </row>
    <row r="379" spans="1:11">
      <c r="A379">
        <v>377</v>
      </c>
      <c r="B379">
        <v>25.5135821069423</v>
      </c>
      <c r="C379">
        <v>1443.45403387469</v>
      </c>
      <c r="D379">
        <v>0.442514829840051</v>
      </c>
      <c r="E379">
        <v>156.573259081683</v>
      </c>
      <c r="F379">
        <v>24.3151016158318</v>
      </c>
      <c r="G379">
        <v>1542.94871772753</v>
      </c>
      <c r="H379">
        <v>0.22170250829366</v>
      </c>
      <c r="I379">
        <v>0.1548768012698</v>
      </c>
      <c r="J379">
        <v>18.4959054801927</v>
      </c>
      <c r="K379">
        <v>2.95180590555871</v>
      </c>
    </row>
    <row r="380" spans="1:11">
      <c r="A380">
        <v>378</v>
      </c>
      <c r="B380">
        <v>25.5135120903511</v>
      </c>
      <c r="C380">
        <v>1443.45171975601</v>
      </c>
      <c r="D380">
        <v>0.442515251023233</v>
      </c>
      <c r="E380">
        <v>156.573032489218</v>
      </c>
      <c r="F380">
        <v>24.3151392576091</v>
      </c>
      <c r="G380">
        <v>1542.95135868676</v>
      </c>
      <c r="H380">
        <v>0.221702412745745</v>
      </c>
      <c r="I380">
        <v>0.154876769767745</v>
      </c>
      <c r="J380">
        <v>18.4959032407311</v>
      </c>
      <c r="K380">
        <v>2.95180590555871</v>
      </c>
    </row>
    <row r="381" spans="1:11">
      <c r="A381">
        <v>379</v>
      </c>
      <c r="B381">
        <v>25.5134737315192</v>
      </c>
      <c r="C381">
        <v>1443.44819753873</v>
      </c>
      <c r="D381">
        <v>0.442515041287952</v>
      </c>
      <c r="E381">
        <v>156.57272913181</v>
      </c>
      <c r="F381">
        <v>24.3151985164647</v>
      </c>
      <c r="G381">
        <v>1542.95563026902</v>
      </c>
      <c r="H381">
        <v>0.221702363164459</v>
      </c>
      <c r="I381">
        <v>0.154876753420845</v>
      </c>
      <c r="J381">
        <v>18.4958933056697</v>
      </c>
      <c r="K381">
        <v>2.95180590555871</v>
      </c>
    </row>
    <row r="382" spans="1:11">
      <c r="A382">
        <v>380</v>
      </c>
      <c r="B382">
        <v>25.513520094864</v>
      </c>
      <c r="C382">
        <v>1443.45350454451</v>
      </c>
      <c r="D382">
        <v>0.442516090374636</v>
      </c>
      <c r="E382">
        <v>156.573175201947</v>
      </c>
      <c r="F382">
        <v>24.3151083036615</v>
      </c>
      <c r="G382">
        <v>1542.95085194587</v>
      </c>
      <c r="H382">
        <v>0.221702388726645</v>
      </c>
      <c r="I382">
        <v>0.154876761848672</v>
      </c>
      <c r="J382">
        <v>18.4959103009075</v>
      </c>
      <c r="K382">
        <v>2.95180590555871</v>
      </c>
    </row>
    <row r="383" spans="1:11">
      <c r="A383">
        <v>381</v>
      </c>
      <c r="B383">
        <v>25.5134655831933</v>
      </c>
      <c r="C383">
        <v>1443.45002797107</v>
      </c>
      <c r="D383">
        <v>0.442515179399427</v>
      </c>
      <c r="E383">
        <v>156.572872386724</v>
      </c>
      <c r="F383">
        <v>24.3151681341955</v>
      </c>
      <c r="G383">
        <v>1542.95277460339</v>
      </c>
      <c r="H383">
        <v>0.22170236947069</v>
      </c>
      <c r="I383">
        <v>0.154876755500003</v>
      </c>
      <c r="J383">
        <v>18.4959006953754</v>
      </c>
      <c r="K383">
        <v>2.95180590555871</v>
      </c>
    </row>
    <row r="384" spans="1:11">
      <c r="A384">
        <v>382</v>
      </c>
      <c r="B384">
        <v>25.5135729034728</v>
      </c>
      <c r="C384">
        <v>1443.45349127621</v>
      </c>
      <c r="D384">
        <v>0.442514823894297</v>
      </c>
      <c r="E384">
        <v>156.573214301533</v>
      </c>
      <c r="F384">
        <v>24.3151102256551</v>
      </c>
      <c r="G384">
        <v>1542.94887558435</v>
      </c>
      <c r="H384">
        <v>0.221702461582583</v>
      </c>
      <c r="I384">
        <v>0.154876785869202</v>
      </c>
      <c r="J384">
        <v>18.4959035811846</v>
      </c>
      <c r="K384">
        <v>2.95180590555871</v>
      </c>
    </row>
    <row r="385" spans="1:11">
      <c r="A385">
        <v>383</v>
      </c>
      <c r="B385">
        <v>25.5135813849729</v>
      </c>
      <c r="C385">
        <v>1443.45497388248</v>
      </c>
      <c r="D385">
        <v>0.442515111097855</v>
      </c>
      <c r="E385">
        <v>156.57333713243</v>
      </c>
      <c r="F385">
        <v>24.3150841461004</v>
      </c>
      <c r="G385">
        <v>1542.94775550967</v>
      </c>
      <c r="H385">
        <v>0.221702525137731</v>
      </c>
      <c r="I385">
        <v>0.154876806823275</v>
      </c>
      <c r="J385">
        <v>18.4959085681824</v>
      </c>
      <c r="K385">
        <v>2.95180590555871</v>
      </c>
    </row>
    <row r="386" spans="1:11">
      <c r="A386">
        <v>384</v>
      </c>
      <c r="B386">
        <v>25.5134387778381</v>
      </c>
      <c r="C386">
        <v>1443.44750970313</v>
      </c>
      <c r="D386">
        <v>0.442515508862417</v>
      </c>
      <c r="E386">
        <v>156.572650886002</v>
      </c>
      <c r="F386">
        <v>24.3152093395484</v>
      </c>
      <c r="G386">
        <v>1542.95596710287</v>
      </c>
      <c r="H386">
        <v>0.221702270829964</v>
      </c>
      <c r="I386">
        <v>0.154876722978262</v>
      </c>
      <c r="J386">
        <v>18.4958944847788</v>
      </c>
      <c r="K386">
        <v>2.95180590555871</v>
      </c>
    </row>
    <row r="387" spans="1:11">
      <c r="A387">
        <v>385</v>
      </c>
      <c r="B387">
        <v>25.5135360158871</v>
      </c>
      <c r="C387">
        <v>1443.45376598025</v>
      </c>
      <c r="D387">
        <v>0.442515348097866</v>
      </c>
      <c r="E387">
        <v>156.573201966215</v>
      </c>
      <c r="F387">
        <v>24.3151046572361</v>
      </c>
      <c r="G387">
        <v>1542.94992667612</v>
      </c>
      <c r="H387">
        <v>0.22170249839868</v>
      </c>
      <c r="I387">
        <v>0.154876798007434</v>
      </c>
      <c r="J387">
        <v>18.4959097504196</v>
      </c>
      <c r="K387">
        <v>2.95180590555871</v>
      </c>
    </row>
    <row r="388" spans="1:11">
      <c r="A388">
        <v>386</v>
      </c>
      <c r="B388">
        <v>25.5134955290835</v>
      </c>
      <c r="C388">
        <v>1443.45091242714</v>
      </c>
      <c r="D388">
        <v>0.442515255324568</v>
      </c>
      <c r="E388">
        <v>156.572956611949</v>
      </c>
      <c r="F388">
        <v>24.3151526869938</v>
      </c>
      <c r="G388">
        <v>1542.95252442</v>
      </c>
      <c r="H388">
        <v>0.221702404048223</v>
      </c>
      <c r="I388">
        <v>0.15487676690018</v>
      </c>
      <c r="J388">
        <v>18.4959019046709</v>
      </c>
      <c r="K388">
        <v>2.95180590555871</v>
      </c>
    </row>
    <row r="389" spans="1:11">
      <c r="A389">
        <v>387</v>
      </c>
      <c r="B389">
        <v>25.5135870631859</v>
      </c>
      <c r="C389">
        <v>1443.45632027628</v>
      </c>
      <c r="D389">
        <v>0.442515321287792</v>
      </c>
      <c r="E389">
        <v>156.573441122355</v>
      </c>
      <c r="F389">
        <v>24.3150623632555</v>
      </c>
      <c r="G389">
        <v>1542.94572639631</v>
      </c>
      <c r="H389">
        <v>0.22170250462419</v>
      </c>
      <c r="I389">
        <v>0.154876800059979</v>
      </c>
      <c r="J389">
        <v>18.4959141885165</v>
      </c>
      <c r="K389">
        <v>2.95180590555871</v>
      </c>
    </row>
    <row r="390" spans="1:11">
      <c r="A390">
        <v>388</v>
      </c>
      <c r="B390">
        <v>25.5136092349552</v>
      </c>
      <c r="C390">
        <v>1443.4580708766</v>
      </c>
      <c r="D390">
        <v>0.442515359575156</v>
      </c>
      <c r="E390">
        <v>156.573594574137</v>
      </c>
      <c r="F390">
        <v>24.3150326144925</v>
      </c>
      <c r="G390">
        <v>1542.94381937425</v>
      </c>
      <c r="H390">
        <v>0.221702554445295</v>
      </c>
      <c r="I390">
        <v>0.154876816485952</v>
      </c>
      <c r="J390">
        <v>18.495918662102</v>
      </c>
      <c r="K390">
        <v>2.95180590555871</v>
      </c>
    </row>
    <row r="391" spans="1:11">
      <c r="A391">
        <v>389</v>
      </c>
      <c r="B391">
        <v>25.5135608564565</v>
      </c>
      <c r="C391">
        <v>1443.45426261762</v>
      </c>
      <c r="D391">
        <v>0.442515154755431</v>
      </c>
      <c r="E391">
        <v>156.573266385858</v>
      </c>
      <c r="F391">
        <v>24.3150980091882</v>
      </c>
      <c r="G391">
        <v>1542.94749210778</v>
      </c>
      <c r="H391">
        <v>0.221702453536408</v>
      </c>
      <c r="I391">
        <v>0.154876783216386</v>
      </c>
      <c r="J391">
        <v>18.4959081951607</v>
      </c>
      <c r="K391">
        <v>2.95180590555871</v>
      </c>
    </row>
    <row r="392" spans="1:11">
      <c r="A392">
        <v>390</v>
      </c>
      <c r="B392">
        <v>25.5135430052651</v>
      </c>
      <c r="C392">
        <v>1443.4538794409</v>
      </c>
      <c r="D392">
        <v>0.442515109446048</v>
      </c>
      <c r="E392">
        <v>156.573228296017</v>
      </c>
      <c r="F392">
        <v>24.3151039879266</v>
      </c>
      <c r="G392">
        <v>1542.94743282599</v>
      </c>
      <c r="H392">
        <v>0.221702439435039</v>
      </c>
      <c r="I392">
        <v>0.154876778567178</v>
      </c>
      <c r="J392">
        <v>18.4959078936234</v>
      </c>
      <c r="K392">
        <v>2.95180590555871</v>
      </c>
    </row>
    <row r="393" spans="1:11">
      <c r="A393">
        <v>391</v>
      </c>
      <c r="B393">
        <v>25.5135739933053</v>
      </c>
      <c r="C393">
        <v>1443.45401615831</v>
      </c>
      <c r="D393">
        <v>0.442515022295038</v>
      </c>
      <c r="E393">
        <v>156.573255903246</v>
      </c>
      <c r="F393">
        <v>24.3151028790644</v>
      </c>
      <c r="G393">
        <v>1542.94726040816</v>
      </c>
      <c r="H393">
        <v>0.221702427258962</v>
      </c>
      <c r="I393">
        <v>0.154876774552738</v>
      </c>
      <c r="J393">
        <v>18.4959059506629</v>
      </c>
      <c r="K393">
        <v>2.95180590555871</v>
      </c>
    </row>
    <row r="394" spans="1:11">
      <c r="A394">
        <v>392</v>
      </c>
      <c r="B394">
        <v>25.5135888885192</v>
      </c>
      <c r="C394">
        <v>1443.45504192178</v>
      </c>
      <c r="D394">
        <v>0.44251514246513</v>
      </c>
      <c r="E394">
        <v>156.573345691449</v>
      </c>
      <c r="F394">
        <v>24.3150855587972</v>
      </c>
      <c r="G394">
        <v>1542.94642878791</v>
      </c>
      <c r="H394">
        <v>0.221702444770089</v>
      </c>
      <c r="I394">
        <v>0.154876780326139</v>
      </c>
      <c r="J394">
        <v>18.4959086521652</v>
      </c>
      <c r="K394">
        <v>2.95180590555871</v>
      </c>
    </row>
    <row r="395" spans="1:11">
      <c r="A395">
        <v>393</v>
      </c>
      <c r="B395">
        <v>25.5135403303247</v>
      </c>
      <c r="C395">
        <v>1443.45181709375</v>
      </c>
      <c r="D395">
        <v>0.442515309914339</v>
      </c>
      <c r="E395">
        <v>156.573059091548</v>
      </c>
      <c r="F395">
        <v>24.3151398073475</v>
      </c>
      <c r="G395">
        <v>1542.94991440961</v>
      </c>
      <c r="H395">
        <v>0.221702328728007</v>
      </c>
      <c r="I395">
        <v>0.154876742067184</v>
      </c>
      <c r="J395">
        <v>18.4959011378223</v>
      </c>
      <c r="K395">
        <v>2.95180590555871</v>
      </c>
    </row>
    <row r="396" spans="1:11">
      <c r="A396">
        <v>394</v>
      </c>
      <c r="B396">
        <v>25.5134856502798</v>
      </c>
      <c r="C396">
        <v>1443.44902111776</v>
      </c>
      <c r="D396">
        <v>0.442515293926912</v>
      </c>
      <c r="E396">
        <v>156.572805549061</v>
      </c>
      <c r="F396">
        <v>24.3151877786817</v>
      </c>
      <c r="G396">
        <v>1542.95236658714</v>
      </c>
      <c r="H396">
        <v>0.221702227216539</v>
      </c>
      <c r="I396">
        <v>0.154876708598965</v>
      </c>
      <c r="J396">
        <v>18.4958953638276</v>
      </c>
      <c r="K396">
        <v>2.95180590555871</v>
      </c>
    </row>
    <row r="397" spans="1:11">
      <c r="A397">
        <v>395</v>
      </c>
      <c r="B397">
        <v>25.5135327409641</v>
      </c>
      <c r="C397">
        <v>1443.45178872801</v>
      </c>
      <c r="D397">
        <v>0.442515410438081</v>
      </c>
      <c r="E397">
        <v>156.573051568209</v>
      </c>
      <c r="F397">
        <v>24.3151400621325</v>
      </c>
      <c r="G397">
        <v>1542.95006152609</v>
      </c>
      <c r="H397">
        <v>0.221702328261435</v>
      </c>
      <c r="I397">
        <v>0.154876741913355</v>
      </c>
      <c r="J397">
        <v>18.4959018696333</v>
      </c>
      <c r="K397">
        <v>2.95180590555871</v>
      </c>
    </row>
    <row r="398" spans="1:11">
      <c r="A398">
        <v>396</v>
      </c>
      <c r="B398">
        <v>25.5136103831349</v>
      </c>
      <c r="C398">
        <v>1443.45455955106</v>
      </c>
      <c r="D398">
        <v>0.442515142277001</v>
      </c>
      <c r="E398">
        <v>156.57332357073</v>
      </c>
      <c r="F398">
        <v>24.3150936863292</v>
      </c>
      <c r="G398">
        <v>1542.94671895219</v>
      </c>
      <c r="H398">
        <v>0.22170241285685</v>
      </c>
      <c r="I398">
        <v>0.154876769804376</v>
      </c>
      <c r="J398">
        <v>18.4959044763447</v>
      </c>
      <c r="K398">
        <v>2.95180590555871</v>
      </c>
    </row>
    <row r="399" spans="1:11">
      <c r="A399">
        <v>397</v>
      </c>
      <c r="B399">
        <v>25.5135204805691</v>
      </c>
      <c r="C399">
        <v>1443.45005627355</v>
      </c>
      <c r="D399">
        <v>0.44251521523215</v>
      </c>
      <c r="E399">
        <v>156.572910211469</v>
      </c>
      <c r="F399">
        <v>24.3151695033955</v>
      </c>
      <c r="G399">
        <v>1542.95161905725</v>
      </c>
      <c r="H399">
        <v>0.221702280607297</v>
      </c>
      <c r="I399">
        <v>0.154876726201838</v>
      </c>
      <c r="J399">
        <v>18.4958958682117</v>
      </c>
      <c r="K399">
        <v>2.95180590555871</v>
      </c>
    </row>
    <row r="400" spans="1:11">
      <c r="A400">
        <v>398</v>
      </c>
      <c r="B400">
        <v>25.5135169877013</v>
      </c>
      <c r="C400">
        <v>1443.44925810832</v>
      </c>
      <c r="D400">
        <v>0.442515190784563</v>
      </c>
      <c r="E400">
        <v>156.572837180471</v>
      </c>
      <c r="F400">
        <v>24.3151831030553</v>
      </c>
      <c r="G400">
        <v>1542.95337175706</v>
      </c>
      <c r="H400">
        <v>0.221702298612181</v>
      </c>
      <c r="I400">
        <v>0.154876732138028</v>
      </c>
      <c r="J400">
        <v>18.4958940682349</v>
      </c>
      <c r="K400">
        <v>2.95180590555871</v>
      </c>
    </row>
    <row r="401" spans="1:11">
      <c r="A401">
        <v>399</v>
      </c>
      <c r="B401">
        <v>25.5134921519829</v>
      </c>
      <c r="C401">
        <v>1443.44765444664</v>
      </c>
      <c r="D401">
        <v>0.442515172112874</v>
      </c>
      <c r="E401">
        <v>156.572692747292</v>
      </c>
      <c r="F401">
        <v>24.3152101616939</v>
      </c>
      <c r="G401">
        <v>1542.95532663123</v>
      </c>
      <c r="H401">
        <v>0.221702263132197</v>
      </c>
      <c r="I401">
        <v>0.154876720440317</v>
      </c>
      <c r="J401">
        <v>18.4958905183879</v>
      </c>
      <c r="K401">
        <v>2.95180590555871</v>
      </c>
    </row>
    <row r="402" spans="1:11">
      <c r="A402">
        <v>400</v>
      </c>
      <c r="B402">
        <v>25.5134816869311</v>
      </c>
      <c r="C402">
        <v>1443.44637021903</v>
      </c>
      <c r="D402">
        <v>0.442515232102755</v>
      </c>
      <c r="E402">
        <v>156.572583214329</v>
      </c>
      <c r="F402">
        <v>24.3152321052781</v>
      </c>
      <c r="G402">
        <v>1542.956820257</v>
      </c>
      <c r="H402">
        <v>0.221702207351739</v>
      </c>
      <c r="I402">
        <v>0.154876702049563</v>
      </c>
      <c r="J402">
        <v>18.4958868608212</v>
      </c>
      <c r="K402">
        <v>2.95180590555871</v>
      </c>
    </row>
    <row r="403" spans="1:11">
      <c r="A403">
        <v>401</v>
      </c>
      <c r="B403">
        <v>25.5135268688942</v>
      </c>
      <c r="C403">
        <v>1443.44984636421</v>
      </c>
      <c r="D403">
        <v>0.442515201736208</v>
      </c>
      <c r="E403">
        <v>156.572886900583</v>
      </c>
      <c r="F403">
        <v>24.3151735737325</v>
      </c>
      <c r="G403">
        <v>1542.95259937103</v>
      </c>
      <c r="H403">
        <v>0.221702306033157</v>
      </c>
      <c r="I403">
        <v>0.154876734584716</v>
      </c>
      <c r="J403">
        <v>18.4958958149606</v>
      </c>
      <c r="K403">
        <v>2.95180590555871</v>
      </c>
    </row>
    <row r="404" spans="1:11">
      <c r="A404">
        <v>402</v>
      </c>
      <c r="B404">
        <v>25.5134298464538</v>
      </c>
      <c r="C404">
        <v>1443.44411847062</v>
      </c>
      <c r="D404">
        <v>0.442515079029484</v>
      </c>
      <c r="E404">
        <v>156.572375987171</v>
      </c>
      <c r="F404">
        <v>24.3152705712157</v>
      </c>
      <c r="G404">
        <v>1542.95870775124</v>
      </c>
      <c r="H404">
        <v>0.221702152100215</v>
      </c>
      <c r="I404">
        <v>0.154876683833201</v>
      </c>
      <c r="J404">
        <v>18.4958825536525</v>
      </c>
      <c r="K404">
        <v>2.95180590555871</v>
      </c>
    </row>
    <row r="405" spans="1:11">
      <c r="A405">
        <v>403</v>
      </c>
      <c r="B405">
        <v>25.5135047436619</v>
      </c>
      <c r="C405">
        <v>1443.44869638321</v>
      </c>
      <c r="D405">
        <v>0.442515286898007</v>
      </c>
      <c r="E405">
        <v>156.572780449673</v>
      </c>
      <c r="F405">
        <v>24.3151922129112</v>
      </c>
      <c r="G405">
        <v>1542.95439257879</v>
      </c>
      <c r="H405">
        <v>0.221702279805533</v>
      </c>
      <c r="I405">
        <v>0.154876725937497</v>
      </c>
      <c r="J405">
        <v>18.4958936936969</v>
      </c>
      <c r="K405">
        <v>2.95180590555871</v>
      </c>
    </row>
    <row r="406" spans="1:11">
      <c r="A406">
        <v>404</v>
      </c>
      <c r="B406">
        <v>25.513474766165</v>
      </c>
      <c r="C406">
        <v>1443.44461382029</v>
      </c>
      <c r="D406">
        <v>0.442515001269326</v>
      </c>
      <c r="E406">
        <v>156.572441617351</v>
      </c>
      <c r="F406">
        <v>24.3152612198992</v>
      </c>
      <c r="G406">
        <v>1542.9589538697</v>
      </c>
      <c r="H406">
        <v>0.221702206407053</v>
      </c>
      <c r="I406">
        <v>0.154876701738102</v>
      </c>
      <c r="J406">
        <v>18.4958803894119</v>
      </c>
      <c r="K406">
        <v>2.95180590555871</v>
      </c>
    </row>
    <row r="407" spans="1:11">
      <c r="A407">
        <v>405</v>
      </c>
      <c r="B407">
        <v>25.5135041378501</v>
      </c>
      <c r="C407">
        <v>1443.44836162859</v>
      </c>
      <c r="D407">
        <v>0.442515294165461</v>
      </c>
      <c r="E407">
        <v>156.572755401183</v>
      </c>
      <c r="F407">
        <v>24.3151982298977</v>
      </c>
      <c r="G407">
        <v>1542.9548747687</v>
      </c>
      <c r="H407">
        <v>0.22170227114442</v>
      </c>
      <c r="I407">
        <v>0.154876723081938</v>
      </c>
      <c r="J407">
        <v>18.4958922940082</v>
      </c>
      <c r="K407">
        <v>2.95180590555871</v>
      </c>
    </row>
    <row r="408" spans="1:11">
      <c r="A408">
        <v>406</v>
      </c>
      <c r="B408">
        <v>25.5134896015372</v>
      </c>
      <c r="C408">
        <v>1443.44748778544</v>
      </c>
      <c r="D408">
        <v>0.442515130525758</v>
      </c>
      <c r="E408">
        <v>156.572679148725</v>
      </c>
      <c r="F408">
        <v>24.3152129790863</v>
      </c>
      <c r="G408">
        <v>1542.95525986979</v>
      </c>
      <c r="H408">
        <v>0.221702253354687</v>
      </c>
      <c r="I408">
        <v>0.154876717216683</v>
      </c>
      <c r="J408">
        <v>18.4958899529694</v>
      </c>
      <c r="K408">
        <v>2.95180590555871</v>
      </c>
    </row>
    <row r="409" spans="1:11">
      <c r="A409">
        <v>407</v>
      </c>
      <c r="B409">
        <v>25.5134712574236</v>
      </c>
      <c r="C409">
        <v>1443.44709914627</v>
      </c>
      <c r="D409">
        <v>0.442515176008265</v>
      </c>
      <c r="E409">
        <v>156.57263807251</v>
      </c>
      <c r="F409">
        <v>24.3152189543877</v>
      </c>
      <c r="G409">
        <v>1542.95573320713</v>
      </c>
      <c r="H409">
        <v>0.22170225012838</v>
      </c>
      <c r="I409">
        <v>0.154876716152973</v>
      </c>
      <c r="J409">
        <v>18.4958899917487</v>
      </c>
      <c r="K409">
        <v>2.95180590555871</v>
      </c>
    </row>
    <row r="410" spans="1:11">
      <c r="A410">
        <v>408</v>
      </c>
      <c r="B410">
        <v>25.5134927595165</v>
      </c>
      <c r="C410">
        <v>1443.44815243547</v>
      </c>
      <c r="D410">
        <v>0.442515138306942</v>
      </c>
      <c r="E410">
        <v>156.572735568722</v>
      </c>
      <c r="F410">
        <v>24.3152012383503</v>
      </c>
      <c r="G410">
        <v>1542.95452633354</v>
      </c>
      <c r="H410">
        <v>0.221702280769471</v>
      </c>
      <c r="I410">
        <v>0.154876726255306</v>
      </c>
      <c r="J410">
        <v>18.4958918836999</v>
      </c>
      <c r="K410">
        <v>2.95180590555871</v>
      </c>
    </row>
    <row r="411" spans="1:11">
      <c r="A411">
        <v>409</v>
      </c>
      <c r="B411">
        <v>25.5135036801846</v>
      </c>
      <c r="C411">
        <v>1443.44879119564</v>
      </c>
      <c r="D411">
        <v>0.4425149829083</v>
      </c>
      <c r="E411">
        <v>156.572793490662</v>
      </c>
      <c r="F411">
        <v>24.3151905157878</v>
      </c>
      <c r="G411">
        <v>1542.95378722637</v>
      </c>
      <c r="H411">
        <v>0.221702319775533</v>
      </c>
      <c r="I411">
        <v>0.154876739115562</v>
      </c>
      <c r="J411">
        <v>18.4958931021732</v>
      </c>
      <c r="K411">
        <v>2.95180590555871</v>
      </c>
    </row>
    <row r="412" spans="1:11">
      <c r="A412">
        <v>410</v>
      </c>
      <c r="B412">
        <v>25.5134932444223</v>
      </c>
      <c r="C412">
        <v>1443.44815946349</v>
      </c>
      <c r="D412">
        <v>0.44251515231505</v>
      </c>
      <c r="E412">
        <v>156.572734546633</v>
      </c>
      <c r="F412">
        <v>24.3152011261101</v>
      </c>
      <c r="G412">
        <v>1542.95472892291</v>
      </c>
      <c r="H412">
        <v>0.22170228902715</v>
      </c>
      <c r="I412">
        <v>0.154876728977854</v>
      </c>
      <c r="J412">
        <v>18.4958921027879</v>
      </c>
      <c r="K412">
        <v>2.95180590555871</v>
      </c>
    </row>
    <row r="413" spans="1:11">
      <c r="A413">
        <v>411</v>
      </c>
      <c r="B413">
        <v>25.5134970763465</v>
      </c>
      <c r="C413">
        <v>1443.44915282181</v>
      </c>
      <c r="D413">
        <v>0.442515263327595</v>
      </c>
      <c r="E413">
        <v>156.57281798242</v>
      </c>
      <c r="F413">
        <v>24.31518401341</v>
      </c>
      <c r="G413">
        <v>1542.95347948972</v>
      </c>
      <c r="H413">
        <v>0.221702302099337</v>
      </c>
      <c r="I413">
        <v>0.15487673328774</v>
      </c>
      <c r="J413">
        <v>18.4958952787538</v>
      </c>
      <c r="K413">
        <v>2.95180590555871</v>
      </c>
    </row>
    <row r="414" spans="1:11">
      <c r="A414">
        <v>412</v>
      </c>
      <c r="B414">
        <v>25.5135051489782</v>
      </c>
      <c r="C414">
        <v>1443.44867948782</v>
      </c>
      <c r="D414">
        <v>0.442515144715316</v>
      </c>
      <c r="E414">
        <v>156.572784593876</v>
      </c>
      <c r="F414">
        <v>24.3151921552855</v>
      </c>
      <c r="G414">
        <v>1542.95408594057</v>
      </c>
      <c r="H414">
        <v>0.221702300659727</v>
      </c>
      <c r="I414">
        <v>0.154876732813102</v>
      </c>
      <c r="J414">
        <v>18.4958927911697</v>
      </c>
      <c r="K414">
        <v>2.95180590555871</v>
      </c>
    </row>
    <row r="415" spans="1:11">
      <c r="A415">
        <v>413</v>
      </c>
      <c r="B415">
        <v>25.51347291244</v>
      </c>
      <c r="C415">
        <v>1443.44640815325</v>
      </c>
      <c r="D415">
        <v>0.44251505273673</v>
      </c>
      <c r="E415">
        <v>156.572586976137</v>
      </c>
      <c r="F415">
        <v>24.3152306012192</v>
      </c>
      <c r="G415">
        <v>1542.95637002616</v>
      </c>
      <c r="H415">
        <v>0.22170224023924</v>
      </c>
      <c r="I415">
        <v>0.154876712892535</v>
      </c>
      <c r="J415">
        <v>18.4958867744505</v>
      </c>
      <c r="K415">
        <v>2.95180590555871</v>
      </c>
    </row>
    <row r="416" spans="1:11">
      <c r="A416">
        <v>414</v>
      </c>
      <c r="B416">
        <v>25.5134774946372</v>
      </c>
      <c r="C416">
        <v>1443.44682171255</v>
      </c>
      <c r="D416">
        <v>0.442515068174586</v>
      </c>
      <c r="E416">
        <v>156.57262261057</v>
      </c>
      <c r="F416">
        <v>24.3152235645621</v>
      </c>
      <c r="G416">
        <v>1542.95597883238</v>
      </c>
      <c r="H416">
        <v>0.221702253552939</v>
      </c>
      <c r="I416">
        <v>0.154876717282046</v>
      </c>
      <c r="J416">
        <v>18.4958879214407</v>
      </c>
      <c r="K416">
        <v>2.95180590555871</v>
      </c>
    </row>
    <row r="417" spans="1:11">
      <c r="A417">
        <v>415</v>
      </c>
      <c r="B417">
        <v>25.5134791440636</v>
      </c>
      <c r="C417">
        <v>1443.44665232461</v>
      </c>
      <c r="D417">
        <v>0.442515169062614</v>
      </c>
      <c r="E417">
        <v>156.572609777867</v>
      </c>
      <c r="F417">
        <v>24.3152265037413</v>
      </c>
      <c r="G417">
        <v>1542.95636242193</v>
      </c>
      <c r="H417">
        <v>0.221702231876838</v>
      </c>
      <c r="I417">
        <v>0.15487671013546</v>
      </c>
      <c r="J417">
        <v>18.495887269967</v>
      </c>
      <c r="K417">
        <v>2.95180590555871</v>
      </c>
    </row>
    <row r="418" spans="1:11">
      <c r="A418">
        <v>416</v>
      </c>
      <c r="B418">
        <v>25.5134803213358</v>
      </c>
      <c r="C418">
        <v>1443.44671276516</v>
      </c>
      <c r="D418">
        <v>0.442515171049834</v>
      </c>
      <c r="E418">
        <v>156.572614201074</v>
      </c>
      <c r="F418">
        <v>24.3152256079344</v>
      </c>
      <c r="G418">
        <v>1542.95627143963</v>
      </c>
      <c r="H418">
        <v>0.221702231463738</v>
      </c>
      <c r="I418">
        <v>0.154876709999262</v>
      </c>
      <c r="J418">
        <v>18.4958875428651</v>
      </c>
      <c r="K418">
        <v>2.95180590555871</v>
      </c>
    </row>
    <row r="419" spans="1:11">
      <c r="A419">
        <v>417</v>
      </c>
      <c r="B419">
        <v>25.5135209916095</v>
      </c>
      <c r="C419">
        <v>1443.44933046062</v>
      </c>
      <c r="D419">
        <v>0.442515211157722</v>
      </c>
      <c r="E419">
        <v>156.572847750097</v>
      </c>
      <c r="F419">
        <v>24.3151817094666</v>
      </c>
      <c r="G419">
        <v>1542.95301244375</v>
      </c>
      <c r="H419">
        <v>0.221702283202075</v>
      </c>
      <c r="I419">
        <v>0.154876727057333</v>
      </c>
      <c r="J419">
        <v>18.4958936456286</v>
      </c>
      <c r="K419">
        <v>2.95180590555871</v>
      </c>
    </row>
    <row r="420" spans="1:11">
      <c r="A420">
        <v>418</v>
      </c>
      <c r="B420">
        <v>25.5135144939509</v>
      </c>
      <c r="C420">
        <v>1443.44879673052</v>
      </c>
      <c r="D420">
        <v>0.442515150293422</v>
      </c>
      <c r="E420">
        <v>156.572802862944</v>
      </c>
      <c r="F420">
        <v>24.3151908989201</v>
      </c>
      <c r="G420">
        <v>1542.95347168726</v>
      </c>
      <c r="H420">
        <v>0.221702274028582</v>
      </c>
      <c r="I420">
        <v>0.154876724032843</v>
      </c>
      <c r="J420">
        <v>18.4958920139675</v>
      </c>
      <c r="K420">
        <v>2.95180590555871</v>
      </c>
    </row>
    <row r="421" spans="1:11">
      <c r="A421">
        <v>419</v>
      </c>
      <c r="B421">
        <v>25.5135184786877</v>
      </c>
      <c r="C421">
        <v>1443.44928787765</v>
      </c>
      <c r="D421">
        <v>0.442515166967871</v>
      </c>
      <c r="E421">
        <v>156.572845819768</v>
      </c>
      <c r="F421">
        <v>24.3151822843781</v>
      </c>
      <c r="G421">
        <v>1542.95251377961</v>
      </c>
      <c r="H421">
        <v>0.221702263072313</v>
      </c>
      <c r="I421">
        <v>0.154876720420573</v>
      </c>
      <c r="J421">
        <v>18.4958933059364</v>
      </c>
      <c r="K421">
        <v>2.95180590555871</v>
      </c>
    </row>
    <row r="422" spans="1:11">
      <c r="A422">
        <v>420</v>
      </c>
      <c r="B422">
        <v>25.5135227132936</v>
      </c>
      <c r="C422">
        <v>1443.44932894673</v>
      </c>
      <c r="D422">
        <v>0.44251521998287</v>
      </c>
      <c r="E422">
        <v>156.572850965478</v>
      </c>
      <c r="F422">
        <v>24.3151817341354</v>
      </c>
      <c r="G422">
        <v>1542.95253180099</v>
      </c>
      <c r="H422">
        <v>0.221702255684201</v>
      </c>
      <c r="I422">
        <v>0.154876717984721</v>
      </c>
      <c r="J422">
        <v>18.4958932250162</v>
      </c>
      <c r="K422">
        <v>2.95180590555871</v>
      </c>
    </row>
    <row r="423" spans="1:11">
      <c r="A423">
        <v>421</v>
      </c>
      <c r="B423">
        <v>25.513541440548</v>
      </c>
      <c r="C423">
        <v>1443.45027713827</v>
      </c>
      <c r="D423">
        <v>0.442515084670722</v>
      </c>
      <c r="E423">
        <v>156.572938397647</v>
      </c>
      <c r="F423">
        <v>24.3151659305388</v>
      </c>
      <c r="G423">
        <v>1542.95140903403</v>
      </c>
      <c r="H423">
        <v>0.221702291036695</v>
      </c>
      <c r="I423">
        <v>0.154876729640399</v>
      </c>
      <c r="J423">
        <v>18.4958949017577</v>
      </c>
      <c r="K423">
        <v>2.95180590555871</v>
      </c>
    </row>
    <row r="424" spans="1:11">
      <c r="A424">
        <v>422</v>
      </c>
      <c r="B424">
        <v>25.5135290857056</v>
      </c>
      <c r="C424">
        <v>1443.45012706675</v>
      </c>
      <c r="D424">
        <v>0.442515204976683</v>
      </c>
      <c r="E424">
        <v>156.572919062487</v>
      </c>
      <c r="F424">
        <v>24.3151680075491</v>
      </c>
      <c r="G424">
        <v>1542.95162734753</v>
      </c>
      <c r="H424">
        <v>0.221702285628695</v>
      </c>
      <c r="I424">
        <v>0.154876727857387</v>
      </c>
      <c r="J424">
        <v>18.4958955000922</v>
      </c>
      <c r="K424">
        <v>2.95180590555871</v>
      </c>
    </row>
    <row r="425" spans="1:11">
      <c r="A425">
        <v>423</v>
      </c>
      <c r="B425">
        <v>25.5134914569378</v>
      </c>
      <c r="C425">
        <v>1443.44875370819</v>
      </c>
      <c r="D425">
        <v>0.442515344491016</v>
      </c>
      <c r="E425">
        <v>156.572786754902</v>
      </c>
      <c r="F425">
        <v>24.3151908096258</v>
      </c>
      <c r="G425">
        <v>1542.95314474354</v>
      </c>
      <c r="H425">
        <v>0.221702233398939</v>
      </c>
      <c r="I425">
        <v>0.154876710637295</v>
      </c>
      <c r="J425">
        <v>18.4958938535794</v>
      </c>
      <c r="K425">
        <v>2.95180590555871</v>
      </c>
    </row>
    <row r="426" spans="1:11">
      <c r="A426">
        <v>424</v>
      </c>
      <c r="B426">
        <v>25.5134826660416</v>
      </c>
      <c r="C426">
        <v>1443.44837053167</v>
      </c>
      <c r="D426">
        <v>0.442515349257143</v>
      </c>
      <c r="E426">
        <v>156.572749978316</v>
      </c>
      <c r="F426">
        <v>24.3151974191851</v>
      </c>
      <c r="G426">
        <v>1542.95360603721</v>
      </c>
      <c r="H426">
        <v>0.221702224348724</v>
      </c>
      <c r="I426">
        <v>0.154876707653449</v>
      </c>
      <c r="J426">
        <v>18.49589333395</v>
      </c>
      <c r="K426">
        <v>2.95180590555871</v>
      </c>
    </row>
    <row r="427" spans="1:11">
      <c r="A427">
        <v>425</v>
      </c>
      <c r="B427">
        <v>25.5135061352119</v>
      </c>
      <c r="C427">
        <v>1443.44935180641</v>
      </c>
      <c r="D427">
        <v>0.442515385374182</v>
      </c>
      <c r="E427">
        <v>156.572840835629</v>
      </c>
      <c r="F427">
        <v>24.3151803121209</v>
      </c>
      <c r="G427">
        <v>1542.9528904918</v>
      </c>
      <c r="H427">
        <v>0.22170226066746</v>
      </c>
      <c r="I427">
        <v>0.154876719627696</v>
      </c>
      <c r="J427">
        <v>18.4958950620541</v>
      </c>
      <c r="K427">
        <v>2.95180590555871</v>
      </c>
    </row>
    <row r="428" spans="1:11">
      <c r="A428">
        <v>426</v>
      </c>
      <c r="B428">
        <v>25.5134816842921</v>
      </c>
      <c r="C428">
        <v>1443.44789516334</v>
      </c>
      <c r="D428">
        <v>0.442515302219058</v>
      </c>
      <c r="E428">
        <v>156.572713629702</v>
      </c>
      <c r="F428">
        <v>24.3152052597804</v>
      </c>
      <c r="G428">
        <v>1542.95405368805</v>
      </c>
      <c r="H428">
        <v>0.221702213567585</v>
      </c>
      <c r="I428">
        <v>0.15487670409892</v>
      </c>
      <c r="J428">
        <v>18.4958913367366</v>
      </c>
      <c r="K428">
        <v>2.95180590555871</v>
      </c>
    </row>
    <row r="429" spans="1:11">
      <c r="A429">
        <v>427</v>
      </c>
      <c r="B429">
        <v>25.5135049052395</v>
      </c>
      <c r="C429">
        <v>1443.45020020085</v>
      </c>
      <c r="D429">
        <v>0.442515421190597</v>
      </c>
      <c r="E429">
        <v>156.572910267076</v>
      </c>
      <c r="F429">
        <v>24.3151662100353</v>
      </c>
      <c r="G429">
        <v>1542.95156116576</v>
      </c>
      <c r="H429">
        <v>0.221702263720681</v>
      </c>
      <c r="I429">
        <v>0.154876720634339</v>
      </c>
      <c r="J429">
        <v>18.4958980671724</v>
      </c>
      <c r="K429">
        <v>2.95180590555871</v>
      </c>
    </row>
    <row r="430" spans="1:11">
      <c r="A430">
        <v>428</v>
      </c>
      <c r="B430">
        <v>25.5134804017553</v>
      </c>
      <c r="C430">
        <v>1443.4482180504</v>
      </c>
      <c r="D430">
        <v>0.44251526435616</v>
      </c>
      <c r="E430">
        <v>156.572738427738</v>
      </c>
      <c r="F430">
        <v>24.3151997634665</v>
      </c>
      <c r="G430">
        <v>1542.95349958187</v>
      </c>
      <c r="H430">
        <v>0.221702224467156</v>
      </c>
      <c r="I430">
        <v>0.154876707692496</v>
      </c>
      <c r="J430">
        <v>18.4958926524398</v>
      </c>
      <c r="K430">
        <v>2.95180590555871</v>
      </c>
    </row>
    <row r="431" spans="1:11">
      <c r="A431">
        <v>429</v>
      </c>
      <c r="B431">
        <v>25.5135078528256</v>
      </c>
      <c r="C431">
        <v>1443.45007175911</v>
      </c>
      <c r="D431">
        <v>0.44251537029828</v>
      </c>
      <c r="E431">
        <v>156.572900693286</v>
      </c>
      <c r="F431">
        <v>24.3151686232745</v>
      </c>
      <c r="G431">
        <v>1542.95160363812</v>
      </c>
      <c r="H431">
        <v>0.221702266383085</v>
      </c>
      <c r="I431">
        <v>0.154876721512131</v>
      </c>
      <c r="J431">
        <v>18.4958974436992</v>
      </c>
      <c r="K431">
        <v>2.95180590555871</v>
      </c>
    </row>
    <row r="432" spans="1:11">
      <c r="A432">
        <v>430</v>
      </c>
      <c r="B432">
        <v>25.5134858327138</v>
      </c>
      <c r="C432">
        <v>1443.44840779321</v>
      </c>
      <c r="D432">
        <v>0.442515302558053</v>
      </c>
      <c r="E432">
        <v>156.572757288221</v>
      </c>
      <c r="F432">
        <v>24.3151967789388</v>
      </c>
      <c r="G432">
        <v>1542.95337338988</v>
      </c>
      <c r="H432">
        <v>0.221702224972003</v>
      </c>
      <c r="I432">
        <v>0.154876707858944</v>
      </c>
      <c r="J432">
        <v>18.4958928643668</v>
      </c>
      <c r="K432">
        <v>2.95180590555871</v>
      </c>
    </row>
    <row r="433" spans="1:11">
      <c r="A433">
        <v>431</v>
      </c>
      <c r="B433">
        <v>25.5134914093755</v>
      </c>
      <c r="C433">
        <v>1443.44874468138</v>
      </c>
      <c r="D433">
        <v>0.442515344568227</v>
      </c>
      <c r="E433">
        <v>156.572785582745</v>
      </c>
      <c r="F433">
        <v>24.3151910073994</v>
      </c>
      <c r="G433">
        <v>1542.95314423101</v>
      </c>
      <c r="H433">
        <v>0.221702232323823</v>
      </c>
      <c r="I433">
        <v>0.154876710282831</v>
      </c>
      <c r="J433">
        <v>18.4958938827281</v>
      </c>
      <c r="K433">
        <v>2.95180590555871</v>
      </c>
    </row>
    <row r="434" spans="1:11">
      <c r="A434">
        <v>432</v>
      </c>
      <c r="B434">
        <v>25.5134804829462</v>
      </c>
      <c r="C434">
        <v>1443.448088383</v>
      </c>
      <c r="D434">
        <v>0.442515331119638</v>
      </c>
      <c r="E434">
        <v>156.572727844481</v>
      </c>
      <c r="F434">
        <v>24.3152019162191</v>
      </c>
      <c r="G434">
        <v>1542.95384942623</v>
      </c>
      <c r="H434">
        <v>0.221702214482984</v>
      </c>
      <c r="I434">
        <v>0.154876704400727</v>
      </c>
      <c r="J434">
        <v>18.4958922525058</v>
      </c>
      <c r="K434">
        <v>2.95180590555871</v>
      </c>
    </row>
    <row r="435" spans="1:11">
      <c r="A435">
        <v>433</v>
      </c>
      <c r="B435">
        <v>25.5134869333392</v>
      </c>
      <c r="C435">
        <v>1443.44850537261</v>
      </c>
      <c r="D435">
        <v>0.442515335320819</v>
      </c>
      <c r="E435">
        <v>156.57276538247</v>
      </c>
      <c r="F435">
        <v>24.315194906246</v>
      </c>
      <c r="G435">
        <v>1542.95326903782</v>
      </c>
      <c r="H435">
        <v>0.221702219895326</v>
      </c>
      <c r="I435">
        <v>0.154876706185169</v>
      </c>
      <c r="J435">
        <v>18.4958931821057</v>
      </c>
      <c r="K435">
        <v>2.95180590555871</v>
      </c>
    </row>
    <row r="436" spans="1:11">
      <c r="A436">
        <v>434</v>
      </c>
      <c r="B436">
        <v>25.5134704003927</v>
      </c>
      <c r="C436">
        <v>1443.44736510362</v>
      </c>
      <c r="D436">
        <v>0.442515358919559</v>
      </c>
      <c r="E436">
        <v>156.57266372569</v>
      </c>
      <c r="F436">
        <v>24.3152142007073</v>
      </c>
      <c r="G436">
        <v>1542.95469963747</v>
      </c>
      <c r="H436">
        <v>0.221702190190929</v>
      </c>
      <c r="I436">
        <v>0.154876696391664</v>
      </c>
      <c r="J436">
        <v>18.4958905492259</v>
      </c>
      <c r="K436">
        <v>2.95180590555871</v>
      </c>
    </row>
    <row r="437" spans="1:11">
      <c r="A437">
        <v>435</v>
      </c>
      <c r="B437">
        <v>25.51346862865</v>
      </c>
      <c r="C437">
        <v>1443.44735606568</v>
      </c>
      <c r="D437">
        <v>0.442515380568967</v>
      </c>
      <c r="E437">
        <v>156.572661906851</v>
      </c>
      <c r="F437">
        <v>24.315214266574</v>
      </c>
      <c r="G437">
        <v>1542.95472623323</v>
      </c>
      <c r="H437">
        <v>0.221702190000073</v>
      </c>
      <c r="I437">
        <v>0.154876696328739</v>
      </c>
      <c r="J437">
        <v>18.4958906882841</v>
      </c>
      <c r="K437">
        <v>2.95180590555871</v>
      </c>
    </row>
    <row r="438" spans="1:11">
      <c r="A438">
        <v>436</v>
      </c>
      <c r="B438">
        <v>25.5134719134383</v>
      </c>
      <c r="C438">
        <v>1443.4472689816</v>
      </c>
      <c r="D438">
        <v>0.442515358603694</v>
      </c>
      <c r="E438">
        <v>156.572655939811</v>
      </c>
      <c r="F438">
        <v>24.3152157557594</v>
      </c>
      <c r="G438">
        <v>1542.95500990727</v>
      </c>
      <c r="H438">
        <v>0.221702193543732</v>
      </c>
      <c r="I438">
        <v>0.15487669749708</v>
      </c>
      <c r="J438">
        <v>18.4958901803835</v>
      </c>
      <c r="K438">
        <v>2.95180590555871</v>
      </c>
    </row>
    <row r="439" spans="1:11">
      <c r="A439">
        <v>437</v>
      </c>
      <c r="B439">
        <v>25.513470347731</v>
      </c>
      <c r="C439">
        <v>1443.44731303106</v>
      </c>
      <c r="D439">
        <v>0.442515350126776</v>
      </c>
      <c r="E439">
        <v>156.572659417981</v>
      </c>
      <c r="F439">
        <v>24.3152151123672</v>
      </c>
      <c r="G439">
        <v>1542.95474179898</v>
      </c>
      <c r="H439">
        <v>0.221702189783003</v>
      </c>
      <c r="I439">
        <v>0.154876696257172</v>
      </c>
      <c r="J439">
        <v>18.4958903714535</v>
      </c>
      <c r="K439">
        <v>2.95180590555871</v>
      </c>
    </row>
    <row r="440" spans="1:11">
      <c r="A440">
        <v>438</v>
      </c>
      <c r="B440">
        <v>25.5134718551575</v>
      </c>
      <c r="C440">
        <v>1443.44760041927</v>
      </c>
      <c r="D440">
        <v>0.442515364936976</v>
      </c>
      <c r="E440">
        <v>156.572683178256</v>
      </c>
      <c r="F440">
        <v>24.3152102531517</v>
      </c>
      <c r="G440">
        <v>1542.95447702213</v>
      </c>
      <c r="H440">
        <v>0.221702196447854</v>
      </c>
      <c r="I440">
        <v>0.154876698454565</v>
      </c>
      <c r="J440">
        <v>18.4958913267562</v>
      </c>
      <c r="K440">
        <v>2.95180590555871</v>
      </c>
    </row>
    <row r="441" spans="1:11">
      <c r="A441">
        <v>439</v>
      </c>
      <c r="B441">
        <v>25.513461347258</v>
      </c>
      <c r="C441">
        <v>1443.44674954831</v>
      </c>
      <c r="D441">
        <v>0.442515326040415</v>
      </c>
      <c r="E441">
        <v>156.5726099463</v>
      </c>
      <c r="F441">
        <v>24.31522461054</v>
      </c>
      <c r="G441">
        <v>1542.95543564289</v>
      </c>
      <c r="H441">
        <v>0.221702177243077</v>
      </c>
      <c r="I441">
        <v>0.154876692122773</v>
      </c>
      <c r="J441">
        <v>18.4958889495549</v>
      </c>
      <c r="K441">
        <v>2.95180590555871</v>
      </c>
    </row>
    <row r="442" spans="1:11">
      <c r="A442">
        <v>440</v>
      </c>
      <c r="B442">
        <v>25.5134803528188</v>
      </c>
      <c r="C442">
        <v>1443.44792033044</v>
      </c>
      <c r="D442">
        <v>0.442515337791193</v>
      </c>
      <c r="E442">
        <v>156.572713976439</v>
      </c>
      <c r="F442">
        <v>24.315204902805</v>
      </c>
      <c r="G442">
        <v>1542.95411761489</v>
      </c>
      <c r="H442">
        <v>0.221702207748954</v>
      </c>
      <c r="I442">
        <v>0.154876702180525</v>
      </c>
      <c r="J442">
        <v>18.4958917197365</v>
      </c>
      <c r="K442">
        <v>2.95180590555871</v>
      </c>
    </row>
    <row r="443" spans="1:11">
      <c r="A443">
        <v>441</v>
      </c>
      <c r="B443">
        <v>25.5134785853443</v>
      </c>
      <c r="C443">
        <v>1443.44775979422</v>
      </c>
      <c r="D443">
        <v>0.442515312384637</v>
      </c>
      <c r="E443">
        <v>156.572699420793</v>
      </c>
      <c r="F443">
        <v>24.315207807544</v>
      </c>
      <c r="G443">
        <v>1542.95435818388</v>
      </c>
      <c r="H443">
        <v>0.221702207906485</v>
      </c>
      <c r="I443">
        <v>0.154876702232462</v>
      </c>
      <c r="J443">
        <v>18.4958913561491</v>
      </c>
      <c r="K443">
        <v>2.95180590555871</v>
      </c>
    </row>
    <row r="444" spans="1:11">
      <c r="A444">
        <v>442</v>
      </c>
      <c r="B444">
        <v>25.5134768790599</v>
      </c>
      <c r="C444">
        <v>1443.44769983033</v>
      </c>
      <c r="D444">
        <v>0.442515300376961</v>
      </c>
      <c r="E444">
        <v>156.572693471922</v>
      </c>
      <c r="F444">
        <v>24.3152087519783</v>
      </c>
      <c r="G444">
        <v>1542.95439806117</v>
      </c>
      <c r="H444">
        <v>0.221702207729301</v>
      </c>
      <c r="I444">
        <v>0.154876702174045</v>
      </c>
      <c r="J444">
        <v>18.4958912877578</v>
      </c>
      <c r="K444">
        <v>2.95180590555871</v>
      </c>
    </row>
    <row r="445" spans="1:11">
      <c r="A445">
        <v>443</v>
      </c>
      <c r="B445">
        <v>25.5134678695848</v>
      </c>
      <c r="C445">
        <v>1443.44715918448</v>
      </c>
      <c r="D445">
        <v>0.442515233117261</v>
      </c>
      <c r="E445">
        <v>156.572646682421</v>
      </c>
      <c r="F445">
        <v>24.3152180253582</v>
      </c>
      <c r="G445">
        <v>1542.95480864821</v>
      </c>
      <c r="H445">
        <v>0.22170219627592</v>
      </c>
      <c r="I445">
        <v>0.154876698397879</v>
      </c>
      <c r="J445">
        <v>18.49588982994</v>
      </c>
      <c r="K445">
        <v>2.95180590555871</v>
      </c>
    </row>
    <row r="446" spans="1:11">
      <c r="A446">
        <v>444</v>
      </c>
      <c r="B446">
        <v>25.5134641677393</v>
      </c>
      <c r="C446">
        <v>1443.44693012129</v>
      </c>
      <c r="D446">
        <v>0.442515228708596</v>
      </c>
      <c r="E446">
        <v>156.572626119322</v>
      </c>
      <c r="F446">
        <v>24.3152218847059</v>
      </c>
      <c r="G446">
        <v>1542.95504367366</v>
      </c>
      <c r="H446">
        <v>0.221702189146673</v>
      </c>
      <c r="I446">
        <v>0.154876696047374</v>
      </c>
      <c r="J446">
        <v>18.4958893170415</v>
      </c>
      <c r="K446">
        <v>2.95180590555871</v>
      </c>
    </row>
    <row r="447" spans="1:11">
      <c r="A447">
        <v>445</v>
      </c>
      <c r="B447">
        <v>25.5134763770143</v>
      </c>
      <c r="C447">
        <v>1443.44764887255</v>
      </c>
      <c r="D447">
        <v>0.442515239329283</v>
      </c>
      <c r="E447">
        <v>156.572689617498</v>
      </c>
      <c r="F447">
        <v>24.3152099425164</v>
      </c>
      <c r="G447">
        <v>1542.95431290437</v>
      </c>
      <c r="H447">
        <v>0.221702210358801</v>
      </c>
      <c r="I447">
        <v>0.154876703040988</v>
      </c>
      <c r="J447">
        <v>18.4958910621493</v>
      </c>
      <c r="K447">
        <v>2.95180590555871</v>
      </c>
    </row>
    <row r="448" spans="1:11">
      <c r="A448">
        <v>446</v>
      </c>
      <c r="B448">
        <v>25.5134706352276</v>
      </c>
      <c r="C448">
        <v>1443.44737612781</v>
      </c>
      <c r="D448">
        <v>0.442515230735021</v>
      </c>
      <c r="E448">
        <v>156.572666232366</v>
      </c>
      <c r="F448">
        <v>24.315214432858</v>
      </c>
      <c r="G448">
        <v>1542.9544279862</v>
      </c>
      <c r="H448">
        <v>0.221702196567003</v>
      </c>
      <c r="I448">
        <v>0.154876698493848</v>
      </c>
      <c r="J448">
        <v>18.4958903204503</v>
      </c>
      <c r="K448">
        <v>2.95180590555871</v>
      </c>
    </row>
    <row r="449" spans="1:11">
      <c r="A449">
        <v>447</v>
      </c>
      <c r="B449">
        <v>25.5134792329957</v>
      </c>
      <c r="C449">
        <v>1443.44777070424</v>
      </c>
      <c r="D449">
        <v>0.442515232494682</v>
      </c>
      <c r="E449">
        <v>156.57270206085</v>
      </c>
      <c r="F449">
        <v>24.3152077463904</v>
      </c>
      <c r="G449">
        <v>1542.95419508271</v>
      </c>
      <c r="H449">
        <v>0.221702211977046</v>
      </c>
      <c r="I449">
        <v>0.154876703574522</v>
      </c>
      <c r="J449">
        <v>18.4958911201759</v>
      </c>
      <c r="K449">
        <v>2.95180590555871</v>
      </c>
    </row>
    <row r="450" spans="1:11">
      <c r="A450">
        <v>448</v>
      </c>
      <c r="B450">
        <v>25.5134798908289</v>
      </c>
      <c r="C450">
        <v>1443.44798460822</v>
      </c>
      <c r="D450">
        <v>0.442515256902643</v>
      </c>
      <c r="E450">
        <v>156.572719363441</v>
      </c>
      <c r="F450">
        <v>24.3152040426851</v>
      </c>
      <c r="G450">
        <v>1542.95408827743</v>
      </c>
      <c r="H450">
        <v>0.221702222122485</v>
      </c>
      <c r="I450">
        <v>0.154876706919461</v>
      </c>
      <c r="J450">
        <v>18.4958918864682</v>
      </c>
      <c r="K450">
        <v>2.95180590555871</v>
      </c>
    </row>
    <row r="451" spans="1:11">
      <c r="A451">
        <v>449</v>
      </c>
      <c r="B451">
        <v>25.5134743270885</v>
      </c>
      <c r="C451">
        <v>1443.44740715673</v>
      </c>
      <c r="D451">
        <v>0.44251524387168</v>
      </c>
      <c r="E451">
        <v>156.572669906536</v>
      </c>
      <c r="F451">
        <v>24.3152139275903</v>
      </c>
      <c r="G451">
        <v>1542.95461785094</v>
      </c>
      <c r="H451">
        <v>0.221702200089494</v>
      </c>
      <c r="I451">
        <v>0.15487669965521</v>
      </c>
      <c r="J451">
        <v>18.4958902507791</v>
      </c>
      <c r="K451">
        <v>2.95180590555871</v>
      </c>
    </row>
    <row r="452" spans="1:11">
      <c r="A452">
        <v>450</v>
      </c>
      <c r="B452">
        <v>25.5134834478643</v>
      </c>
      <c r="C452">
        <v>1443.4479615836</v>
      </c>
      <c r="D452">
        <v>0.442515201706411</v>
      </c>
      <c r="E452">
        <v>156.572719684073</v>
      </c>
      <c r="F452">
        <v>24.3152045836829</v>
      </c>
      <c r="G452">
        <v>1542.95396148425</v>
      </c>
      <c r="H452">
        <v>0.221702221600731</v>
      </c>
      <c r="I452">
        <v>0.154876706747439</v>
      </c>
      <c r="J452">
        <v>18.4958914469351</v>
      </c>
      <c r="K452">
        <v>2.95180590555871</v>
      </c>
    </row>
    <row r="453" spans="1:11">
      <c r="A453">
        <v>451</v>
      </c>
      <c r="B453">
        <v>25.5134886148185</v>
      </c>
      <c r="C453">
        <v>1443.44837775942</v>
      </c>
      <c r="D453">
        <v>0.442515220820749</v>
      </c>
      <c r="E453">
        <v>156.572755518176</v>
      </c>
      <c r="F453">
        <v>24.3151975608082</v>
      </c>
      <c r="G453">
        <v>1542.95349180711</v>
      </c>
      <c r="H453">
        <v>0.221702230976303</v>
      </c>
      <c r="I453">
        <v>0.154876709838555</v>
      </c>
      <c r="J453">
        <v>18.4958926074021</v>
      </c>
      <c r="K453">
        <v>2.95180590555871</v>
      </c>
    </row>
    <row r="454" spans="1:11">
      <c r="A454">
        <v>452</v>
      </c>
      <c r="B454">
        <v>25.5134853978622</v>
      </c>
      <c r="C454">
        <v>1443.44778432393</v>
      </c>
      <c r="D454">
        <v>0.442515145682926</v>
      </c>
      <c r="E454">
        <v>156.572707446398</v>
      </c>
      <c r="F454">
        <v>24.3152075991918</v>
      </c>
      <c r="G454">
        <v>1542.95419225646</v>
      </c>
      <c r="H454">
        <v>0.221702224615899</v>
      </c>
      <c r="I454">
        <v>0.154876707741537</v>
      </c>
      <c r="J454">
        <v>18.4958904705371</v>
      </c>
      <c r="K454">
        <v>2.95180590555871</v>
      </c>
    </row>
    <row r="455" spans="1:11">
      <c r="A455">
        <v>453</v>
      </c>
      <c r="B455">
        <v>25.5134757272976</v>
      </c>
      <c r="C455">
        <v>1443.4476437628</v>
      </c>
      <c r="D455">
        <v>0.442515217395661</v>
      </c>
      <c r="E455">
        <v>156.572689347038</v>
      </c>
      <c r="F455">
        <v>24.3152099626066</v>
      </c>
      <c r="G455">
        <v>1542.95433594505</v>
      </c>
      <c r="H455">
        <v>0.221702212057917</v>
      </c>
      <c r="I455">
        <v>0.154876703601185</v>
      </c>
      <c r="J455">
        <v>18.4958910084383</v>
      </c>
      <c r="K455">
        <v>2.95180590555871</v>
      </c>
    </row>
    <row r="456" spans="1:11">
      <c r="A456">
        <v>454</v>
      </c>
      <c r="B456">
        <v>25.5134803986093</v>
      </c>
      <c r="C456">
        <v>1443.4479919397</v>
      </c>
      <c r="D456">
        <v>0.442515235962126</v>
      </c>
      <c r="E456">
        <v>156.572720868849</v>
      </c>
      <c r="F456">
        <v>24.3152038562655</v>
      </c>
      <c r="G456">
        <v>1542.95390522488</v>
      </c>
      <c r="H456">
        <v>0.221702218476246</v>
      </c>
      <c r="I456">
        <v>0.1548767057173</v>
      </c>
      <c r="J456">
        <v>18.4958917685961</v>
      </c>
      <c r="K456">
        <v>2.95180590555871</v>
      </c>
    </row>
    <row r="457" spans="1:11">
      <c r="A457">
        <v>455</v>
      </c>
      <c r="B457">
        <v>25.5134851113721</v>
      </c>
      <c r="C457">
        <v>1443.44804749989</v>
      </c>
      <c r="D457">
        <v>0.442515200208536</v>
      </c>
      <c r="E457">
        <v>156.572726990593</v>
      </c>
      <c r="F457">
        <v>24.3152031883349</v>
      </c>
      <c r="G457">
        <v>1542.95391737687</v>
      </c>
      <c r="H457">
        <v>0.221702226981978</v>
      </c>
      <c r="I457">
        <v>0.15487670852163</v>
      </c>
      <c r="J457">
        <v>18.4958916874601</v>
      </c>
      <c r="K457">
        <v>2.95180590555871</v>
      </c>
    </row>
    <row r="458" spans="1:11">
      <c r="A458">
        <v>456</v>
      </c>
      <c r="B458">
        <v>25.5134994988906</v>
      </c>
      <c r="C458">
        <v>1443.44887845702</v>
      </c>
      <c r="D458">
        <v>0.44251520186104</v>
      </c>
      <c r="E458">
        <v>156.572802091567</v>
      </c>
      <c r="F458">
        <v>24.3151892433199</v>
      </c>
      <c r="G458">
        <v>1542.95291631805</v>
      </c>
      <c r="H458">
        <v>0.221702241159426</v>
      </c>
      <c r="I458">
        <v>0.154876713195919</v>
      </c>
      <c r="J458">
        <v>18.4958934781668</v>
      </c>
      <c r="K458">
        <v>2.95180590555871</v>
      </c>
    </row>
    <row r="459" spans="1:11">
      <c r="A459">
        <v>457</v>
      </c>
      <c r="B459">
        <v>25.5134796614304</v>
      </c>
      <c r="C459">
        <v>1443.44773193226</v>
      </c>
      <c r="D459">
        <v>0.44251518713556</v>
      </c>
      <c r="E459">
        <v>156.572699028397</v>
      </c>
      <c r="F459">
        <v>24.3152084095184</v>
      </c>
      <c r="G459">
        <v>1542.95424471277</v>
      </c>
      <c r="H459">
        <v>0.221702218721848</v>
      </c>
      <c r="I459">
        <v>0.154876705798275</v>
      </c>
      <c r="J459">
        <v>18.4958909252028</v>
      </c>
      <c r="K459">
        <v>2.95180590555871</v>
      </c>
    </row>
    <row r="460" spans="1:11">
      <c r="A460">
        <v>458</v>
      </c>
      <c r="B460">
        <v>25.5134756672351</v>
      </c>
      <c r="C460">
        <v>1443.44733162139</v>
      </c>
      <c r="D460">
        <v>0.442515192336189</v>
      </c>
      <c r="E460">
        <v>156.572664903671</v>
      </c>
      <c r="F460">
        <v>24.3152152364426</v>
      </c>
      <c r="G460">
        <v>1542.95471883703</v>
      </c>
      <c r="H460">
        <v>0.221702207833923</v>
      </c>
      <c r="I460">
        <v>0.154876702208539</v>
      </c>
      <c r="J460">
        <v>18.4958897801207</v>
      </c>
      <c r="K460">
        <v>2.95180590555871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30</v>
      </c>
      <c r="B1" t="s">
        <v>31</v>
      </c>
      <c r="C1">
        <v>20.7526744395656</v>
      </c>
    </row>
    <row r="2" spans="1:10">
      <c r="B2" t="s">
        <v>32</v>
      </c>
      <c r="C2">
        <v>19.8510349664164</v>
      </c>
    </row>
    <row r="3" spans="1:10">
      <c r="B3" t="s">
        <v>33</v>
      </c>
      <c r="C3">
        <v>21.9443000002339</v>
      </c>
    </row>
    <row r="4" spans="1:10">
      <c r="B4" t="s">
        <v>34</v>
      </c>
      <c r="C4">
        <v>13.7995476339498</v>
      </c>
    </row>
    <row r="5" spans="1:10">
      <c r="B5" t="s">
        <v>35</v>
      </c>
      <c r="C5">
        <v>289.664760003087</v>
      </c>
    </row>
    <row r="6" spans="1:10">
      <c r="B6" t="s">
        <v>36</v>
      </c>
      <c r="C6">
        <v>182.008043024743</v>
      </c>
    </row>
    <row r="7" spans="1:10">
      <c r="B7" t="s">
        <v>37</v>
      </c>
      <c r="C7">
        <v>0.628340302848036</v>
      </c>
    </row>
    <row r="8" spans="1:1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</row>
    <row r="9" spans="1:10">
      <c r="B9" t="s">
        <v>39</v>
      </c>
      <c r="C9">
        <v>0</v>
      </c>
      <c r="D9">
        <v>18.596087298582</v>
      </c>
      <c r="E9">
        <v>21.9443000002339</v>
      </c>
      <c r="F9">
        <v>19.9776692663474</v>
      </c>
      <c r="G9">
        <v>16.7924997159252</v>
      </c>
      <c r="H9">
        <v>13.1666163687646</v>
      </c>
      <c r="I9">
        <v>7.3086703563193</v>
      </c>
      <c r="J9">
        <v>2.66453525910038e-15</v>
      </c>
    </row>
    <row r="10" spans="1:10">
      <c r="B10" t="s">
        <v>40</v>
      </c>
      <c r="C10">
        <v>0</v>
      </c>
      <c r="D10">
        <v>19.0157325238113</v>
      </c>
      <c r="E10">
        <v>7.36227327955482</v>
      </c>
      <c r="F10">
        <v>3.1543791362698</v>
      </c>
      <c r="G10">
        <v>1.7616190788322</v>
      </c>
      <c r="H10">
        <v>1.07288364010901</v>
      </c>
      <c r="I10">
        <v>1.29097624227471</v>
      </c>
      <c r="J10">
        <v>0.304866555934345</v>
      </c>
    </row>
    <row r="11" spans="1:10">
      <c r="B11" t="s">
        <v>41</v>
      </c>
      <c r="C11">
        <v>0</v>
      </c>
      <c r="D11">
        <v>0.419645225229342</v>
      </c>
      <c r="E11">
        <v>4.01406057790296</v>
      </c>
      <c r="F11">
        <v>5.12100987015628</v>
      </c>
      <c r="G11">
        <v>4.9467886292544</v>
      </c>
      <c r="H11">
        <v>4.6987669872696</v>
      </c>
      <c r="I11">
        <v>7.14892225471998</v>
      </c>
      <c r="J11">
        <v>7.61353691225364</v>
      </c>
    </row>
    <row r="12" spans="1:10">
      <c r="B12" t="s">
        <v>42</v>
      </c>
      <c r="C12">
        <v>0</v>
      </c>
      <c r="D12">
        <v>0.847422214351054</v>
      </c>
      <c r="E12">
        <v>1</v>
      </c>
      <c r="F12">
        <v>0.910380794380977</v>
      </c>
      <c r="G12">
        <v>0.765232872123796</v>
      </c>
      <c r="H12">
        <v>0.600001657315305</v>
      </c>
      <c r="I12">
        <v>0.333055524953697</v>
      </c>
      <c r="J12">
        <v>1.21422659144834e-16</v>
      </c>
    </row>
    <row r="15" spans="1:10">
      <c r="A15" t="s">
        <v>52</v>
      </c>
      <c r="B15" t="s">
        <v>53</v>
      </c>
      <c r="C15">
        <v>26.4950488646368</v>
      </c>
    </row>
    <row r="16" spans="1:10">
      <c r="B16" t="s">
        <v>54</v>
      </c>
      <c r="C16">
        <v>18.8910853725821</v>
      </c>
    </row>
    <row r="17" spans="1:10">
      <c r="B17" t="s">
        <v>55</v>
      </c>
      <c r="C17">
        <v>30.0520402329623</v>
      </c>
    </row>
    <row r="18" spans="1:10">
      <c r="B18" t="s">
        <v>56</v>
      </c>
      <c r="C18">
        <v>21.5987458882378</v>
      </c>
    </row>
    <row r="19" spans="1:10">
      <c r="B19" t="s">
        <v>57</v>
      </c>
      <c r="C19">
        <v>462.80141958762</v>
      </c>
    </row>
    <row r="20" spans="1:10">
      <c r="B20" t="s">
        <v>58</v>
      </c>
      <c r="C20">
        <v>253.637300442932</v>
      </c>
    </row>
    <row r="21" spans="1:10">
      <c r="B21" t="s">
        <v>59</v>
      </c>
      <c r="C21">
        <v>0.548047801298744</v>
      </c>
    </row>
    <row r="22" spans="1:10">
      <c r="B22" t="s">
        <v>38</v>
      </c>
      <c r="C22" t="s">
        <v>44</v>
      </c>
      <c r="D22" t="s">
        <v>61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</row>
    <row r="23" spans="1:10">
      <c r="B23" t="s">
        <v>39</v>
      </c>
      <c r="C23">
        <v>0</v>
      </c>
      <c r="D23">
        <v>27.653813825566</v>
      </c>
      <c r="E23">
        <v>30.0520402329623</v>
      </c>
      <c r="F23">
        <v>26.273577451687</v>
      </c>
      <c r="G23">
        <v>21.5712526776869</v>
      </c>
      <c r="H23">
        <v>16.6351738849085</v>
      </c>
      <c r="I23">
        <v>8.98355568106448</v>
      </c>
      <c r="J23">
        <v>-1.77635683940025e-15</v>
      </c>
    </row>
    <row r="24" spans="1:10">
      <c r="B24" t="s">
        <v>40</v>
      </c>
      <c r="C24">
        <v>0</v>
      </c>
      <c r="D24">
        <v>29.0499917835271</v>
      </c>
      <c r="E24">
        <v>7.36227327955482</v>
      </c>
      <c r="F24">
        <v>3.1543791362698</v>
      </c>
      <c r="G24">
        <v>1.7616190788322</v>
      </c>
      <c r="H24">
        <v>1.07288364010901</v>
      </c>
      <c r="I24">
        <v>1.29097624227471</v>
      </c>
      <c r="J24">
        <v>0.304866555934345</v>
      </c>
    </row>
    <row r="25" spans="1:10">
      <c r="B25" t="s">
        <v>41</v>
      </c>
      <c r="C25">
        <v>0</v>
      </c>
      <c r="D25">
        <v>1.39617795796107</v>
      </c>
      <c r="E25">
        <v>4.96404687215854</v>
      </c>
      <c r="F25">
        <v>6.93284191754516</v>
      </c>
      <c r="G25">
        <v>6.46394385283221</v>
      </c>
      <c r="H25">
        <v>6.00896243288749</v>
      </c>
      <c r="I25">
        <v>8.94259444611869</v>
      </c>
      <c r="J25">
        <v>9.28842223699883</v>
      </c>
    </row>
    <row r="26" spans="1:10">
      <c r="B26" t="s">
        <v>42</v>
      </c>
      <c r="C26">
        <v>0</v>
      </c>
      <c r="D26">
        <v>0.920197551021318</v>
      </c>
      <c r="E26">
        <v>1</v>
      </c>
      <c r="F26">
        <v>0.874269342381254</v>
      </c>
      <c r="G26">
        <v>0.717796612491777</v>
      </c>
      <c r="H26">
        <v>0.553545574808007</v>
      </c>
      <c r="I26">
        <v>0.298933304076006</v>
      </c>
      <c r="J26">
        <v>-5.91093591526565e-17</v>
      </c>
    </row>
    <row r="29" spans="1:10">
      <c r="A29" t="s">
        <v>62</v>
      </c>
      <c r="B29" t="s">
        <v>63</v>
      </c>
      <c r="C29">
        <v>18.5366521146596</v>
      </c>
    </row>
    <row r="30" spans="1:10">
      <c r="B30" t="s">
        <v>64</v>
      </c>
      <c r="C30">
        <v>19.7895942229295</v>
      </c>
    </row>
    <row r="31" spans="1:10">
      <c r="B31" t="s">
        <v>65</v>
      </c>
      <c r="C31">
        <v>20.9584511531571</v>
      </c>
    </row>
    <row r="32" spans="1:10">
      <c r="B32" t="s">
        <v>66</v>
      </c>
      <c r="C32">
        <v>10.6470068728932</v>
      </c>
    </row>
    <row r="33" spans="1:9">
      <c r="B33" t="s">
        <v>67</v>
      </c>
      <c r="C33">
        <v>238.227728107552</v>
      </c>
    </row>
    <row r="34" spans="1:9">
      <c r="B34" t="s">
        <v>68</v>
      </c>
      <c r="C34">
        <v>118.100527260053</v>
      </c>
    </row>
    <row r="35" spans="1:9">
      <c r="B35" t="s">
        <v>69</v>
      </c>
      <c r="C35">
        <v>0.495746352442796</v>
      </c>
    </row>
    <row r="36" spans="1:9">
      <c r="B36" t="s">
        <v>38</v>
      </c>
      <c r="C36" t="s">
        <v>44</v>
      </c>
      <c r="D36" t="s">
        <v>71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</row>
    <row r="37" spans="1:9">
      <c r="B37" t="s">
        <v>39</v>
      </c>
      <c r="C37">
        <v>0</v>
      </c>
      <c r="D37">
        <v>20.9584511531571</v>
      </c>
      <c r="E37">
        <v>16.7819462076319</v>
      </c>
      <c r="F37">
        <v>14.3668653860969</v>
      </c>
      <c r="G37">
        <v>11.4060206122012</v>
      </c>
      <c r="H37">
        <v>6.45851983070397</v>
      </c>
      <c r="I37">
        <v>-4.44089209850063e-15</v>
      </c>
    </row>
    <row r="38" spans="1:9">
      <c r="B38" t="s">
        <v>40</v>
      </c>
      <c r="C38">
        <v>0</v>
      </c>
      <c r="D38">
        <v>21.3586249388088</v>
      </c>
      <c r="E38">
        <v>3.1543791362698</v>
      </c>
      <c r="F38">
        <v>1.7616190788322</v>
      </c>
      <c r="G38">
        <v>1.07288364010901</v>
      </c>
      <c r="H38">
        <v>1.29097624227471</v>
      </c>
      <c r="I38">
        <v>0.304866555934345</v>
      </c>
    </row>
    <row r="39" spans="1:9">
      <c r="B39" t="s">
        <v>41</v>
      </c>
      <c r="C39">
        <v>0</v>
      </c>
      <c r="D39">
        <v>0.400173785651742</v>
      </c>
      <c r="E39">
        <v>7.3308840817949</v>
      </c>
      <c r="F39">
        <v>4.17669990036728</v>
      </c>
      <c r="G39">
        <v>4.03372841400471</v>
      </c>
      <c r="H39">
        <v>6.23847702377189</v>
      </c>
      <c r="I39">
        <v>6.76338638663832</v>
      </c>
    </row>
    <row r="40" spans="1:9">
      <c r="B40" t="s">
        <v>42</v>
      </c>
      <c r="C40">
        <v>0</v>
      </c>
      <c r="D40">
        <v>1</v>
      </c>
      <c r="E40">
        <v>0.80072454233356</v>
      </c>
      <c r="F40">
        <v>0.685492705596841</v>
      </c>
      <c r="G40">
        <v>0.544220588098325</v>
      </c>
      <c r="H40">
        <v>0.308158259573065</v>
      </c>
      <c r="I40">
        <v>-2.11890280729627e-16</v>
      </c>
    </row>
    <row r="43" spans="1:9">
      <c r="A43" t="s">
        <v>72</v>
      </c>
      <c r="B43" t="s">
        <v>73</v>
      </c>
      <c r="C43">
        <v>24.7026313268656</v>
      </c>
    </row>
    <row r="44" spans="1:9">
      <c r="B44" t="s">
        <v>74</v>
      </c>
      <c r="C44">
        <v>18.7202871151601</v>
      </c>
    </row>
    <row r="45" spans="1:9">
      <c r="B45" t="s">
        <v>75</v>
      </c>
      <c r="C45">
        <v>30.0860364942944</v>
      </c>
    </row>
    <row r="46" spans="1:9">
      <c r="B46" t="s">
        <v>76</v>
      </c>
      <c r="C46">
        <v>17.9020953546031</v>
      </c>
    </row>
    <row r="47" spans="1:9">
      <c r="B47" t="s">
        <v>77</v>
      </c>
      <c r="C47">
        <v>408.16722843926</v>
      </c>
    </row>
    <row r="48" spans="1:9">
      <c r="B48" t="s">
        <v>78</v>
      </c>
      <c r="C48">
        <v>181.704583628411</v>
      </c>
    </row>
    <row r="49" spans="1:9">
      <c r="B49" t="s">
        <v>79</v>
      </c>
      <c r="C49">
        <v>0.445171907414538</v>
      </c>
    </row>
    <row r="50" spans="1:9">
      <c r="B50" t="s">
        <v>38</v>
      </c>
      <c r="C50" t="s">
        <v>44</v>
      </c>
      <c r="D50" t="s">
        <v>81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</row>
    <row r="51" spans="1:9">
      <c r="B51" t="s">
        <v>39</v>
      </c>
      <c r="C51">
        <v>0</v>
      </c>
      <c r="D51">
        <v>30.0860364942944</v>
      </c>
      <c r="E51">
        <v>23.3887172858766</v>
      </c>
      <c r="F51">
        <v>19.3815711169335</v>
      </c>
      <c r="G51">
        <v>15.0458394923826</v>
      </c>
      <c r="H51">
        <v>8.21610326380896</v>
      </c>
      <c r="I51">
        <v>-5.32907051820075e-15</v>
      </c>
    </row>
    <row r="52" spans="1:9">
      <c r="B52" t="s">
        <v>40</v>
      </c>
      <c r="C52">
        <v>0</v>
      </c>
      <c r="D52">
        <v>31.3706496720267</v>
      </c>
      <c r="E52">
        <v>3.1543791362698</v>
      </c>
      <c r="F52">
        <v>1.7616190788322</v>
      </c>
      <c r="G52">
        <v>1.07288364010901</v>
      </c>
      <c r="H52">
        <v>1.29097624227471</v>
      </c>
      <c r="I52">
        <v>0.304866555934345</v>
      </c>
    </row>
    <row r="53" spans="1:9">
      <c r="B53" t="s">
        <v>41</v>
      </c>
      <c r="C53">
        <v>0</v>
      </c>
      <c r="D53">
        <v>1.28461317773238</v>
      </c>
      <c r="E53">
        <v>9.85169834468752</v>
      </c>
      <c r="F53">
        <v>5.76876524777531</v>
      </c>
      <c r="G53">
        <v>5.40861526465996</v>
      </c>
      <c r="H53">
        <v>8.12071247084831</v>
      </c>
      <c r="I53">
        <v>8.52096981974331</v>
      </c>
    </row>
    <row r="54" spans="1:9">
      <c r="B54" t="s">
        <v>42</v>
      </c>
      <c r="C54">
        <v>0</v>
      </c>
      <c r="D54">
        <v>1</v>
      </c>
      <c r="E54">
        <v>0.777394433138847</v>
      </c>
      <c r="F54">
        <v>0.644204866287692</v>
      </c>
      <c r="G54">
        <v>0.500093772579048</v>
      </c>
      <c r="H54">
        <v>0.273086927397934</v>
      </c>
      <c r="I54">
        <v>-1.77127702388162e-16</v>
      </c>
    </row>
    <row r="57" spans="1:9">
      <c r="A57" t="s">
        <v>82</v>
      </c>
      <c r="B57" t="s">
        <v>83</v>
      </c>
      <c r="C57">
        <v>19.4060660421719</v>
      </c>
    </row>
    <row r="58" spans="1:9">
      <c r="B58" t="s">
        <v>84</v>
      </c>
      <c r="C58">
        <v>19.5287691712643</v>
      </c>
    </row>
    <row r="59" spans="1:9">
      <c r="B59" t="s">
        <v>85</v>
      </c>
      <c r="C59">
        <v>20.0828663565667</v>
      </c>
    </row>
    <row r="60" spans="1:9">
      <c r="B60" t="s">
        <v>86</v>
      </c>
      <c r="C60">
        <v>9.47343350962085</v>
      </c>
    </row>
    <row r="61" spans="1:9">
      <c r="B61" t="s">
        <v>87</v>
      </c>
      <c r="C61">
        <v>191.456659265936</v>
      </c>
    </row>
    <row r="62" spans="1:9">
      <c r="B62" t="s">
        <v>88</v>
      </c>
      <c r="C62">
        <v>78.7760821878248</v>
      </c>
    </row>
    <row r="63" spans="1:9">
      <c r="B63" t="s">
        <v>89</v>
      </c>
      <c r="C63">
        <v>0.411456475266309</v>
      </c>
    </row>
    <row r="64" spans="1:9">
      <c r="B64" t="s">
        <v>38</v>
      </c>
      <c r="C64" t="s">
        <v>44</v>
      </c>
      <c r="D64" t="s">
        <v>91</v>
      </c>
      <c r="E64" t="s">
        <v>48</v>
      </c>
      <c r="F64" t="s">
        <v>49</v>
      </c>
      <c r="G64" t="s">
        <v>50</v>
      </c>
      <c r="H64" t="s">
        <v>51</v>
      </c>
    </row>
    <row r="65" spans="1:8">
      <c r="B65" t="s">
        <v>39</v>
      </c>
      <c r="C65">
        <v>0</v>
      </c>
      <c r="D65">
        <v>20.0828663565667</v>
      </c>
      <c r="E65">
        <v>12.6209299891976</v>
      </c>
      <c r="F65">
        <v>10.1387700570722</v>
      </c>
      <c r="G65">
        <v>5.8465941677499</v>
      </c>
      <c r="H65">
        <v>0</v>
      </c>
    </row>
    <row r="66" spans="1:8">
      <c r="B66" t="s">
        <v>40</v>
      </c>
      <c r="C66">
        <v>0</v>
      </c>
      <c r="D66">
        <v>20.4333935274993</v>
      </c>
      <c r="E66">
        <v>1.7616190788322</v>
      </c>
      <c r="F66">
        <v>1.07288364010901</v>
      </c>
      <c r="G66">
        <v>1.29097624227471</v>
      </c>
      <c r="H66">
        <v>0.304866555934345</v>
      </c>
    </row>
    <row r="67" spans="1:8">
      <c r="B67" t="s">
        <v>41</v>
      </c>
      <c r="C67">
        <v>0</v>
      </c>
      <c r="D67">
        <v>0.350527170932548</v>
      </c>
      <c r="E67">
        <v>9.22355544620134</v>
      </c>
      <c r="F67">
        <v>3.55504357223437</v>
      </c>
      <c r="G67">
        <v>5.58315213159701</v>
      </c>
      <c r="H67">
        <v>6.15146072368425</v>
      </c>
    </row>
    <row r="68" spans="1:8">
      <c r="B68" t="s">
        <v>42</v>
      </c>
      <c r="C68">
        <v>0</v>
      </c>
      <c r="D68">
        <v>1</v>
      </c>
      <c r="E68">
        <v>0.628442661775258</v>
      </c>
      <c r="F68">
        <v>0.504846762262949</v>
      </c>
      <c r="G68">
        <v>0.29112349123601</v>
      </c>
      <c r="H68">
        <v>0</v>
      </c>
    </row>
    <row r="71" spans="1:8">
      <c r="A71" t="s">
        <v>92</v>
      </c>
      <c r="B71" t="s">
        <v>93</v>
      </c>
      <c r="C71">
        <v>25.5828296960414</v>
      </c>
    </row>
    <row r="72" spans="1:8">
      <c r="B72" t="s">
        <v>94</v>
      </c>
      <c r="C72">
        <v>18.3762586129957</v>
      </c>
    </row>
    <row r="73" spans="1:8">
      <c r="B73" t="s">
        <v>95</v>
      </c>
      <c r="C73">
        <v>29.2488601118382</v>
      </c>
    </row>
    <row r="74" spans="1:8">
      <c r="B74" t="s">
        <v>96</v>
      </c>
      <c r="C74">
        <v>16.3347651312042</v>
      </c>
    </row>
    <row r="75" spans="1:8">
      <c r="B75" t="s">
        <v>97</v>
      </c>
      <c r="C75">
        <v>343.186625312235</v>
      </c>
    </row>
    <row r="76" spans="1:8">
      <c r="B76" t="s">
        <v>98</v>
      </c>
      <c r="C76">
        <v>133.762978864774</v>
      </c>
    </row>
    <row r="77" spans="1:8">
      <c r="B77" t="s">
        <v>99</v>
      </c>
      <c r="C77">
        <v>0.389767458866075</v>
      </c>
    </row>
    <row r="78" spans="1:8">
      <c r="B78" t="s">
        <v>38</v>
      </c>
      <c r="C78" t="s">
        <v>44</v>
      </c>
      <c r="D78" t="s">
        <v>101</v>
      </c>
      <c r="E78" t="s">
        <v>48</v>
      </c>
      <c r="F78" t="s">
        <v>49</v>
      </c>
      <c r="G78" t="s">
        <v>50</v>
      </c>
      <c r="H78" t="s">
        <v>51</v>
      </c>
    </row>
    <row r="79" spans="1:8">
      <c r="B79" t="s">
        <v>39</v>
      </c>
      <c r="C79">
        <v>0</v>
      </c>
      <c r="D79">
        <v>29.2488601118382</v>
      </c>
      <c r="E79">
        <v>18.0637273345146</v>
      </c>
      <c r="F79">
        <v>14.0893102486262</v>
      </c>
      <c r="G79">
        <v>7.75421765701117</v>
      </c>
      <c r="H79">
        <v>-5.32907051820075e-15</v>
      </c>
    </row>
    <row r="80" spans="1:8">
      <c r="B80" t="s">
        <v>40</v>
      </c>
      <c r="C80">
        <v>0</v>
      </c>
      <c r="D80">
        <v>30.3902466879297</v>
      </c>
      <c r="E80">
        <v>1.7616190788322</v>
      </c>
      <c r="F80">
        <v>1.07288364010901</v>
      </c>
      <c r="G80">
        <v>1.29097624227471</v>
      </c>
      <c r="H80">
        <v>0.304866555934345</v>
      </c>
    </row>
    <row r="81" spans="1:8">
      <c r="B81" t="s">
        <v>41</v>
      </c>
      <c r="C81">
        <v>0</v>
      </c>
      <c r="D81">
        <v>1.14138657609144</v>
      </c>
      <c r="E81">
        <v>12.9467518561558</v>
      </c>
      <c r="F81">
        <v>5.04730072599745</v>
      </c>
      <c r="G81">
        <v>7.62606883388973</v>
      </c>
      <c r="H81">
        <v>8.05908421294552</v>
      </c>
    </row>
    <row r="82" spans="1:8">
      <c r="B82" t="s">
        <v>42</v>
      </c>
      <c r="C82">
        <v>0</v>
      </c>
      <c r="D82">
        <v>1</v>
      </c>
      <c r="E82">
        <v>0.617587395387196</v>
      </c>
      <c r="F82">
        <v>0.481704592751758</v>
      </c>
      <c r="G82">
        <v>0.265111789907762</v>
      </c>
      <c r="H82">
        <v>-1.82197545402593e-16</v>
      </c>
    </row>
    <row r="85" spans="1:8">
      <c r="A85" t="s">
        <v>102</v>
      </c>
      <c r="B85" t="s">
        <v>103</v>
      </c>
      <c r="C85">
        <v>21.4979822388229</v>
      </c>
    </row>
    <row r="86" spans="1:8">
      <c r="B86" t="s">
        <v>104</v>
      </c>
      <c r="C86">
        <v>19.0856930304541</v>
      </c>
    </row>
    <row r="87" spans="1:8">
      <c r="B87" t="s">
        <v>105</v>
      </c>
      <c r="C87">
        <v>18.1456348203667</v>
      </c>
    </row>
    <row r="88" spans="1:8">
      <c r="B88" t="s">
        <v>106</v>
      </c>
      <c r="C88">
        <v>8.67322255339648</v>
      </c>
    </row>
    <row r="89" spans="1:8">
      <c r="B89" t="s">
        <v>107</v>
      </c>
      <c r="C89">
        <v>139.721388116823</v>
      </c>
    </row>
    <row r="90" spans="1:8">
      <c r="B90" t="s">
        <v>108</v>
      </c>
      <c r="C90">
        <v>51.7261348353482</v>
      </c>
    </row>
    <row r="91" spans="1:8">
      <c r="B91" t="s">
        <v>109</v>
      </c>
      <c r="C91">
        <v>0.370209139291539</v>
      </c>
    </row>
    <row r="92" spans="1:8">
      <c r="B92" t="s">
        <v>38</v>
      </c>
      <c r="C92" t="s">
        <v>44</v>
      </c>
      <c r="D92" t="s">
        <v>111</v>
      </c>
      <c r="E92" t="s">
        <v>49</v>
      </c>
      <c r="F92" t="s">
        <v>50</v>
      </c>
      <c r="G92" t="s">
        <v>51</v>
      </c>
    </row>
    <row r="93" spans="1:8">
      <c r="B93" t="s">
        <v>39</v>
      </c>
      <c r="C93">
        <v>0</v>
      </c>
      <c r="D93">
        <v>18.1456348203667</v>
      </c>
      <c r="E93">
        <v>9.09301600064312</v>
      </c>
      <c r="F93">
        <v>5.3416239851153</v>
      </c>
      <c r="G93">
        <v>8.88178419700125e-16</v>
      </c>
    </row>
    <row r="94" spans="1:8">
      <c r="B94" t="s">
        <v>40</v>
      </c>
      <c r="C94">
        <v>0</v>
      </c>
      <c r="D94">
        <v>18.4535323851636</v>
      </c>
      <c r="E94">
        <v>1.07288364010901</v>
      </c>
      <c r="F94">
        <v>1.29097624227471</v>
      </c>
      <c r="G94">
        <v>0.304866555934345</v>
      </c>
    </row>
    <row r="95" spans="1:8">
      <c r="B95" t="s">
        <v>41</v>
      </c>
      <c r="C95">
        <v>0</v>
      </c>
      <c r="D95">
        <v>0.307897564796885</v>
      </c>
      <c r="E95">
        <v>10.1255024598326</v>
      </c>
      <c r="F95">
        <v>5.04236825780253</v>
      </c>
      <c r="G95">
        <v>5.64649054104964</v>
      </c>
    </row>
    <row r="96" spans="1:8">
      <c r="B96" t="s">
        <v>42</v>
      </c>
      <c r="C96">
        <v>0</v>
      </c>
      <c r="D96">
        <v>1</v>
      </c>
      <c r="E96">
        <v>0.501113137713821</v>
      </c>
      <c r="F96">
        <v>0.294375150717783</v>
      </c>
      <c r="G96">
        <v>4.89472222103375e-17</v>
      </c>
    </row>
    <row r="99" spans="1:7">
      <c r="A99" t="s">
        <v>112</v>
      </c>
      <c r="B99" t="s">
        <v>113</v>
      </c>
      <c r="C99">
        <v>27.4856607393807</v>
      </c>
    </row>
    <row r="100" spans="1:7">
      <c r="B100" t="s">
        <v>114</v>
      </c>
      <c r="C100">
        <v>17.8813040919122</v>
      </c>
    </row>
    <row r="101" spans="1:7">
      <c r="B101" t="s">
        <v>115</v>
      </c>
      <c r="C101">
        <v>27.2789651972922</v>
      </c>
    </row>
    <row r="102" spans="1:7">
      <c r="B102" t="s">
        <v>116</v>
      </c>
      <c r="C102">
        <v>15.2174606461138</v>
      </c>
    </row>
    <row r="103" spans="1:7">
      <c r="B103" t="s">
        <v>117</v>
      </c>
      <c r="C103">
        <v>270.061755453193</v>
      </c>
    </row>
    <row r="104" spans="1:7">
      <c r="B104" t="s">
        <v>118</v>
      </c>
      <c r="C104">
        <v>98.324765898476</v>
      </c>
    </row>
    <row r="105" spans="1:7">
      <c r="B105" t="s">
        <v>119</v>
      </c>
      <c r="C105">
        <v>0.364082525248629</v>
      </c>
    </row>
    <row r="106" spans="1:7">
      <c r="B106" t="s">
        <v>38</v>
      </c>
      <c r="C106" t="s">
        <v>44</v>
      </c>
      <c r="D106" t="s">
        <v>121</v>
      </c>
      <c r="E106" t="s">
        <v>49</v>
      </c>
      <c r="F106" t="s">
        <v>50</v>
      </c>
      <c r="G106" t="s">
        <v>51</v>
      </c>
    </row>
    <row r="107" spans="1:7">
      <c r="B107" t="s">
        <v>39</v>
      </c>
      <c r="C107">
        <v>0</v>
      </c>
      <c r="D107">
        <v>27.2789651972922</v>
      </c>
      <c r="E107">
        <v>13.4932783598712</v>
      </c>
      <c r="F107">
        <v>7.46640779400342</v>
      </c>
      <c r="G107">
        <v>-6.21724893790088e-15</v>
      </c>
    </row>
    <row r="108" spans="1:7">
      <c r="B108" t="s">
        <v>40</v>
      </c>
      <c r="C108">
        <v>0</v>
      </c>
      <c r="D108">
        <v>28.3137834657113</v>
      </c>
      <c r="E108">
        <v>1.07288364010901</v>
      </c>
      <c r="F108">
        <v>1.29097624227471</v>
      </c>
      <c r="G108">
        <v>0.304866555934345</v>
      </c>
    </row>
    <row r="109" spans="1:7">
      <c r="B109" t="s">
        <v>41</v>
      </c>
      <c r="C109">
        <v>0</v>
      </c>
      <c r="D109">
        <v>1.03481826841912</v>
      </c>
      <c r="E109">
        <v>14.85857047753</v>
      </c>
      <c r="F109">
        <v>7.3178468081425</v>
      </c>
      <c r="G109">
        <v>7.77127434993777</v>
      </c>
    </row>
    <row r="110" spans="1:7">
      <c r="B110" t="s">
        <v>42</v>
      </c>
      <c r="C110">
        <v>0</v>
      </c>
      <c r="D110">
        <v>1</v>
      </c>
      <c r="E110">
        <v>0.494640403779341</v>
      </c>
      <c r="F110">
        <v>0.27370568274872</v>
      </c>
      <c r="G110">
        <v>-2.27913665087194e-16</v>
      </c>
    </row>
    <row r="113" spans="1:6">
      <c r="A113" t="s">
        <v>122</v>
      </c>
      <c r="B113" t="s">
        <v>123</v>
      </c>
      <c r="C113">
        <v>25.2005826903651</v>
      </c>
    </row>
    <row r="114" spans="1:6">
      <c r="B114" t="s">
        <v>124</v>
      </c>
      <c r="C114">
        <v>18.3933512161486</v>
      </c>
    </row>
    <row r="115" spans="1:6">
      <c r="B115" t="s">
        <v>125</v>
      </c>
      <c r="C115">
        <v>15.4646773365476</v>
      </c>
    </row>
    <row r="116" spans="1:6">
      <c r="B116" t="s">
        <v>126</v>
      </c>
      <c r="C116">
        <v>8.03787285485754</v>
      </c>
    </row>
    <row r="117" spans="1:6">
      <c r="B117" t="s">
        <v>127</v>
      </c>
      <c r="C117">
        <v>90.7261070410791</v>
      </c>
    </row>
    <row r="118" spans="1:6">
      <c r="B118" t="s">
        <v>128</v>
      </c>
      <c r="C118">
        <v>32.3209119721972</v>
      </c>
    </row>
    <row r="119" spans="1:6">
      <c r="B119" t="s">
        <v>129</v>
      </c>
      <c r="C119">
        <v>0.356247093877431</v>
      </c>
    </row>
    <row r="120" spans="1:6">
      <c r="B120" t="s">
        <v>38</v>
      </c>
      <c r="C120" t="s">
        <v>44</v>
      </c>
      <c r="D120" t="s">
        <v>131</v>
      </c>
      <c r="E120" t="s">
        <v>50</v>
      </c>
      <c r="F120" t="s">
        <v>51</v>
      </c>
    </row>
    <row r="121" spans="1:6">
      <c r="B121" t="s">
        <v>39</v>
      </c>
      <c r="C121">
        <v>0</v>
      </c>
      <c r="D121">
        <v>15.4646773365476</v>
      </c>
      <c r="E121">
        <v>4.81752901121078</v>
      </c>
      <c r="F121">
        <v>0</v>
      </c>
    </row>
    <row r="122" spans="1:6">
      <c r="B122" t="s">
        <v>40</v>
      </c>
      <c r="C122">
        <v>0</v>
      </c>
      <c r="D122">
        <v>15.7347673607206</v>
      </c>
      <c r="E122">
        <v>1.29097624227471</v>
      </c>
      <c r="F122">
        <v>0.304866555934345</v>
      </c>
    </row>
    <row r="123" spans="1:6">
      <c r="B123" t="s">
        <v>41</v>
      </c>
      <c r="C123">
        <v>0</v>
      </c>
      <c r="D123">
        <v>0.270090024172984</v>
      </c>
      <c r="E123">
        <v>11.9381245676115</v>
      </c>
      <c r="F123">
        <v>5.12239556714512</v>
      </c>
    </row>
    <row r="124" spans="1:6">
      <c r="B124" t="s">
        <v>42</v>
      </c>
      <c r="C124">
        <v>0</v>
      </c>
      <c r="D124">
        <v>1</v>
      </c>
      <c r="E124">
        <v>0.311518236453957</v>
      </c>
      <c r="F124">
        <v>0</v>
      </c>
    </row>
    <row r="127" spans="1:6">
      <c r="A127" t="s">
        <v>132</v>
      </c>
      <c r="B127" t="s">
        <v>133</v>
      </c>
      <c r="C127">
        <v>30.3671555060689</v>
      </c>
    </row>
    <row r="128" spans="1:6">
      <c r="B128" t="s">
        <v>134</v>
      </c>
      <c r="C128">
        <v>17.1913484865089</v>
      </c>
    </row>
    <row r="129" spans="1:6">
      <c r="B129" t="s">
        <v>135</v>
      </c>
      <c r="C129">
        <v>24.6394439160567</v>
      </c>
    </row>
    <row r="130" spans="1:6">
      <c r="B130" t="s">
        <v>136</v>
      </c>
      <c r="C130">
        <v>14.24912776764</v>
      </c>
    </row>
    <row r="131" spans="1:6">
      <c r="B131" t="s">
        <v>137</v>
      </c>
      <c r="C131">
        <v>198.758180922857</v>
      </c>
    </row>
    <row r="132" spans="1:6">
      <c r="B132" t="s">
        <v>138</v>
      </c>
      <c r="C132">
        <v>71.0899231184093</v>
      </c>
    </row>
    <row r="133" spans="1:6">
      <c r="B133" t="s">
        <v>139</v>
      </c>
      <c r="C133">
        <v>0.35767042537988</v>
      </c>
    </row>
    <row r="134" spans="1:6">
      <c r="B134" t="s">
        <v>38</v>
      </c>
      <c r="C134" t="s">
        <v>44</v>
      </c>
      <c r="D134" t="s">
        <v>141</v>
      </c>
      <c r="E134" t="s">
        <v>50</v>
      </c>
      <c r="F134" t="s">
        <v>51</v>
      </c>
    </row>
    <row r="135" spans="1:6">
      <c r="B135" t="s">
        <v>39</v>
      </c>
      <c r="C135">
        <v>0</v>
      </c>
      <c r="D135">
        <v>24.6394439160567</v>
      </c>
      <c r="E135">
        <v>7.27556534400364</v>
      </c>
      <c r="F135">
        <v>-8.88178419700125e-16</v>
      </c>
    </row>
    <row r="136" spans="1:6">
      <c r="B136" t="s">
        <v>40</v>
      </c>
      <c r="C136">
        <v>0</v>
      </c>
      <c r="D136">
        <v>25.6015590963575</v>
      </c>
      <c r="E136">
        <v>1.29097624227471</v>
      </c>
      <c r="F136">
        <v>0.304866555934345</v>
      </c>
    </row>
    <row r="137" spans="1:6">
      <c r="B137" t="s">
        <v>41</v>
      </c>
      <c r="C137">
        <v>0</v>
      </c>
      <c r="D137">
        <v>0.962115180300878</v>
      </c>
      <c r="E137">
        <v>18.6548548143277</v>
      </c>
      <c r="F137">
        <v>7.58043189993798</v>
      </c>
    </row>
    <row r="138" spans="1:6">
      <c r="B138" t="s">
        <v>42</v>
      </c>
      <c r="C138">
        <v>0</v>
      </c>
      <c r="D138">
        <v>1</v>
      </c>
      <c r="E138">
        <v>0.295281231540392</v>
      </c>
      <c r="F138">
        <v>-3.60470156195908e-17</v>
      </c>
    </row>
    <row r="141" spans="1:6">
      <c r="A141" t="s">
        <v>142</v>
      </c>
      <c r="B141" t="s">
        <v>143</v>
      </c>
      <c r="C141">
        <v>32.1220907266981</v>
      </c>
    </row>
    <row r="142" spans="1:6">
      <c r="B142" t="s">
        <v>144</v>
      </c>
      <c r="C142">
        <v>17.3385577072003</v>
      </c>
    </row>
    <row r="143" spans="1:6">
      <c r="B143" t="s">
        <v>145</v>
      </c>
      <c r="C143">
        <v>12.0734849171668</v>
      </c>
    </row>
    <row r="144" spans="1:6">
      <c r="B144" t="s">
        <v>146</v>
      </c>
      <c r="C144">
        <v>7.47231121828236</v>
      </c>
    </row>
    <row r="145" spans="1:5">
      <c r="B145" t="s">
        <v>147</v>
      </c>
      <c r="C145">
        <v>48.6963891659063</v>
      </c>
    </row>
    <row r="146" spans="1:5">
      <c r="B146" t="s">
        <v>148</v>
      </c>
      <c r="C146">
        <v>19.2002015918451</v>
      </c>
    </row>
    <row r="147" spans="1:5">
      <c r="B147" t="s">
        <v>149</v>
      </c>
      <c r="C147">
        <v>0.39428388676686</v>
      </c>
    </row>
    <row r="148" spans="1:5">
      <c r="B148" t="s">
        <v>38</v>
      </c>
      <c r="C148" t="s">
        <v>44</v>
      </c>
      <c r="D148" t="s">
        <v>151</v>
      </c>
      <c r="E148" t="s">
        <v>51</v>
      </c>
    </row>
    <row r="149" spans="1:5">
      <c r="B149" t="s">
        <v>39</v>
      </c>
      <c r="C149">
        <v>0</v>
      </c>
      <c r="D149">
        <v>12.0734849171668</v>
      </c>
      <c r="E149">
        <v>-1.77635683940025e-15</v>
      </c>
    </row>
    <row r="150" spans="1:5">
      <c r="B150" t="s">
        <v>40</v>
      </c>
      <c r="C150">
        <v>0</v>
      </c>
      <c r="D150">
        <v>12.3148360545994</v>
      </c>
      <c r="E150">
        <v>0.304866555934345</v>
      </c>
    </row>
    <row r="151" spans="1:5">
      <c r="B151" t="s">
        <v>41</v>
      </c>
      <c r="C151">
        <v>0</v>
      </c>
      <c r="D151">
        <v>0.241351137432585</v>
      </c>
      <c r="E151">
        <v>12.3783514731012</v>
      </c>
    </row>
    <row r="152" spans="1:5">
      <c r="B152" t="s">
        <v>42</v>
      </c>
      <c r="C152">
        <v>0</v>
      </c>
      <c r="D152">
        <v>1</v>
      </c>
      <c r="E152">
        <v>-1.47128757901086e-16</v>
      </c>
    </row>
    <row r="155" spans="1:5">
      <c r="A155" t="s">
        <v>152</v>
      </c>
      <c r="B155" t="s">
        <v>153</v>
      </c>
      <c r="C155">
        <v>34.3187469566015</v>
      </c>
    </row>
    <row r="156" spans="1:5">
      <c r="B156" t="s">
        <v>154</v>
      </c>
      <c r="C156">
        <v>16.2465985558873</v>
      </c>
    </row>
    <row r="157" spans="1:5">
      <c r="B157" t="s">
        <v>155</v>
      </c>
      <c r="C157">
        <v>21.5757609877735</v>
      </c>
    </row>
    <row r="158" spans="1:5">
      <c r="B158" t="s">
        <v>156</v>
      </c>
      <c r="C158">
        <v>13.1670754728717</v>
      </c>
    </row>
    <row r="159" spans="1:5">
      <c r="B159" t="s">
        <v>157</v>
      </c>
      <c r="C159">
        <v>134.488910157121</v>
      </c>
    </row>
    <row r="160" spans="1:5">
      <c r="B160" t="s">
        <v>158</v>
      </c>
      <c r="C160">
        <v>52.350979910621</v>
      </c>
    </row>
    <row r="161" spans="2:5">
      <c r="B161" t="s">
        <v>159</v>
      </c>
      <c r="C161">
        <v>0.389258711736605</v>
      </c>
    </row>
    <row r="162" spans="2:5">
      <c r="B162" t="s">
        <v>38</v>
      </c>
      <c r="C162" t="s">
        <v>44</v>
      </c>
      <c r="D162" t="s">
        <v>161</v>
      </c>
      <c r="E162" t="s">
        <v>51</v>
      </c>
    </row>
    <row r="163" spans="2:5">
      <c r="B163" t="s">
        <v>39</v>
      </c>
      <c r="C163">
        <v>0</v>
      </c>
      <c r="D163">
        <v>21.5757609877735</v>
      </c>
      <c r="E163">
        <v>0</v>
      </c>
    </row>
    <row r="164" spans="2:5">
      <c r="B164" t="s">
        <v>40</v>
      </c>
      <c r="C164">
        <v>0</v>
      </c>
      <c r="D164">
        <v>22.5403722204453</v>
      </c>
      <c r="E164">
        <v>0.304866555934345</v>
      </c>
    </row>
    <row r="165" spans="2:5">
      <c r="B165" t="s">
        <v>41</v>
      </c>
      <c r="C165">
        <v>0</v>
      </c>
      <c r="D165">
        <v>0.964611232671839</v>
      </c>
      <c r="E165">
        <v>21.8806275437078</v>
      </c>
    </row>
    <row r="166" spans="2:5">
      <c r="B166" t="s">
        <v>42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20.7526744395656</v>
      </c>
      <c r="C2">
        <v>19.8510349664164</v>
      </c>
      <c r="D2">
        <v>21.9443000002339</v>
      </c>
      <c r="E2">
        <v>13.7995476339498</v>
      </c>
      <c r="F2">
        <v>289.664760003087</v>
      </c>
      <c r="G2">
        <v>182.008043024743</v>
      </c>
      <c r="H2">
        <v>0.628340302848036</v>
      </c>
    </row>
    <row r="3" spans="1:8">
      <c r="A3" t="s">
        <v>60</v>
      </c>
      <c r="B3">
        <v>26.4950488646368</v>
      </c>
      <c r="C3">
        <v>18.8910853725821</v>
      </c>
      <c r="D3">
        <v>30.0520402329623</v>
      </c>
      <c r="E3">
        <v>21.5987458882378</v>
      </c>
      <c r="F3">
        <v>462.80141958762</v>
      </c>
      <c r="G3">
        <v>253.637300442932</v>
      </c>
      <c r="H3">
        <v>0.548047801298744</v>
      </c>
    </row>
    <row r="4" spans="1:8">
      <c r="A4" t="s">
        <v>70</v>
      </c>
      <c r="B4">
        <v>18.5366521146596</v>
      </c>
      <c r="C4">
        <v>19.7895942229295</v>
      </c>
      <c r="D4">
        <v>20.9584511531571</v>
      </c>
      <c r="E4">
        <v>10.6470068728932</v>
      </c>
      <c r="F4">
        <v>238.227728107552</v>
      </c>
      <c r="G4">
        <v>118.100527260053</v>
      </c>
      <c r="H4">
        <v>0.495746352442796</v>
      </c>
    </row>
    <row r="5" spans="1:8">
      <c r="A5" t="s">
        <v>80</v>
      </c>
      <c r="B5">
        <v>24.7026313268656</v>
      </c>
      <c r="C5">
        <v>18.7202871151601</v>
      </c>
      <c r="D5">
        <v>30.0860364942944</v>
      </c>
      <c r="E5">
        <v>17.9020953546031</v>
      </c>
      <c r="F5">
        <v>408.16722843926</v>
      </c>
      <c r="G5">
        <v>181.704583628411</v>
      </c>
      <c r="H5">
        <v>0.445171907414538</v>
      </c>
    </row>
    <row r="6" spans="1:8">
      <c r="A6" t="s">
        <v>90</v>
      </c>
      <c r="B6">
        <v>19.4060660421719</v>
      </c>
      <c r="C6">
        <v>19.5287691712643</v>
      </c>
      <c r="D6">
        <v>20.0828663565667</v>
      </c>
      <c r="E6">
        <v>9.47343350962085</v>
      </c>
      <c r="F6">
        <v>191.456659265936</v>
      </c>
      <c r="G6">
        <v>78.7760821878248</v>
      </c>
      <c r="H6">
        <v>0.411456475266309</v>
      </c>
    </row>
    <row r="7" spans="1:8">
      <c r="A7" t="s">
        <v>100</v>
      </c>
      <c r="B7">
        <v>25.5828296960414</v>
      </c>
      <c r="C7">
        <v>18.3762586129957</v>
      </c>
      <c r="D7">
        <v>29.2488601118382</v>
      </c>
      <c r="E7">
        <v>16.3347651312042</v>
      </c>
      <c r="F7">
        <v>343.186625312235</v>
      </c>
      <c r="G7">
        <v>133.762978864774</v>
      </c>
      <c r="H7">
        <v>0.389767458866075</v>
      </c>
    </row>
    <row r="8" spans="1:8">
      <c r="A8" t="s">
        <v>110</v>
      </c>
      <c r="B8">
        <v>21.4979822388229</v>
      </c>
      <c r="C8">
        <v>19.0856930304541</v>
      </c>
      <c r="D8">
        <v>18.1456348203667</v>
      </c>
      <c r="E8">
        <v>8.67322255339648</v>
      </c>
      <c r="F8">
        <v>139.721388116823</v>
      </c>
      <c r="G8">
        <v>51.7261348353482</v>
      </c>
      <c r="H8">
        <v>0.370209139291539</v>
      </c>
    </row>
    <row r="9" spans="1:8">
      <c r="A9" t="s">
        <v>120</v>
      </c>
      <c r="B9">
        <v>27.4856607393807</v>
      </c>
      <c r="C9">
        <v>17.8813040919122</v>
      </c>
      <c r="D9">
        <v>27.2789651972922</v>
      </c>
      <c r="E9">
        <v>15.2174606461138</v>
      </c>
      <c r="F9">
        <v>270.061755453193</v>
      </c>
      <c r="G9">
        <v>98.324765898476</v>
      </c>
      <c r="H9">
        <v>0.364082525248629</v>
      </c>
    </row>
    <row r="10" spans="1:8">
      <c r="A10" t="s">
        <v>130</v>
      </c>
      <c r="B10">
        <v>25.2005826903651</v>
      </c>
      <c r="C10">
        <v>18.3933512161486</v>
      </c>
      <c r="D10">
        <v>15.4646773365476</v>
      </c>
      <c r="E10">
        <v>8.03787285485754</v>
      </c>
      <c r="F10">
        <v>90.7261070410791</v>
      </c>
      <c r="G10">
        <v>32.3209119721972</v>
      </c>
      <c r="H10">
        <v>0.356247093877431</v>
      </c>
    </row>
    <row r="11" spans="1:8">
      <c r="A11" t="s">
        <v>140</v>
      </c>
      <c r="B11">
        <v>30.3671555060689</v>
      </c>
      <c r="C11">
        <v>17.1913484865089</v>
      </c>
      <c r="D11">
        <v>24.6394439160567</v>
      </c>
      <c r="E11">
        <v>14.24912776764</v>
      </c>
      <c r="F11">
        <v>198.758180922857</v>
      </c>
      <c r="G11">
        <v>71.0899231184093</v>
      </c>
      <c r="H11">
        <v>0.35767042537988</v>
      </c>
    </row>
    <row r="12" spans="1:8">
      <c r="A12" t="s">
        <v>150</v>
      </c>
      <c r="B12">
        <v>32.1220907266981</v>
      </c>
      <c r="C12">
        <v>17.3385577072003</v>
      </c>
      <c r="D12">
        <v>12.0734849171668</v>
      </c>
      <c r="E12">
        <v>7.47231121828236</v>
      </c>
      <c r="F12">
        <v>48.6963891659063</v>
      </c>
      <c r="G12">
        <v>19.2002015918451</v>
      </c>
      <c r="H12">
        <v>0.39428388676686</v>
      </c>
    </row>
    <row r="13" spans="1:8">
      <c r="A13" t="s">
        <v>160</v>
      </c>
      <c r="B13">
        <v>34.3187469566015</v>
      </c>
      <c r="C13">
        <v>16.2465985558873</v>
      </c>
      <c r="D13">
        <v>21.5757609877735</v>
      </c>
      <c r="E13">
        <v>13.1670754728717</v>
      </c>
      <c r="F13">
        <v>134.488910157121</v>
      </c>
      <c r="G13">
        <v>52.350979910621</v>
      </c>
      <c r="H13">
        <v>0.389258711736605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2015-05-24T20:51:46Z</dcterms:created>
  <dcterms:modified xsi:type="dcterms:W3CDTF">2015-05-24T20:51:46Z</dcterms:modified>
</cp:coreProperties>
</file>