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<sst xmlns="http://schemas.openxmlformats.org/spreadsheetml/2006/main" count="274" uniqueCount="162">
  <si>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</si>
  <si>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</si>
  <si>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</si>
  <si>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</si>
  <si>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</si>
  <si>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</si>
  <si>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</si>
  <si>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</si>
  <si>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</si>
  <si>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</si>
  <si>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</si>
  <si>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</si>
  <si>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</si>
  <si>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</si>
  <si>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</si>
  <si>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</si>
  <si>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</si>
  <si>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</si>
  <si>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</si>
  <si>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</si>
  <si>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</si>
  <si>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</si>
  <si>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</si>
  <si>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</si>
  <si>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</si>
  <si>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</si>
  <si>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</si>
  <si>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</si>
  <si>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</si>
  <si>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</si>
  <si>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</si>
  <si>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</si>
  <si>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</si>
  <si>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</si>
  <si>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</si>
  <si>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</si>
  <si>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</si>
  <si>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</si>
  <si>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</si>
  <si>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</si>
  <si>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</si>
  <si>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</si>
  <si>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</si>
  <si>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1796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</si>
  <si>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</si>
  <si>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</si>
  <si>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</si>
  <si>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</si>
  <si>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</si>
  <si>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</si>
  <si>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</si>
  <si>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</si>
  <si>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</si>
  <si>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</si>
  <si>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</si>
  <si>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</si>
  <si>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</si>
  <si>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</si>
  <si>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</si>
  <si>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</si>
  <si>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1797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</si>
  <si>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</si>
  <si>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</si>
  <si>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</si>
  <si>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</si>
  <si>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</si>
  <si>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</si>
  <si>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</si>
  <si>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</si>
  <si>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</si>
  <si>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</si>
  <si>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</si>
  <si>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</si>
  <si>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</si>
  <si>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</si>
  <si>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</si>
  <si>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</si>
  <si>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</si>
  <si>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</si>
  <si>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</si>
  <si>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1799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</si>
  <si>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</si>
  <si>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</si>
  <si>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</si>
  <si>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</si>
  <si>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</si>
  <si>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</si>
  <si>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</si>
  <si>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</si>
  <si>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</si>
  <si>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1800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</si>
  <si>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</si>
  <si>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</si>
  <si>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</si>
  <si>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</si>
  <si>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</si>
  <si>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</si>
  <si>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</si>
  <si>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</si>
  <si>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</si>
  <si>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1801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</si>
  <si>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</si>
  <si>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</si>
  <si>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</si>
  <si>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</si>
  <si>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</si>
  <si>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</si>
  <si>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</si>
  <si>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</si>
  <si>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</si>
  <si>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1802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</si>
  <si>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</si>
  <si>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</si>
  <si>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</si>
  <si>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</si>
  <si>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</si>
  <si>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</si>
  <si>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</si>
  <si>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</si>
  <si>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</si>
  <si>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1803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</si>
  <si>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</si>
  <si>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</si>
  <si>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</si>
  <si>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</si>
  <si>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</si>
  <si>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</si>
  <si>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</si>
  <si>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</si>
  <si>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</si>
  <si>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1804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</si>
  <si>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</si>
  <si>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</si>
  <si>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</si>
  <si>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</si>
  <si>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</si>
  <si>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</si>
  <si>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</si>
  <si>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</si>
  <si>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</si>
  <si>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1805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</si>
  <si>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</si>
  <si>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</si>
  <si>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</si>
  <si>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</si>
  <si>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</si>
  <si>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</si>
  <si>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</si>
  <si>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</si>
  <si>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</si>
  <si>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1806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</si>
  <si>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</si>
  <si>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</si>
  <si>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</si>
  <si>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</si>
  <si>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</si>
  <si>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</si>
  <si>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</si>
  <si>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</si>
  <si>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</si>
  <si>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1807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</si>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</sst>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Main!$B$2:$B$463</c:f>
              <c:numCache>
                <c:formatCode>General</c:formatCode>
                <c:ptCount val="462"/>
                <c:pt idx="0">
                  <c:v>9410365.86465392</c:v>
                </c:pt>
                <c:pt idx="1">
                  <c:v>29350396.410266</c:v>
                </c:pt>
                <c:pt idx="2">
                  <c:v>28230340.2180993</c:v>
                </c:pt>
                <c:pt idx="3">
                  <c:v>26786769.5807824</c:v>
                </c:pt>
                <c:pt idx="4">
                  <c:v>26161892.5488431</c:v>
                </c:pt>
                <c:pt idx="5">
                  <c:v>24956790.4934957</c:v>
                </c:pt>
                <c:pt idx="6">
                  <c:v>24421012.9931503</c:v>
                </c:pt>
                <c:pt idx="7">
                  <c:v>23272287.5058479</c:v>
                </c:pt>
                <c:pt idx="8">
                  <c:v>22769261.0205918</c:v>
                </c:pt>
                <c:pt idx="9">
                  <c:v>21645863.9396895</c:v>
                </c:pt>
                <c:pt idx="10">
                  <c:v>21159761.3208371</c:v>
                </c:pt>
                <c:pt idx="11">
                  <c:v>20058889.673011</c:v>
                </c:pt>
                <c:pt idx="12">
                  <c:v>19593977.575842</c:v>
                </c:pt>
                <c:pt idx="13">
                  <c:v>18549762.7796647</c:v>
                </c:pt>
                <c:pt idx="14">
                  <c:v>17129488.0597736</c:v>
                </c:pt>
                <c:pt idx="15">
                  <c:v>16862870.5676016</c:v>
                </c:pt>
                <c:pt idx="16">
                  <c:v>16868207.1913299</c:v>
                </c:pt>
                <c:pt idx="17">
                  <c:v>16512440.9299086</c:v>
                </c:pt>
                <c:pt idx="18">
                  <c:v>16166619.7099806</c:v>
                </c:pt>
                <c:pt idx="19">
                  <c:v>16210079.8355559</c:v>
                </c:pt>
                <c:pt idx="20">
                  <c:v>15741301.0559448</c:v>
                </c:pt>
                <c:pt idx="21">
                  <c:v>15644649.7652932</c:v>
                </c:pt>
                <c:pt idx="22">
                  <c:v>15628203.1590304</c:v>
                </c:pt>
                <c:pt idx="23">
                  <c:v>15164577.6561528</c:v>
                </c:pt>
                <c:pt idx="24">
                  <c:v>14682733.061186</c:v>
                </c:pt>
                <c:pt idx="25">
                  <c:v>14532777.8892169</c:v>
                </c:pt>
                <c:pt idx="26">
                  <c:v>14371073.346278</c:v>
                </c:pt>
                <c:pt idx="27">
                  <c:v>13832023.4146229</c:v>
                </c:pt>
                <c:pt idx="28">
                  <c:v>13626834.5509038</c:v>
                </c:pt>
                <c:pt idx="29">
                  <c:v>13479990.1454058</c:v>
                </c:pt>
                <c:pt idx="30">
                  <c:v>13519694.6978583</c:v>
                </c:pt>
                <c:pt idx="31">
                  <c:v>13319366.7866115</c:v>
                </c:pt>
                <c:pt idx="32">
                  <c:v>13140112.108026</c:v>
                </c:pt>
                <c:pt idx="33">
                  <c:v>13084209.7259649</c:v>
                </c:pt>
                <c:pt idx="34">
                  <c:v>13102647.1131075</c:v>
                </c:pt>
                <c:pt idx="35">
                  <c:v>12840471.1167288</c:v>
                </c:pt>
                <c:pt idx="36">
                  <c:v>12729283.7921095</c:v>
                </c:pt>
                <c:pt idx="37">
                  <c:v>12721330.1031727</c:v>
                </c:pt>
                <c:pt idx="38">
                  <c:v>12439519.6304075</c:v>
                </c:pt>
                <c:pt idx="39">
                  <c:v>12313457.2358889</c:v>
                </c:pt>
                <c:pt idx="40">
                  <c:v>12071673.5837726</c:v>
                </c:pt>
                <c:pt idx="41">
                  <c:v>11956734.6548218</c:v>
                </c:pt>
                <c:pt idx="42">
                  <c:v>11859180.7099757</c:v>
                </c:pt>
                <c:pt idx="43">
                  <c:v>11797053.9496524</c:v>
                </c:pt>
                <c:pt idx="44">
                  <c:v>11799408.2281173</c:v>
                </c:pt>
                <c:pt idx="45">
                  <c:v>11661156.2261383</c:v>
                </c:pt>
                <c:pt idx="46">
                  <c:v>11639448.3489103</c:v>
                </c:pt>
                <c:pt idx="47">
                  <c:v>11648470.2513459</c:v>
                </c:pt>
                <c:pt idx="48">
                  <c:v>11493425.0535607</c:v>
                </c:pt>
                <c:pt idx="49">
                  <c:v>11434861.0120476</c:v>
                </c:pt>
                <c:pt idx="50">
                  <c:v>11440603.2161878</c:v>
                </c:pt>
                <c:pt idx="51">
                  <c:v>11291653.5452615</c:v>
                </c:pt>
                <c:pt idx="52">
                  <c:v>11211310.6621928</c:v>
                </c:pt>
                <c:pt idx="53">
                  <c:v>11085879.734434</c:v>
                </c:pt>
                <c:pt idx="54">
                  <c:v>11002602.637614</c:v>
                </c:pt>
                <c:pt idx="55">
                  <c:v>10932508.6935351</c:v>
                </c:pt>
                <c:pt idx="56">
                  <c:v>10888912.3192526</c:v>
                </c:pt>
                <c:pt idx="57">
                  <c:v>10842203.691006</c:v>
                </c:pt>
                <c:pt idx="58">
                  <c:v>10763385.7563583</c:v>
                </c:pt>
                <c:pt idx="59">
                  <c:v>10722478.7630813</c:v>
                </c:pt>
                <c:pt idx="60">
                  <c:v>10693466.585458</c:v>
                </c:pt>
                <c:pt idx="61">
                  <c:v>10695590.9775926</c:v>
                </c:pt>
                <c:pt idx="62">
                  <c:v>10616482.2932582</c:v>
                </c:pt>
                <c:pt idx="63">
                  <c:v>10572892.5939349</c:v>
                </c:pt>
                <c:pt idx="64">
                  <c:v>10508615.7512672</c:v>
                </c:pt>
                <c:pt idx="65">
                  <c:v>10475022.4677631</c:v>
                </c:pt>
                <c:pt idx="66">
                  <c:v>10408147.2357571</c:v>
                </c:pt>
                <c:pt idx="67">
                  <c:v>10358283.4758662</c:v>
                </c:pt>
                <c:pt idx="68">
                  <c:v>10313926.9618573</c:v>
                </c:pt>
                <c:pt idx="69">
                  <c:v>10284469.2664345</c:v>
                </c:pt>
                <c:pt idx="70">
                  <c:v>10255669.8852115</c:v>
                </c:pt>
                <c:pt idx="71">
                  <c:v>10207670.6402637</c:v>
                </c:pt>
                <c:pt idx="72">
                  <c:v>10182393.2694613</c:v>
                </c:pt>
                <c:pt idx="73">
                  <c:v>10162860.6348336</c:v>
                </c:pt>
                <c:pt idx="74">
                  <c:v>10164622.9732418</c:v>
                </c:pt>
                <c:pt idx="75">
                  <c:v>10118571.4310037</c:v>
                </c:pt>
                <c:pt idx="76">
                  <c:v>10093886.1811466</c:v>
                </c:pt>
                <c:pt idx="77">
                  <c:v>10058319.4110138</c:v>
                </c:pt>
                <c:pt idx="78">
                  <c:v>10039167.500758</c:v>
                </c:pt>
                <c:pt idx="79">
                  <c:v>10001275.6565581</c:v>
                </c:pt>
                <c:pt idx="80">
                  <c:v>9970069.85474883</c:v>
                </c:pt>
                <c:pt idx="81">
                  <c:v>9941523.86327731</c:v>
                </c:pt>
                <c:pt idx="82">
                  <c:v>9921896.62780116</c:v>
                </c:pt>
                <c:pt idx="83">
                  <c:v>9903173.62704486</c:v>
                </c:pt>
                <c:pt idx="84">
                  <c:v>9873469.42305869</c:v>
                </c:pt>
                <c:pt idx="85">
                  <c:v>9856497.05308103</c:v>
                </c:pt>
                <c:pt idx="86">
                  <c:v>9844185.40824587</c:v>
                </c:pt>
                <c:pt idx="87">
                  <c:v>9826947.46798609</c:v>
                </c:pt>
                <c:pt idx="88">
                  <c:v>9802780.64787347</c:v>
                </c:pt>
                <c:pt idx="89">
                  <c:v>9788212.01359053</c:v>
                </c:pt>
                <c:pt idx="90">
                  <c:v>9768171.25354211</c:v>
                </c:pt>
                <c:pt idx="91">
                  <c:v>9758716.12054136</c:v>
                </c:pt>
                <c:pt idx="92">
                  <c:v>9736960.7838384</c:v>
                </c:pt>
                <c:pt idx="93">
                  <c:v>9718820.788228</c:v>
                </c:pt>
                <c:pt idx="94">
                  <c:v>9701763.43241983</c:v>
                </c:pt>
                <c:pt idx="95">
                  <c:v>9689924.9779743</c:v>
                </c:pt>
                <c:pt idx="96">
                  <c:v>9678808.98023031</c:v>
                </c:pt>
                <c:pt idx="97">
                  <c:v>9660670.15483275</c:v>
                </c:pt>
                <c:pt idx="98">
                  <c:v>9649651.80883155</c:v>
                </c:pt>
                <c:pt idx="99">
                  <c:v>9641563.66548823</c:v>
                </c:pt>
                <c:pt idx="100">
                  <c:v>9630639.72747652</c:v>
                </c:pt>
                <c:pt idx="101">
                  <c:v>9616026.86885682</c:v>
                </c:pt>
                <c:pt idx="102">
                  <c:v>9607417.64909161</c:v>
                </c:pt>
                <c:pt idx="103">
                  <c:v>9595762.94417811</c:v>
                </c:pt>
                <c:pt idx="104">
                  <c:v>9589897.99779022</c:v>
                </c:pt>
                <c:pt idx="105">
                  <c:v>9589839.40969841</c:v>
                </c:pt>
                <c:pt idx="106">
                  <c:v>9575910.07672937</c:v>
                </c:pt>
                <c:pt idx="107">
                  <c:v>9565080.32387371</c:v>
                </c:pt>
                <c:pt idx="108">
                  <c:v>9557304.26428244</c:v>
                </c:pt>
                <c:pt idx="109">
                  <c:v>9550335.55770887</c:v>
                </c:pt>
                <c:pt idx="110">
                  <c:v>9538923.66140549</c:v>
                </c:pt>
                <c:pt idx="111">
                  <c:v>9531519.95528516</c:v>
                </c:pt>
                <c:pt idx="112">
                  <c:v>9526227.51529241</c:v>
                </c:pt>
                <c:pt idx="113">
                  <c:v>9519332.80498157</c:v>
                </c:pt>
                <c:pt idx="114">
                  <c:v>9510273.25658046</c:v>
                </c:pt>
                <c:pt idx="115">
                  <c:v>9504885.06124843</c:v>
                </c:pt>
                <c:pt idx="116">
                  <c:v>9497947.23808255</c:v>
                </c:pt>
                <c:pt idx="117">
                  <c:v>9495109.20941879</c:v>
                </c:pt>
                <c:pt idx="118">
                  <c:v>9495409.72585566</c:v>
                </c:pt>
                <c:pt idx="119">
                  <c:v>9487024.07152507</c:v>
                </c:pt>
                <c:pt idx="120">
                  <c:v>9480826.5282007</c:v>
                </c:pt>
                <c:pt idx="121">
                  <c:v>9476574.15339753</c:v>
                </c:pt>
                <c:pt idx="122">
                  <c:v>9472804.00924081</c:v>
                </c:pt>
                <c:pt idx="123">
                  <c:v>9466071.74195356</c:v>
                </c:pt>
                <c:pt idx="124">
                  <c:v>9461477.97079068</c:v>
                </c:pt>
                <c:pt idx="125">
                  <c:v>9458164.55813248</c:v>
                </c:pt>
                <c:pt idx="126">
                  <c:v>9453990.39972039</c:v>
                </c:pt>
                <c:pt idx="127">
                  <c:v>9448758.37022827</c:v>
                </c:pt>
                <c:pt idx="128">
                  <c:v>9445852.95284291</c:v>
                </c:pt>
                <c:pt idx="129">
                  <c:v>9442139.88481186</c:v>
                </c:pt>
                <c:pt idx="130">
                  <c:v>9440278.14567302</c:v>
                </c:pt>
                <c:pt idx="131">
                  <c:v>9440268.68327075</c:v>
                </c:pt>
                <c:pt idx="132">
                  <c:v>9435767.74412298</c:v>
                </c:pt>
                <c:pt idx="133">
                  <c:v>9432298.6028897</c:v>
                </c:pt>
                <c:pt idx="134">
                  <c:v>9429929.09861795</c:v>
                </c:pt>
                <c:pt idx="135">
                  <c:v>9428037.22342801</c:v>
                </c:pt>
                <c:pt idx="136">
                  <c:v>9424349.95737536</c:v>
                </c:pt>
                <c:pt idx="137">
                  <c:v>9421868.33062192</c:v>
                </c:pt>
                <c:pt idx="138">
                  <c:v>9420178.23911318</c:v>
                </c:pt>
                <c:pt idx="139">
                  <c:v>9418150.34541971</c:v>
                </c:pt>
                <c:pt idx="140">
                  <c:v>9415415.82648549</c:v>
                </c:pt>
                <c:pt idx="141">
                  <c:v>9413858.37216732</c:v>
                </c:pt>
                <c:pt idx="142">
                  <c:v>9412004.62357812</c:v>
                </c:pt>
                <c:pt idx="143">
                  <c:v>9411524.83025137</c:v>
                </c:pt>
                <c:pt idx="144">
                  <c:v>9411444.35099424</c:v>
                </c:pt>
                <c:pt idx="145">
                  <c:v>9409302.4301151</c:v>
                </c:pt>
                <c:pt idx="146">
                  <c:v>9407781.69717584</c:v>
                </c:pt>
                <c:pt idx="147">
                  <c:v>9406862.63861849</c:v>
                </c:pt>
                <c:pt idx="148">
                  <c:v>9406115.73722979</c:v>
                </c:pt>
                <c:pt idx="149">
                  <c:v>9406135.1452622</c:v>
                </c:pt>
                <c:pt idx="150">
                  <c:v>9404333.67938014</c:v>
                </c:pt>
                <c:pt idx="151">
                  <c:v>9403491.13381376</c:v>
                </c:pt>
                <c:pt idx="152">
                  <c:v>9402485.37166241</c:v>
                </c:pt>
                <c:pt idx="153">
                  <c:v>9401279.03968038</c:v>
                </c:pt>
                <c:pt idx="154">
                  <c:v>9400704.93009349</c:v>
                </c:pt>
                <c:pt idx="155">
                  <c:v>9399996.95769406</c:v>
                </c:pt>
                <c:pt idx="156">
                  <c:v>9399425.0669776</c:v>
                </c:pt>
                <c:pt idx="157">
                  <c:v>9398895.46963372</c:v>
                </c:pt>
                <c:pt idx="158">
                  <c:v>9398966.40308668</c:v>
                </c:pt>
                <c:pt idx="159">
                  <c:v>9398016.59980057</c:v>
                </c:pt>
                <c:pt idx="160">
                  <c:v>9397657.25260572</c:v>
                </c:pt>
                <c:pt idx="161">
                  <c:v>9397705.81002861</c:v>
                </c:pt>
                <c:pt idx="162">
                  <c:v>9397398.30319119</c:v>
                </c:pt>
                <c:pt idx="163">
                  <c:v>9397435.48013198</c:v>
                </c:pt>
                <c:pt idx="164">
                  <c:v>9396674.37497468</c:v>
                </c:pt>
                <c:pt idx="165">
                  <c:v>9396346.39248602</c:v>
                </c:pt>
                <c:pt idx="166">
                  <c:v>9395893.0939251</c:v>
                </c:pt>
                <c:pt idx="167">
                  <c:v>9395711.34043018</c:v>
                </c:pt>
                <c:pt idx="168">
                  <c:v>9395788.7140977</c:v>
                </c:pt>
                <c:pt idx="169">
                  <c:v>9395437.66761419</c:v>
                </c:pt>
                <c:pt idx="170">
                  <c:v>9395522.13460605</c:v>
                </c:pt>
                <c:pt idx="171">
                  <c:v>9395523.22332473</c:v>
                </c:pt>
                <c:pt idx="172">
                  <c:v>9395159.65897045</c:v>
                </c:pt>
                <c:pt idx="173">
                  <c:v>9395055.05803152</c:v>
                </c:pt>
                <c:pt idx="174">
                  <c:v>9395186.20320851</c:v>
                </c:pt>
                <c:pt idx="175">
                  <c:v>9395203.23714695</c:v>
                </c:pt>
                <c:pt idx="176">
                  <c:v>9395047.21838142</c:v>
                </c:pt>
                <c:pt idx="177">
                  <c:v>9394838.9397871</c:v>
                </c:pt>
                <c:pt idx="178">
                  <c:v>9394795.51618523</c:v>
                </c:pt>
                <c:pt idx="179">
                  <c:v>9394842.40161522</c:v>
                </c:pt>
                <c:pt idx="180">
                  <c:v>9394832.55853543</c:v>
                </c:pt>
                <c:pt idx="181">
                  <c:v>9394788.30047393</c:v>
                </c:pt>
                <c:pt idx="182">
                  <c:v>9394917.95122035</c:v>
                </c:pt>
                <c:pt idx="183">
                  <c:v>9394789.84156621</c:v>
                </c:pt>
                <c:pt idx="184">
                  <c:v>9394765.06552831</c:v>
                </c:pt>
                <c:pt idx="185">
                  <c:v>9394913.7282688</c:v>
                </c:pt>
                <c:pt idx="186">
                  <c:v>9394769.92503003</c:v>
                </c:pt>
                <c:pt idx="187">
                  <c:v>9394767.32948149</c:v>
                </c:pt>
                <c:pt idx="188">
                  <c:v>9394738.64298695</c:v>
                </c:pt>
                <c:pt idx="189">
                  <c:v>9394816.32502055</c:v>
                </c:pt>
                <c:pt idx="190">
                  <c:v>9394765.91305613</c:v>
                </c:pt>
                <c:pt idx="191">
                  <c:v>9394683.37750528</c:v>
                </c:pt>
                <c:pt idx="192">
                  <c:v>9394685.36967132</c:v>
                </c:pt>
                <c:pt idx="193">
                  <c:v>9394715.96196383</c:v>
                </c:pt>
                <c:pt idx="194">
                  <c:v>9394619.14603428</c:v>
                </c:pt>
                <c:pt idx="195">
                  <c:v>9394628.27826804</c:v>
                </c:pt>
                <c:pt idx="196">
                  <c:v>9394593.40696722</c:v>
                </c:pt>
                <c:pt idx="197">
                  <c:v>9394596.07461444</c:v>
                </c:pt>
                <c:pt idx="198">
                  <c:v>9394601.66072817</c:v>
                </c:pt>
                <c:pt idx="199">
                  <c:v>9394656.72441803</c:v>
                </c:pt>
                <c:pt idx="200">
                  <c:v>9394614.48016592</c:v>
                </c:pt>
                <c:pt idx="201">
                  <c:v>9394614.42513645</c:v>
                </c:pt>
                <c:pt idx="202">
                  <c:v>9394645.45747758</c:v>
                </c:pt>
                <c:pt idx="203">
                  <c:v>9394569.73237689</c:v>
                </c:pt>
                <c:pt idx="204">
                  <c:v>9394614.3347827</c:v>
                </c:pt>
                <c:pt idx="205">
                  <c:v>9394574.35438624</c:v>
                </c:pt>
                <c:pt idx="206">
                  <c:v>9394543.7001115</c:v>
                </c:pt>
                <c:pt idx="207">
                  <c:v>9394529.97151731</c:v>
                </c:pt>
                <c:pt idx="208">
                  <c:v>9394532.91809333</c:v>
                </c:pt>
                <c:pt idx="209">
                  <c:v>9394541.66676493</c:v>
                </c:pt>
                <c:pt idx="210">
                  <c:v>9394522.83933265</c:v>
                </c:pt>
                <c:pt idx="211">
                  <c:v>9394521.63714483</c:v>
                </c:pt>
                <c:pt idx="212">
                  <c:v>9394538.60353748</c:v>
                </c:pt>
                <c:pt idx="213">
                  <c:v>9394517.5293851</c:v>
                </c:pt>
                <c:pt idx="214">
                  <c:v>9394534.62111003</c:v>
                </c:pt>
                <c:pt idx="215">
                  <c:v>9394522.16265813</c:v>
                </c:pt>
                <c:pt idx="216">
                  <c:v>9394512.49309788</c:v>
                </c:pt>
                <c:pt idx="217">
                  <c:v>9394517.41188445</c:v>
                </c:pt>
                <c:pt idx="218">
                  <c:v>9394513.29015948</c:v>
                </c:pt>
                <c:pt idx="219">
                  <c:v>9394519.33263924</c:v>
                </c:pt>
                <c:pt idx="220">
                  <c:v>9394495.80122573</c:v>
                </c:pt>
                <c:pt idx="221">
                  <c:v>9394482.7863913</c:v>
                </c:pt>
                <c:pt idx="222">
                  <c:v>9394483.65517275</c:v>
                </c:pt>
                <c:pt idx="223">
                  <c:v>9394481.69143553</c:v>
                </c:pt>
                <c:pt idx="224">
                  <c:v>9394483.9690562</c:v>
                </c:pt>
                <c:pt idx="225">
                  <c:v>9394475.11107059</c:v>
                </c:pt>
                <c:pt idx="226">
                  <c:v>9394480.19161556</c:v>
                </c:pt>
                <c:pt idx="227">
                  <c:v>9394473.37600179</c:v>
                </c:pt>
                <c:pt idx="228">
                  <c:v>9394472.56685208</c:v>
                </c:pt>
                <c:pt idx="229">
                  <c:v>9394473.8774822</c:v>
                </c:pt>
                <c:pt idx="230">
                  <c:v>9394472.23351326</c:v>
                </c:pt>
                <c:pt idx="231">
                  <c:v>9394480.66891176</c:v>
                </c:pt>
                <c:pt idx="232">
                  <c:v>9394472.33932418</c:v>
                </c:pt>
                <c:pt idx="233">
                  <c:v>9394473.83319929</c:v>
                </c:pt>
                <c:pt idx="234">
                  <c:v>9394472.54452862</c:v>
                </c:pt>
                <c:pt idx="235">
                  <c:v>9394477.42786717</c:v>
                </c:pt>
                <c:pt idx="236">
                  <c:v>9394463.64570468</c:v>
                </c:pt>
                <c:pt idx="237">
                  <c:v>9394461.21595591</c:v>
                </c:pt>
                <c:pt idx="238">
                  <c:v>9394462.08146583</c:v>
                </c:pt>
                <c:pt idx="239">
                  <c:v>9394467.02523774</c:v>
                </c:pt>
                <c:pt idx="240">
                  <c:v>9394467.05048051</c:v>
                </c:pt>
                <c:pt idx="241">
                  <c:v>9394457.95646348</c:v>
                </c:pt>
                <c:pt idx="242">
                  <c:v>9394467.62388271</c:v>
                </c:pt>
                <c:pt idx="243">
                  <c:v>9394461.12600409</c:v>
                </c:pt>
                <c:pt idx="244">
                  <c:v>9394462.1026006</c:v>
                </c:pt>
                <c:pt idx="245">
                  <c:v>9394460.33754551</c:v>
                </c:pt>
                <c:pt idx="246">
                  <c:v>9394470.42087024</c:v>
                </c:pt>
                <c:pt idx="247">
                  <c:v>9394465.96416164</c:v>
                </c:pt>
                <c:pt idx="248">
                  <c:v>9394459.45324225</c:v>
                </c:pt>
                <c:pt idx="249">
                  <c:v>9394460.05739586</c:v>
                </c:pt>
                <c:pt idx="250">
                  <c:v>9394454.10559192</c:v>
                </c:pt>
                <c:pt idx="251">
                  <c:v>9394460.94232118</c:v>
                </c:pt>
                <c:pt idx="252">
                  <c:v>9394454.12102163</c:v>
                </c:pt>
                <c:pt idx="253">
                  <c:v>9394459.80223089</c:v>
                </c:pt>
                <c:pt idx="254">
                  <c:v>9394456.90337538</c:v>
                </c:pt>
                <c:pt idx="255">
                  <c:v>9394454.47521005</c:v>
                </c:pt>
                <c:pt idx="256">
                  <c:v>9394452.87231343</c:v>
                </c:pt>
                <c:pt idx="257">
                  <c:v>9394454.94319872</c:v>
                </c:pt>
                <c:pt idx="258">
                  <c:v>9394456.19176406</c:v>
                </c:pt>
                <c:pt idx="259">
                  <c:v>9394455.25975896</c:v>
                </c:pt>
                <c:pt idx="260">
                  <c:v>9394452.50418015</c:v>
                </c:pt>
                <c:pt idx="261">
                  <c:v>9394454.37323753</c:v>
                </c:pt>
                <c:pt idx="262">
                  <c:v>9394453.85282114</c:v>
                </c:pt>
                <c:pt idx="263">
                  <c:v>9394452.69940443</c:v>
                </c:pt>
                <c:pt idx="264">
                  <c:v>9394451.06140064</c:v>
                </c:pt>
                <c:pt idx="265">
                  <c:v>9394449.46082584</c:v>
                </c:pt>
                <c:pt idx="266">
                  <c:v>9394451.01452307</c:v>
                </c:pt>
                <c:pt idx="267">
                  <c:v>9394450.88217199</c:v>
                </c:pt>
                <c:pt idx="268">
                  <c:v>9394450.0585382</c:v>
                </c:pt>
                <c:pt idx="269">
                  <c:v>9394449.13923891</c:v>
                </c:pt>
                <c:pt idx="270">
                  <c:v>9394449.03720723</c:v>
                </c:pt>
                <c:pt idx="271">
                  <c:v>9394451.260091</c:v>
                </c:pt>
                <c:pt idx="272">
                  <c:v>9394450.66041693</c:v>
                </c:pt>
                <c:pt idx="273">
                  <c:v>9394448.46944678</c:v>
                </c:pt>
                <c:pt idx="274">
                  <c:v>9394449.64896438</c:v>
                </c:pt>
                <c:pt idx="275">
                  <c:v>9394449.80949666</c:v>
                </c:pt>
                <c:pt idx="276">
                  <c:v>9394448.26353252</c:v>
                </c:pt>
                <c:pt idx="277">
                  <c:v>9394447.89076177</c:v>
                </c:pt>
                <c:pt idx="278">
                  <c:v>9394447.37552538</c:v>
                </c:pt>
                <c:pt idx="279">
                  <c:v>9394447.4550112</c:v>
                </c:pt>
                <c:pt idx="280">
                  <c:v>9394447.6458535</c:v>
                </c:pt>
                <c:pt idx="281">
                  <c:v>9394451.39237443</c:v>
                </c:pt>
                <c:pt idx="282">
                  <c:v>9394447.63229657</c:v>
                </c:pt>
                <c:pt idx="283">
                  <c:v>9394447.66460374</c:v>
                </c:pt>
                <c:pt idx="284">
                  <c:v>9394447.81891944</c:v>
                </c:pt>
                <c:pt idx="285">
                  <c:v>9394447.67323421</c:v>
                </c:pt>
                <c:pt idx="286">
                  <c:v>9394447.7685062</c:v>
                </c:pt>
                <c:pt idx="287">
                  <c:v>9394447.27330538</c:v>
                </c:pt>
                <c:pt idx="288">
                  <c:v>9394447.53056414</c:v>
                </c:pt>
                <c:pt idx="289">
                  <c:v>9394447.52742065</c:v>
                </c:pt>
                <c:pt idx="290">
                  <c:v>9394448.10191211</c:v>
                </c:pt>
                <c:pt idx="291">
                  <c:v>9394447.6855788</c:v>
                </c:pt>
                <c:pt idx="292">
                  <c:v>9394446.99089324</c:v>
                </c:pt>
                <c:pt idx="293">
                  <c:v>9394447.46504083</c:v>
                </c:pt>
                <c:pt idx="294">
                  <c:v>9394446.42269406</c:v>
                </c:pt>
                <c:pt idx="295">
                  <c:v>9394446.39530776</c:v>
                </c:pt>
                <c:pt idx="296">
                  <c:v>9394446.53655267</c:v>
                </c:pt>
                <c:pt idx="297">
                  <c:v>9394446.38056516</c:v>
                </c:pt>
                <c:pt idx="298">
                  <c:v>9394446.88500237</c:v>
                </c:pt>
                <c:pt idx="299">
                  <c:v>9394446.3409598</c:v>
                </c:pt>
                <c:pt idx="300">
                  <c:v>9394446.38366701</c:v>
                </c:pt>
                <c:pt idx="301">
                  <c:v>9394446.28171566</c:v>
                </c:pt>
                <c:pt idx="302">
                  <c:v>9394446.29587303</c:v>
                </c:pt>
                <c:pt idx="303">
                  <c:v>9394446.45425574</c:v>
                </c:pt>
                <c:pt idx="304">
                  <c:v>9394446.25525331</c:v>
                </c:pt>
                <c:pt idx="305">
                  <c:v>9394446.20620529</c:v>
                </c:pt>
                <c:pt idx="306">
                  <c:v>9394446.32405979</c:v>
                </c:pt>
                <c:pt idx="307">
                  <c:v>9394446.39192927</c:v>
                </c:pt>
                <c:pt idx="308">
                  <c:v>9394446.30291202</c:v>
                </c:pt>
                <c:pt idx="309">
                  <c:v>9394446.08884578</c:v>
                </c:pt>
                <c:pt idx="310">
                  <c:v>9394446.18813479</c:v>
                </c:pt>
                <c:pt idx="311">
                  <c:v>9394446.11535975</c:v>
                </c:pt>
                <c:pt idx="312">
                  <c:v>9394446.18550518</c:v>
                </c:pt>
                <c:pt idx="313">
                  <c:v>9394446.13519441</c:v>
                </c:pt>
                <c:pt idx="314">
                  <c:v>9394446.08565754</c:v>
                </c:pt>
                <c:pt idx="315">
                  <c:v>9394446.09459311</c:v>
                </c:pt>
                <c:pt idx="316">
                  <c:v>9394446.0289451</c:v>
                </c:pt>
                <c:pt idx="317">
                  <c:v>9394446.0451328</c:v>
                </c:pt>
                <c:pt idx="318">
                  <c:v>9394446.12657097</c:v>
                </c:pt>
                <c:pt idx="319">
                  <c:v>9394446.06470527</c:v>
                </c:pt>
                <c:pt idx="320">
                  <c:v>9394446.26148821</c:v>
                </c:pt>
                <c:pt idx="321">
                  <c:v>9394446.05087887</c:v>
                </c:pt>
                <c:pt idx="322">
                  <c:v>9394446.02766828</c:v>
                </c:pt>
                <c:pt idx="323">
                  <c:v>9394446.02879687</c:v>
                </c:pt>
                <c:pt idx="324">
                  <c:v>9394446.02359407</c:v>
                </c:pt>
                <c:pt idx="325">
                  <c:v>9394446.04118582</c:v>
                </c:pt>
                <c:pt idx="326">
                  <c:v>9394446.02918551</c:v>
                </c:pt>
                <c:pt idx="327">
                  <c:v>9394446.00842703</c:v>
                </c:pt>
                <c:pt idx="328">
                  <c:v>9394446.01645581</c:v>
                </c:pt>
                <c:pt idx="329">
                  <c:v>9394446.07634418</c:v>
                </c:pt>
                <c:pt idx="330">
                  <c:v>9394446.02181892</c:v>
                </c:pt>
                <c:pt idx="331">
                  <c:v>9394446.00364314</c:v>
                </c:pt>
                <c:pt idx="332">
                  <c:v>9394446.00989955</c:v>
                </c:pt>
                <c:pt idx="333">
                  <c:v>9394446.00683861</c:v>
                </c:pt>
                <c:pt idx="334">
                  <c:v>9394446.00475146</c:v>
                </c:pt>
                <c:pt idx="335">
                  <c:v>9394446.01085286</c:v>
                </c:pt>
                <c:pt idx="336">
                  <c:v>9394445.99971714</c:v>
                </c:pt>
                <c:pt idx="337">
                  <c:v>9394446.0053967</c:v>
                </c:pt>
                <c:pt idx="338">
                  <c:v>9394446.00536008</c:v>
                </c:pt>
                <c:pt idx="339">
                  <c:v>9394445.99929139</c:v>
                </c:pt>
                <c:pt idx="340">
                  <c:v>9394446.01080104</c:v>
                </c:pt>
                <c:pt idx="341">
                  <c:v>9394445.99956122</c:v>
                </c:pt>
                <c:pt idx="342">
                  <c:v>9394445.99215289</c:v>
                </c:pt>
                <c:pt idx="343">
                  <c:v>9394445.9963988</c:v>
                </c:pt>
                <c:pt idx="344">
                  <c:v>9394445.98043757</c:v>
                </c:pt>
                <c:pt idx="345">
                  <c:v>9394445.98008184</c:v>
                </c:pt>
                <c:pt idx="346">
                  <c:v>9394445.9821949</c:v>
                </c:pt>
                <c:pt idx="347">
                  <c:v>9394445.9902277</c:v>
                </c:pt>
                <c:pt idx="348">
                  <c:v>9394445.98074148</c:v>
                </c:pt>
                <c:pt idx="349">
                  <c:v>9394445.9862631</c:v>
                </c:pt>
                <c:pt idx="350">
                  <c:v>9394445.98245867</c:v>
                </c:pt>
                <c:pt idx="351">
                  <c:v>9394445.98117311</c:v>
                </c:pt>
                <c:pt idx="352">
                  <c:v>9394445.98386239</c:v>
                </c:pt>
                <c:pt idx="353">
                  <c:v>9394445.98183534</c:v>
                </c:pt>
                <c:pt idx="354">
                  <c:v>9394445.98196798</c:v>
                </c:pt>
                <c:pt idx="355">
                  <c:v>9394445.98261172</c:v>
                </c:pt>
                <c:pt idx="356">
                  <c:v>9394445.98125605</c:v>
                </c:pt>
                <c:pt idx="357">
                  <c:v>9394445.9811124</c:v>
                </c:pt>
                <c:pt idx="358">
                  <c:v>9394445.9798375</c:v>
                </c:pt>
                <c:pt idx="359">
                  <c:v>9394445.98038932</c:v>
                </c:pt>
                <c:pt idx="360">
                  <c:v>9394445.97954632</c:v>
                </c:pt>
                <c:pt idx="361">
                  <c:v>9394445.98046199</c:v>
                </c:pt>
                <c:pt idx="362">
                  <c:v>9394445.97833296</c:v>
                </c:pt>
                <c:pt idx="363">
                  <c:v>9394445.97748957</c:v>
                </c:pt>
                <c:pt idx="364">
                  <c:v>9394445.97712822</c:v>
                </c:pt>
                <c:pt idx="365">
                  <c:v>9394445.97809613</c:v>
                </c:pt>
                <c:pt idx="366">
                  <c:v>9394445.97633876</c:v>
                </c:pt>
                <c:pt idx="367">
                  <c:v>9394445.9756387</c:v>
                </c:pt>
                <c:pt idx="368">
                  <c:v>9394445.97524926</c:v>
                </c:pt>
                <c:pt idx="369">
                  <c:v>9394445.97521173</c:v>
                </c:pt>
                <c:pt idx="370">
                  <c:v>9394445.97523652</c:v>
                </c:pt>
                <c:pt idx="371">
                  <c:v>9394445.97514994</c:v>
                </c:pt>
                <c:pt idx="372">
                  <c:v>9394445.97545736</c:v>
                </c:pt>
                <c:pt idx="373">
                  <c:v>9394445.97497419</c:v>
                </c:pt>
                <c:pt idx="374">
                  <c:v>9394445.9749983</c:v>
                </c:pt>
                <c:pt idx="375">
                  <c:v>9394445.97505497</c:v>
                </c:pt>
                <c:pt idx="376">
                  <c:v>9394445.97513321</c:v>
                </c:pt>
                <c:pt idx="377">
                  <c:v>9394445.97586173</c:v>
                </c:pt>
                <c:pt idx="378">
                  <c:v>9394445.97473465</c:v>
                </c:pt>
                <c:pt idx="379">
                  <c:v>9394445.97448083</c:v>
                </c:pt>
                <c:pt idx="380">
                  <c:v>9394445.97465126</c:v>
                </c:pt>
                <c:pt idx="381">
                  <c:v>9394445.97493843</c:v>
                </c:pt>
                <c:pt idx="382">
                  <c:v>9394445.97468146</c:v>
                </c:pt>
                <c:pt idx="383">
                  <c:v>9394445.97504783</c:v>
                </c:pt>
                <c:pt idx="384">
                  <c:v>9394445.97486343</c:v>
                </c:pt>
                <c:pt idx="385">
                  <c:v>9394445.97448156</c:v>
                </c:pt>
                <c:pt idx="386">
                  <c:v>9394445.97449882</c:v>
                </c:pt>
                <c:pt idx="387">
                  <c:v>9394445.9745616</c:v>
                </c:pt>
                <c:pt idx="388">
                  <c:v>9394445.9745536</c:v>
                </c:pt>
                <c:pt idx="389">
                  <c:v>9394445.97432572</c:v>
                </c:pt>
                <c:pt idx="390">
                  <c:v>9394445.9743011</c:v>
                </c:pt>
                <c:pt idx="391">
                  <c:v>9394445.97444673</c:v>
                </c:pt>
                <c:pt idx="392">
                  <c:v>9394445.97439152</c:v>
                </c:pt>
                <c:pt idx="393">
                  <c:v>9394445.97436101</c:v>
                </c:pt>
                <c:pt idx="394">
                  <c:v>9394445.97438198</c:v>
                </c:pt>
                <c:pt idx="395">
                  <c:v>9394445.974231</c:v>
                </c:pt>
                <c:pt idx="396">
                  <c:v>9394445.97426363</c:v>
                </c:pt>
                <c:pt idx="397">
                  <c:v>9394445.97438875</c:v>
                </c:pt>
                <c:pt idx="398">
                  <c:v>9394445.9742166</c:v>
                </c:pt>
                <c:pt idx="399">
                  <c:v>9394445.97424135</c:v>
                </c:pt>
                <c:pt idx="400">
                  <c:v>9394445.97425904</c:v>
                </c:pt>
                <c:pt idx="401">
                  <c:v>9394445.97422742</c:v>
                </c:pt>
                <c:pt idx="402">
                  <c:v>9394445.97422217</c:v>
                </c:pt>
                <c:pt idx="403">
                  <c:v>9394445.97421683</c:v>
                </c:pt>
                <c:pt idx="404">
                  <c:v>9394445.97419404</c:v>
                </c:pt>
                <c:pt idx="405">
                  <c:v>9394445.97423253</c:v>
                </c:pt>
                <c:pt idx="406">
                  <c:v>9394445.97424019</c:v>
                </c:pt>
                <c:pt idx="407">
                  <c:v>9394445.97421134</c:v>
                </c:pt>
                <c:pt idx="408">
                  <c:v>9394445.97418971</c:v>
                </c:pt>
                <c:pt idx="409">
                  <c:v>9394445.97418989</c:v>
                </c:pt>
                <c:pt idx="410">
                  <c:v>9394445.97417918</c:v>
                </c:pt>
                <c:pt idx="411">
                  <c:v>9394445.97418611</c:v>
                </c:pt>
                <c:pt idx="412">
                  <c:v>9394445.97418365</c:v>
                </c:pt>
                <c:pt idx="413">
                  <c:v>9394445.97416742</c:v>
                </c:pt>
                <c:pt idx="414">
                  <c:v>9394445.9742083</c:v>
                </c:pt>
                <c:pt idx="415">
                  <c:v>9394445.97417375</c:v>
                </c:pt>
                <c:pt idx="416">
                  <c:v>9394445.97419161</c:v>
                </c:pt>
                <c:pt idx="417">
                  <c:v>9394445.97416861</c:v>
                </c:pt>
                <c:pt idx="418">
                  <c:v>9394445.97417088</c:v>
                </c:pt>
                <c:pt idx="419">
                  <c:v>9394445.97418567</c:v>
                </c:pt>
                <c:pt idx="420">
                  <c:v>9394445.97416779</c:v>
                </c:pt>
                <c:pt idx="421">
                  <c:v>9394445.97415137</c:v>
                </c:pt>
                <c:pt idx="422">
                  <c:v>9394445.97414893</c:v>
                </c:pt>
                <c:pt idx="423">
                  <c:v>9394445.97415475</c:v>
                </c:pt>
                <c:pt idx="424">
                  <c:v>9394445.97415012</c:v>
                </c:pt>
                <c:pt idx="425">
                  <c:v>9394445.97415059</c:v>
                </c:pt>
                <c:pt idx="426">
                  <c:v>9394445.9741483</c:v>
                </c:pt>
                <c:pt idx="427">
                  <c:v>9394445.97414904</c:v>
                </c:pt>
                <c:pt idx="428">
                  <c:v>9394445.97415489</c:v>
                </c:pt>
                <c:pt idx="429">
                  <c:v>9394445.97415233</c:v>
                </c:pt>
                <c:pt idx="430">
                  <c:v>9394445.97415142</c:v>
                </c:pt>
                <c:pt idx="431">
                  <c:v>9394445.97415234</c:v>
                </c:pt>
                <c:pt idx="432">
                  <c:v>9394445.97415354</c:v>
                </c:pt>
                <c:pt idx="433">
                  <c:v>9394445.974153</c:v>
                </c:pt>
                <c:pt idx="434">
                  <c:v>9394445.97415259</c:v>
                </c:pt>
                <c:pt idx="435">
                  <c:v>9394445.97415328</c:v>
                </c:pt>
                <c:pt idx="436">
                  <c:v>9394445.97414929</c:v>
                </c:pt>
                <c:pt idx="437">
                  <c:v>9394445.97414929</c:v>
                </c:pt>
                <c:pt idx="438">
                  <c:v>9394445.97414593</c:v>
                </c:pt>
                <c:pt idx="439">
                  <c:v>9394445.97414587</c:v>
                </c:pt>
                <c:pt idx="440">
                  <c:v>9394445.9741453</c:v>
                </c:pt>
                <c:pt idx="441">
                  <c:v>9394445.97414651</c:v>
                </c:pt>
                <c:pt idx="442">
                  <c:v>9394445.9741441</c:v>
                </c:pt>
                <c:pt idx="443">
                  <c:v>9394445.97414255</c:v>
                </c:pt>
                <c:pt idx="444">
                  <c:v>9394445.97414442</c:v>
                </c:pt>
                <c:pt idx="445">
                  <c:v>9394445.97414277</c:v>
                </c:pt>
                <c:pt idx="446">
                  <c:v>9394445.9741426</c:v>
                </c:pt>
                <c:pt idx="447">
                  <c:v>9394445.97414269</c:v>
                </c:pt>
                <c:pt idx="448">
                  <c:v>9394445.97414312</c:v>
                </c:pt>
                <c:pt idx="449">
                  <c:v>9394445.97414189</c:v>
                </c:pt>
                <c:pt idx="450">
                  <c:v>9394445.97414187</c:v>
                </c:pt>
                <c:pt idx="451">
                  <c:v>9394445.97414125</c:v>
                </c:pt>
                <c:pt idx="452">
                  <c:v>9394445.97414182</c:v>
                </c:pt>
                <c:pt idx="453">
                  <c:v>9394445.97414059</c:v>
                </c:pt>
                <c:pt idx="454">
                  <c:v>9394445.9741409</c:v>
                </c:pt>
                <c:pt idx="455">
                  <c:v>9394445.97414296</c:v>
                </c:pt>
                <c:pt idx="456">
                  <c:v>9394445.97414084</c:v>
                </c:pt>
                <c:pt idx="457">
                  <c:v>9394445.97414129</c:v>
                </c:pt>
                <c:pt idx="458">
                  <c:v>9394445.97414156</c:v>
                </c:pt>
                <c:pt idx="459">
                  <c:v>9394445.97414156</c:v>
                </c:pt>
                <c:pt idx="460">
                  <c:v>9394445.97414135</c:v>
                </c:pt>
                <c:pt idx="461">
                  <c:v>9394445.97414153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Main!$C$2:$C$463</c:f>
              <c:numCache>
                <c:formatCode>General</c:formatCode>
                <c:ptCount val="462"/>
                <c:pt idx="0">
                  <c:v>0</c:v>
                </c:pt>
                <c:pt idx="1">
                  <c:v>463025.123063729</c:v>
                </c:pt>
                <c:pt idx="2">
                  <c:v>463453.720057475</c:v>
                </c:pt>
                <c:pt idx="3">
                  <c:v>456729.296413387</c:v>
                </c:pt>
                <c:pt idx="4">
                  <c:v>457319.236642686</c:v>
                </c:pt>
                <c:pt idx="5">
                  <c:v>453793.755691663</c:v>
                </c:pt>
                <c:pt idx="6">
                  <c:v>454470.394714895</c:v>
                </c:pt>
                <c:pt idx="7">
                  <c:v>450660.49623611</c:v>
                </c:pt>
                <c:pt idx="8">
                  <c:v>451009.03173595</c:v>
                </c:pt>
                <c:pt idx="9">
                  <c:v>446752.712429724</c:v>
                </c:pt>
                <c:pt idx="10">
                  <c:v>446625.023959399</c:v>
                </c:pt>
                <c:pt idx="11">
                  <c:v>441903.32941685</c:v>
                </c:pt>
                <c:pt idx="12">
                  <c:v>441322.69464896</c:v>
                </c:pt>
                <c:pt idx="13">
                  <c:v>436432.131963353</c:v>
                </c:pt>
                <c:pt idx="14">
                  <c:v>439903.217037466</c:v>
                </c:pt>
                <c:pt idx="15">
                  <c:v>440314.802759266</c:v>
                </c:pt>
                <c:pt idx="16">
                  <c:v>441190.528352367</c:v>
                </c:pt>
                <c:pt idx="17">
                  <c:v>442168.462659361</c:v>
                </c:pt>
                <c:pt idx="18">
                  <c:v>444447.620959601</c:v>
                </c:pt>
                <c:pt idx="19">
                  <c:v>443912.434308216</c:v>
                </c:pt>
                <c:pt idx="20">
                  <c:v>446960.569055161</c:v>
                </c:pt>
                <c:pt idx="21">
                  <c:v>447793.48842632</c:v>
                </c:pt>
                <c:pt idx="22">
                  <c:v>448057.955726671</c:v>
                </c:pt>
                <c:pt idx="23">
                  <c:v>452315.071146553</c:v>
                </c:pt>
                <c:pt idx="24">
                  <c:v>457998.574741376</c:v>
                </c:pt>
                <c:pt idx="25">
                  <c:v>461110.93098681</c:v>
                </c:pt>
                <c:pt idx="26">
                  <c:v>463542.081950938</c:v>
                </c:pt>
                <c:pt idx="27">
                  <c:v>473020.058383705</c:v>
                </c:pt>
                <c:pt idx="28">
                  <c:v>478241.794689837</c:v>
                </c:pt>
                <c:pt idx="29">
                  <c:v>482958.576460343</c:v>
                </c:pt>
                <c:pt idx="30">
                  <c:v>482113.023186999</c:v>
                </c:pt>
                <c:pt idx="31">
                  <c:v>488345.644992425</c:v>
                </c:pt>
                <c:pt idx="32">
                  <c:v>494036.563887565</c:v>
                </c:pt>
                <c:pt idx="33">
                  <c:v>496975.567209763</c:v>
                </c:pt>
                <c:pt idx="34">
                  <c:v>497238.274840785</c:v>
                </c:pt>
                <c:pt idx="35">
                  <c:v>504062.738806865</c:v>
                </c:pt>
                <c:pt idx="36">
                  <c:v>507886.20863961</c:v>
                </c:pt>
                <c:pt idx="37">
                  <c:v>508279.961838095</c:v>
                </c:pt>
                <c:pt idx="38">
                  <c:v>517456.298228057</c:v>
                </c:pt>
                <c:pt idx="39">
                  <c:v>520641.712810768</c:v>
                </c:pt>
                <c:pt idx="40">
                  <c:v>532275.031208511</c:v>
                </c:pt>
                <c:pt idx="41">
                  <c:v>538867.702824594</c:v>
                </c:pt>
                <c:pt idx="42">
                  <c:v>543354.585367817</c:v>
                </c:pt>
                <c:pt idx="43">
                  <c:v>546906.708579139</c:v>
                </c:pt>
                <c:pt idx="44">
                  <c:v>546660.33507512</c:v>
                </c:pt>
                <c:pt idx="45">
                  <c:v>553656.507745639</c:v>
                </c:pt>
                <c:pt idx="46">
                  <c:v>555860.125322887</c:v>
                </c:pt>
                <c:pt idx="47">
                  <c:v>554925.649629249</c:v>
                </c:pt>
                <c:pt idx="48">
                  <c:v>565001.755912987</c:v>
                </c:pt>
                <c:pt idx="49">
                  <c:v>569547.923708105</c:v>
                </c:pt>
                <c:pt idx="50">
                  <c:v>569721.605026673</c:v>
                </c:pt>
                <c:pt idx="51">
                  <c:v>580849.882101447</c:v>
                </c:pt>
                <c:pt idx="52">
                  <c:v>586326.269584592</c:v>
                </c:pt>
                <c:pt idx="53">
                  <c:v>597777.063744674</c:v>
                </c:pt>
                <c:pt idx="54">
                  <c:v>604695.73362244</c:v>
                </c:pt>
                <c:pt idx="55">
                  <c:v>612239.9920366</c:v>
                </c:pt>
                <c:pt idx="56">
                  <c:v>616789.229593918</c:v>
                </c:pt>
                <c:pt idx="57">
                  <c:v>623464.079747509</c:v>
                </c:pt>
                <c:pt idx="58">
                  <c:v>633277.437982974</c:v>
                </c:pt>
                <c:pt idx="59">
                  <c:v>639558.119663349</c:v>
                </c:pt>
                <c:pt idx="60">
                  <c:v>643270.473300614</c:v>
                </c:pt>
                <c:pt idx="61">
                  <c:v>643662.447526893</c:v>
                </c:pt>
                <c:pt idx="62">
                  <c:v>653077.995208172</c:v>
                </c:pt>
                <c:pt idx="63">
                  <c:v>658713.650471353</c:v>
                </c:pt>
                <c:pt idx="64">
                  <c:v>667916.22479181</c:v>
                </c:pt>
                <c:pt idx="65">
                  <c:v>675091.367888471</c:v>
                </c:pt>
                <c:pt idx="66">
                  <c:v>686050.03823329</c:v>
                </c:pt>
                <c:pt idx="67">
                  <c:v>696395.449576346</c:v>
                </c:pt>
                <c:pt idx="68">
                  <c:v>704708.580418125</c:v>
                </c:pt>
                <c:pt idx="69">
                  <c:v>710667.42442244</c:v>
                </c:pt>
                <c:pt idx="70">
                  <c:v>715668.068281696</c:v>
                </c:pt>
                <c:pt idx="71">
                  <c:v>725509.680775726</c:v>
                </c:pt>
                <c:pt idx="72">
                  <c:v>730371.606858206</c:v>
                </c:pt>
                <c:pt idx="73">
                  <c:v>734632.163418256</c:v>
                </c:pt>
                <c:pt idx="74">
                  <c:v>733968.439890874</c:v>
                </c:pt>
                <c:pt idx="75">
                  <c:v>745877.344031197</c:v>
                </c:pt>
                <c:pt idx="76">
                  <c:v>753098.201979449</c:v>
                </c:pt>
                <c:pt idx="77">
                  <c:v>763091.927866223</c:v>
                </c:pt>
                <c:pt idx="78">
                  <c:v>766267.827976922</c:v>
                </c:pt>
                <c:pt idx="79">
                  <c:v>777822.007378361</c:v>
                </c:pt>
                <c:pt idx="80">
                  <c:v>786003.918585064</c:v>
                </c:pt>
                <c:pt idx="81">
                  <c:v>795220.666165736</c:v>
                </c:pt>
                <c:pt idx="82">
                  <c:v>801589.906319714</c:v>
                </c:pt>
                <c:pt idx="83">
                  <c:v>808984.041172236</c:v>
                </c:pt>
                <c:pt idx="84">
                  <c:v>820293.447457903</c:v>
                </c:pt>
                <c:pt idx="85">
                  <c:v>827460.729303707</c:v>
                </c:pt>
                <c:pt idx="86">
                  <c:v>832689.456804193</c:v>
                </c:pt>
                <c:pt idx="87">
                  <c:v>840233.955267603</c:v>
                </c:pt>
                <c:pt idx="88">
                  <c:v>849653.067925333</c:v>
                </c:pt>
                <c:pt idx="89">
                  <c:v>854988.78540913</c:v>
                </c:pt>
                <c:pt idx="90">
                  <c:v>863595.834184755</c:v>
                </c:pt>
                <c:pt idx="91">
                  <c:v>870554.195081326</c:v>
                </c:pt>
                <c:pt idx="92">
                  <c:v>880546.533584056</c:v>
                </c:pt>
                <c:pt idx="93">
                  <c:v>891458.921788611</c:v>
                </c:pt>
                <c:pt idx="94">
                  <c:v>900817.889702558</c:v>
                </c:pt>
                <c:pt idx="95">
                  <c:v>907807.967752938</c:v>
                </c:pt>
                <c:pt idx="96">
                  <c:v>913491.141570251</c:v>
                </c:pt>
                <c:pt idx="97">
                  <c:v>924038.600333835</c:v>
                </c:pt>
                <c:pt idx="98">
                  <c:v>930363.025115658</c:v>
                </c:pt>
                <c:pt idx="99">
                  <c:v>935125.623586728</c:v>
                </c:pt>
                <c:pt idx="100">
                  <c:v>941912.614406346</c:v>
                </c:pt>
                <c:pt idx="101">
                  <c:v>952893.412470383</c:v>
                </c:pt>
                <c:pt idx="102">
                  <c:v>960381.013179394</c:v>
                </c:pt>
                <c:pt idx="103">
                  <c:v>969843.300374674</c:v>
                </c:pt>
                <c:pt idx="104">
                  <c:v>971541.513610972</c:v>
                </c:pt>
                <c:pt idx="105">
                  <c:v>972961.071623422</c:v>
                </c:pt>
                <c:pt idx="106">
                  <c:v>983848.187873015</c:v>
                </c:pt>
                <c:pt idx="107">
                  <c:v>992796.814978533</c:v>
                </c:pt>
                <c:pt idx="108">
                  <c:v>999166.212705442</c:v>
                </c:pt>
                <c:pt idx="109">
                  <c:v>1006352.55047729</c:v>
                </c:pt>
                <c:pt idx="110">
                  <c:v>1017688.27941989</c:v>
                </c:pt>
                <c:pt idx="111">
                  <c:v>1025750.08180544</c:v>
                </c:pt>
                <c:pt idx="112">
                  <c:v>1031830.28661389</c:v>
                </c:pt>
                <c:pt idx="113">
                  <c:v>1039857.57776264</c:v>
                </c:pt>
                <c:pt idx="114">
                  <c:v>1049253.68285681</c:v>
                </c:pt>
                <c:pt idx="115">
                  <c:v>1054196.26257149</c:v>
                </c:pt>
                <c:pt idx="116">
                  <c:v>1061925.72402222</c:v>
                </c:pt>
                <c:pt idx="117">
                  <c:v>1068921.41052103</c:v>
                </c:pt>
                <c:pt idx="118">
                  <c:v>1070290.47964148</c:v>
                </c:pt>
                <c:pt idx="119">
                  <c:v>1079853.27094741</c:v>
                </c:pt>
                <c:pt idx="120">
                  <c:v>1088804.53942662</c:v>
                </c:pt>
                <c:pt idx="121">
                  <c:v>1095622.38062912</c:v>
                </c:pt>
                <c:pt idx="122">
                  <c:v>1100459.12160389</c:v>
                </c:pt>
                <c:pt idx="123">
                  <c:v>1110596.89601872</c:v>
                </c:pt>
                <c:pt idx="124">
                  <c:v>1117469.38828548</c:v>
                </c:pt>
                <c:pt idx="125">
                  <c:v>1122374.65785162</c:v>
                </c:pt>
                <c:pt idx="126">
                  <c:v>1128996.71063403</c:v>
                </c:pt>
                <c:pt idx="127">
                  <c:v>1139758.90562447</c:v>
                </c:pt>
                <c:pt idx="128">
                  <c:v>1147229.5935933</c:v>
                </c:pt>
                <c:pt idx="129">
                  <c:v>1155910.25606996</c:v>
                </c:pt>
                <c:pt idx="130">
                  <c:v>1155580.5465321</c:v>
                </c:pt>
                <c:pt idx="131">
                  <c:v>1153811.21140318</c:v>
                </c:pt>
                <c:pt idx="132">
                  <c:v>1163160.08217947</c:v>
                </c:pt>
                <c:pt idx="133">
                  <c:v>1170576.85434494</c:v>
                </c:pt>
                <c:pt idx="134">
                  <c:v>1175318.87724144</c:v>
                </c:pt>
                <c:pt idx="135">
                  <c:v>1180955.21527953</c:v>
                </c:pt>
                <c:pt idx="136">
                  <c:v>1191156.77960335</c:v>
                </c:pt>
                <c:pt idx="137">
                  <c:v>1199101.79471543</c:v>
                </c:pt>
                <c:pt idx="138">
                  <c:v>1205137.51403501</c:v>
                </c:pt>
                <c:pt idx="139">
                  <c:v>1212704.50742852</c:v>
                </c:pt>
                <c:pt idx="140">
                  <c:v>1220809.77804171</c:v>
                </c:pt>
                <c:pt idx="141">
                  <c:v>1224182.7406207</c:v>
                </c:pt>
                <c:pt idx="142">
                  <c:v>1229859.8762763</c:v>
                </c:pt>
                <c:pt idx="143">
                  <c:v>1237393.85612455</c:v>
                </c:pt>
                <c:pt idx="144">
                  <c:v>1235610.75402104</c:v>
                </c:pt>
                <c:pt idx="145">
                  <c:v>1244576.04325763</c:v>
                </c:pt>
                <c:pt idx="146">
                  <c:v>1252078.65157076</c:v>
                </c:pt>
                <c:pt idx="147">
                  <c:v>1257695.77732511</c:v>
                </c:pt>
                <c:pt idx="148">
                  <c:v>1260356.32131982</c:v>
                </c:pt>
                <c:pt idx="149">
                  <c:v>1260938.0463476</c:v>
                </c:pt>
                <c:pt idx="150">
                  <c:v>1268576.44983676</c:v>
                </c:pt>
                <c:pt idx="151">
                  <c:v>1271832.98905733</c:v>
                </c:pt>
                <c:pt idx="152">
                  <c:v>1275837.50624619</c:v>
                </c:pt>
                <c:pt idx="153">
                  <c:v>1284826.79357732</c:v>
                </c:pt>
                <c:pt idx="154">
                  <c:v>1291807.77458014</c:v>
                </c:pt>
                <c:pt idx="155">
                  <c:v>1298901.95743863</c:v>
                </c:pt>
                <c:pt idx="156">
                  <c:v>1299171.15645386</c:v>
                </c:pt>
                <c:pt idx="157">
                  <c:v>1294864.09933117</c:v>
                </c:pt>
                <c:pt idx="158">
                  <c:v>1296134.1126678</c:v>
                </c:pt>
                <c:pt idx="159">
                  <c:v>1301201.80407435</c:v>
                </c:pt>
                <c:pt idx="160">
                  <c:v>1302001.32615649</c:v>
                </c:pt>
                <c:pt idx="161">
                  <c:v>1301352.83643888</c:v>
                </c:pt>
                <c:pt idx="162">
                  <c:v>1304720.40186788</c:v>
                </c:pt>
                <c:pt idx="163">
                  <c:v>1304395.74303234</c:v>
                </c:pt>
                <c:pt idx="164">
                  <c:v>1311440.34058094</c:v>
                </c:pt>
                <c:pt idx="165">
                  <c:v>1317009.07329129</c:v>
                </c:pt>
                <c:pt idx="166">
                  <c:v>1320345.41730754</c:v>
                </c:pt>
                <c:pt idx="167">
                  <c:v>1319407.95708683</c:v>
                </c:pt>
                <c:pt idx="168">
                  <c:v>1317085.88794507</c:v>
                </c:pt>
                <c:pt idx="169">
                  <c:v>1323943.09677333</c:v>
                </c:pt>
                <c:pt idx="170">
                  <c:v>1334313.45670029</c:v>
                </c:pt>
                <c:pt idx="171">
                  <c:v>1322167.34478806</c:v>
                </c:pt>
                <c:pt idx="172">
                  <c:v>1327038.45102431</c:v>
                </c:pt>
                <c:pt idx="173">
                  <c:v>1330167.35631455</c:v>
                </c:pt>
                <c:pt idx="174">
                  <c:v>1330372.44875389</c:v>
                </c:pt>
                <c:pt idx="175">
                  <c:v>1330778.57234812</c:v>
                </c:pt>
                <c:pt idx="176">
                  <c:v>1330024.37116646</c:v>
                </c:pt>
                <c:pt idx="177">
                  <c:v>1331494.71534173</c:v>
                </c:pt>
                <c:pt idx="178">
                  <c:v>1329479.99805074</c:v>
                </c:pt>
                <c:pt idx="179">
                  <c:v>1328337.1321216</c:v>
                </c:pt>
                <c:pt idx="180">
                  <c:v>1333326.72182855</c:v>
                </c:pt>
                <c:pt idx="181">
                  <c:v>1328522.33994971</c:v>
                </c:pt>
                <c:pt idx="182">
                  <c:v>1326689.43599668</c:v>
                </c:pt>
                <c:pt idx="183">
                  <c:v>1333957.01625238</c:v>
                </c:pt>
                <c:pt idx="184">
                  <c:v>1331505.29114685</c:v>
                </c:pt>
                <c:pt idx="185">
                  <c:v>1330568.99020961</c:v>
                </c:pt>
                <c:pt idx="186">
                  <c:v>1332474.21291019</c:v>
                </c:pt>
                <c:pt idx="187">
                  <c:v>1329976.30407807</c:v>
                </c:pt>
                <c:pt idx="188">
                  <c:v>1333264.2282867</c:v>
                </c:pt>
                <c:pt idx="189">
                  <c:v>1333226.24860581</c:v>
                </c:pt>
                <c:pt idx="190">
                  <c:v>1333533.65995281</c:v>
                </c:pt>
                <c:pt idx="191">
                  <c:v>1333326.8030549</c:v>
                </c:pt>
                <c:pt idx="192">
                  <c:v>1332753.69871625</c:v>
                </c:pt>
                <c:pt idx="193">
                  <c:v>1332934.93565393</c:v>
                </c:pt>
                <c:pt idx="194">
                  <c:v>1335660.36463233</c:v>
                </c:pt>
                <c:pt idx="195">
                  <c:v>1335153.16089831</c:v>
                </c:pt>
                <c:pt idx="196">
                  <c:v>1337101.07444679</c:v>
                </c:pt>
                <c:pt idx="197">
                  <c:v>1338233.1957964</c:v>
                </c:pt>
                <c:pt idx="198">
                  <c:v>1334388.23605</c:v>
                </c:pt>
                <c:pt idx="199">
                  <c:v>1339121.74946711</c:v>
                </c:pt>
                <c:pt idx="200">
                  <c:v>1337846.63546565</c:v>
                </c:pt>
                <c:pt idx="201">
                  <c:v>1337969.55682342</c:v>
                </c:pt>
                <c:pt idx="202">
                  <c:v>1336843.95467924</c:v>
                </c:pt>
                <c:pt idx="203">
                  <c:v>1337750.82396816</c:v>
                </c:pt>
                <c:pt idx="204">
                  <c:v>1337475.25876096</c:v>
                </c:pt>
                <c:pt idx="205">
                  <c:v>1338487.63435376</c:v>
                </c:pt>
                <c:pt idx="206">
                  <c:v>1337557.45037119</c:v>
                </c:pt>
                <c:pt idx="207">
                  <c:v>1337306.9349863</c:v>
                </c:pt>
                <c:pt idx="208">
                  <c:v>1335603.90030061</c:v>
                </c:pt>
                <c:pt idx="209">
                  <c:v>1339308.18078421</c:v>
                </c:pt>
                <c:pt idx="210">
                  <c:v>1336920.65998716</c:v>
                </c:pt>
                <c:pt idx="211">
                  <c:v>1336704.83297018</c:v>
                </c:pt>
                <c:pt idx="212">
                  <c:v>1336034.42335666</c:v>
                </c:pt>
                <c:pt idx="213">
                  <c:v>1337161.77713415</c:v>
                </c:pt>
                <c:pt idx="214">
                  <c:v>1337387.13110933</c:v>
                </c:pt>
                <c:pt idx="215">
                  <c:v>1338453.57426832</c:v>
                </c:pt>
                <c:pt idx="216">
                  <c:v>1337181.90983686</c:v>
                </c:pt>
                <c:pt idx="217">
                  <c:v>1336807.18102727</c:v>
                </c:pt>
                <c:pt idx="218">
                  <c:v>1336888.0261251</c:v>
                </c:pt>
                <c:pt idx="219">
                  <c:v>1336728.3478814</c:v>
                </c:pt>
                <c:pt idx="220">
                  <c:v>1337705.74166898</c:v>
                </c:pt>
                <c:pt idx="221">
                  <c:v>1336989.97675272</c:v>
                </c:pt>
                <c:pt idx="222">
                  <c:v>1337286.04286335</c:v>
                </c:pt>
                <c:pt idx="223">
                  <c:v>1336740.90734432</c:v>
                </c:pt>
                <c:pt idx="224">
                  <c:v>1336587.03698409</c:v>
                </c:pt>
                <c:pt idx="225">
                  <c:v>1337112.09120519</c:v>
                </c:pt>
                <c:pt idx="226">
                  <c:v>1339804.11471395</c:v>
                </c:pt>
                <c:pt idx="227">
                  <c:v>1337447.56614522</c:v>
                </c:pt>
                <c:pt idx="228">
                  <c:v>1336673.78237685</c:v>
                </c:pt>
                <c:pt idx="229">
                  <c:v>1336810.41561081</c:v>
                </c:pt>
                <c:pt idx="230">
                  <c:v>1335784.94931351</c:v>
                </c:pt>
                <c:pt idx="231">
                  <c:v>1335899.68350326</c:v>
                </c:pt>
                <c:pt idx="232">
                  <c:v>1334841.53543515</c:v>
                </c:pt>
                <c:pt idx="233">
                  <c:v>1335317.74387469</c:v>
                </c:pt>
                <c:pt idx="234">
                  <c:v>1335532.66914514</c:v>
                </c:pt>
                <c:pt idx="235">
                  <c:v>1335807.86614049</c:v>
                </c:pt>
                <c:pt idx="236">
                  <c:v>1338266.11382756</c:v>
                </c:pt>
                <c:pt idx="237">
                  <c:v>1338127.62406337</c:v>
                </c:pt>
                <c:pt idx="238">
                  <c:v>1337973.64993728</c:v>
                </c:pt>
                <c:pt idx="239">
                  <c:v>1338019.59240897</c:v>
                </c:pt>
                <c:pt idx="240">
                  <c:v>1337705.21247582</c:v>
                </c:pt>
                <c:pt idx="241">
                  <c:v>1339769.50791505</c:v>
                </c:pt>
                <c:pt idx="242">
                  <c:v>1340796.41689895</c:v>
                </c:pt>
                <c:pt idx="243">
                  <c:v>1340154.48379292</c:v>
                </c:pt>
                <c:pt idx="244">
                  <c:v>1340023.16194989</c:v>
                </c:pt>
                <c:pt idx="245">
                  <c:v>1340209.70158116</c:v>
                </c:pt>
                <c:pt idx="246">
                  <c:v>1340208.96535122</c:v>
                </c:pt>
                <c:pt idx="247">
                  <c:v>1340284.59219071</c:v>
                </c:pt>
                <c:pt idx="248">
                  <c:v>1340073.58023025</c:v>
                </c:pt>
                <c:pt idx="249">
                  <c:v>1338877.7053895</c:v>
                </c:pt>
                <c:pt idx="250">
                  <c:v>1338279.72006308</c:v>
                </c:pt>
                <c:pt idx="251">
                  <c:v>1337550.24440961</c:v>
                </c:pt>
                <c:pt idx="252">
                  <c:v>1338274.28554462</c:v>
                </c:pt>
                <c:pt idx="253">
                  <c:v>1337241.55997712</c:v>
                </c:pt>
                <c:pt idx="254">
                  <c:v>1338191.17900368</c:v>
                </c:pt>
                <c:pt idx="255">
                  <c:v>1338318.96890978</c:v>
                </c:pt>
                <c:pt idx="256">
                  <c:v>1338487.03329803</c:v>
                </c:pt>
                <c:pt idx="257">
                  <c:v>1338894.69323246</c:v>
                </c:pt>
                <c:pt idx="258">
                  <c:v>1338395.23879573</c:v>
                </c:pt>
                <c:pt idx="259">
                  <c:v>1338589.57266528</c:v>
                </c:pt>
                <c:pt idx="260">
                  <c:v>1338845.99230367</c:v>
                </c:pt>
                <c:pt idx="261">
                  <c:v>1338680.14048341</c:v>
                </c:pt>
                <c:pt idx="262">
                  <c:v>1339845.46678641</c:v>
                </c:pt>
                <c:pt idx="263">
                  <c:v>1339050.67134379</c:v>
                </c:pt>
                <c:pt idx="264">
                  <c:v>1338277.74166302</c:v>
                </c:pt>
                <c:pt idx="265">
                  <c:v>1337583.00892174</c:v>
                </c:pt>
                <c:pt idx="266">
                  <c:v>1337585.48283853</c:v>
                </c:pt>
                <c:pt idx="267">
                  <c:v>1337254.86946533</c:v>
                </c:pt>
                <c:pt idx="268">
                  <c:v>1337553.51355726</c:v>
                </c:pt>
                <c:pt idx="269">
                  <c:v>1337355.99644207</c:v>
                </c:pt>
                <c:pt idx="270">
                  <c:v>1337229.98741947</c:v>
                </c:pt>
                <c:pt idx="271">
                  <c:v>1336897.20899628</c:v>
                </c:pt>
                <c:pt idx="272">
                  <c:v>1336940.20784726</c:v>
                </c:pt>
                <c:pt idx="273">
                  <c:v>1338152.74963089</c:v>
                </c:pt>
                <c:pt idx="274">
                  <c:v>1338315.11658125</c:v>
                </c:pt>
                <c:pt idx="275">
                  <c:v>1337569.4257641</c:v>
                </c:pt>
                <c:pt idx="276">
                  <c:v>1337947.97488791</c:v>
                </c:pt>
                <c:pt idx="277">
                  <c:v>1337842.03720846</c:v>
                </c:pt>
                <c:pt idx="278">
                  <c:v>1337819.67098291</c:v>
                </c:pt>
                <c:pt idx="279">
                  <c:v>1338791.82213675</c:v>
                </c:pt>
                <c:pt idx="280">
                  <c:v>1337848.08946346</c:v>
                </c:pt>
                <c:pt idx="281">
                  <c:v>1338095.33643352</c:v>
                </c:pt>
                <c:pt idx="282">
                  <c:v>1337689.49680167</c:v>
                </c:pt>
                <c:pt idx="283">
                  <c:v>1337975.55702659</c:v>
                </c:pt>
                <c:pt idx="284">
                  <c:v>1337480.28109907</c:v>
                </c:pt>
                <c:pt idx="285">
                  <c:v>1337737.54561166</c:v>
                </c:pt>
                <c:pt idx="286">
                  <c:v>1337591.42689261</c:v>
                </c:pt>
                <c:pt idx="287">
                  <c:v>1337628.37221692</c:v>
                </c:pt>
                <c:pt idx="288">
                  <c:v>1337724.48867497</c:v>
                </c:pt>
                <c:pt idx="289">
                  <c:v>1337528.44475085</c:v>
                </c:pt>
                <c:pt idx="290">
                  <c:v>1337886.35090854</c:v>
                </c:pt>
                <c:pt idx="291">
                  <c:v>1337563.55696583</c:v>
                </c:pt>
                <c:pt idx="292">
                  <c:v>1337599.76259778</c:v>
                </c:pt>
                <c:pt idx="293">
                  <c:v>1337384.27625093</c:v>
                </c:pt>
                <c:pt idx="294">
                  <c:v>1337912.06108638</c:v>
                </c:pt>
                <c:pt idx="295">
                  <c:v>1337897.49940718</c:v>
                </c:pt>
                <c:pt idx="296">
                  <c:v>1338390.26447247</c:v>
                </c:pt>
                <c:pt idx="297">
                  <c:v>1337855.29902218</c:v>
                </c:pt>
                <c:pt idx="298">
                  <c:v>1337750.2608845</c:v>
                </c:pt>
                <c:pt idx="299">
                  <c:v>1338075.11318171</c:v>
                </c:pt>
                <c:pt idx="300">
                  <c:v>1338029.71164211</c:v>
                </c:pt>
                <c:pt idx="301">
                  <c:v>1338080.46155601</c:v>
                </c:pt>
                <c:pt idx="302">
                  <c:v>1338124.14597174</c:v>
                </c:pt>
                <c:pt idx="303">
                  <c:v>1338222.91185669</c:v>
                </c:pt>
                <c:pt idx="304">
                  <c:v>1338096.67480913</c:v>
                </c:pt>
                <c:pt idx="305">
                  <c:v>1338191.34539584</c:v>
                </c:pt>
                <c:pt idx="306">
                  <c:v>1338203.47237929</c:v>
                </c:pt>
                <c:pt idx="307">
                  <c:v>1338104.9718935</c:v>
                </c:pt>
                <c:pt idx="308">
                  <c:v>1338067.98559148</c:v>
                </c:pt>
                <c:pt idx="309">
                  <c:v>1338309.61595806</c:v>
                </c:pt>
                <c:pt idx="310">
                  <c:v>1338536.91233437</c:v>
                </c:pt>
                <c:pt idx="311">
                  <c:v>1338287.78794388</c:v>
                </c:pt>
                <c:pt idx="312">
                  <c:v>1338269.6166988</c:v>
                </c:pt>
                <c:pt idx="313">
                  <c:v>1338309.9627723</c:v>
                </c:pt>
                <c:pt idx="314">
                  <c:v>1338422.87939942</c:v>
                </c:pt>
                <c:pt idx="315">
                  <c:v>1338332.7849205</c:v>
                </c:pt>
                <c:pt idx="316">
                  <c:v>1338333.19650127</c:v>
                </c:pt>
                <c:pt idx="317">
                  <c:v>1338340.99250976</c:v>
                </c:pt>
                <c:pt idx="318">
                  <c:v>1338367.32707065</c:v>
                </c:pt>
                <c:pt idx="319">
                  <c:v>1338348.6251012</c:v>
                </c:pt>
                <c:pt idx="320">
                  <c:v>1338492.91817025</c:v>
                </c:pt>
                <c:pt idx="321">
                  <c:v>1338236.56740822</c:v>
                </c:pt>
                <c:pt idx="322">
                  <c:v>1338330.52893565</c:v>
                </c:pt>
                <c:pt idx="323">
                  <c:v>1338248.5744371</c:v>
                </c:pt>
                <c:pt idx="324">
                  <c:v>1338375.86609601</c:v>
                </c:pt>
                <c:pt idx="325">
                  <c:v>1338420.82048339</c:v>
                </c:pt>
                <c:pt idx="326">
                  <c:v>1338399.691764</c:v>
                </c:pt>
                <c:pt idx="327">
                  <c:v>1338328.47322831</c:v>
                </c:pt>
                <c:pt idx="328">
                  <c:v>1338280.33623505</c:v>
                </c:pt>
                <c:pt idx="329">
                  <c:v>1338354.70191122</c:v>
                </c:pt>
                <c:pt idx="330">
                  <c:v>1338314.04778408</c:v>
                </c:pt>
                <c:pt idx="331">
                  <c:v>1338358.33726541</c:v>
                </c:pt>
                <c:pt idx="332">
                  <c:v>1338367.13616617</c:v>
                </c:pt>
                <c:pt idx="333">
                  <c:v>1338342.89428806</c:v>
                </c:pt>
                <c:pt idx="334">
                  <c:v>1338326.22802554</c:v>
                </c:pt>
                <c:pt idx="335">
                  <c:v>1338379.46392425</c:v>
                </c:pt>
                <c:pt idx="336">
                  <c:v>1338375.26547583</c:v>
                </c:pt>
                <c:pt idx="337">
                  <c:v>1338374.10854833</c:v>
                </c:pt>
                <c:pt idx="338">
                  <c:v>1338383.83550144</c:v>
                </c:pt>
                <c:pt idx="339">
                  <c:v>1338361.69551554</c:v>
                </c:pt>
                <c:pt idx="340">
                  <c:v>1338357.72099075</c:v>
                </c:pt>
                <c:pt idx="341">
                  <c:v>1338335.98867749</c:v>
                </c:pt>
                <c:pt idx="342">
                  <c:v>1338362.26605184</c:v>
                </c:pt>
                <c:pt idx="343">
                  <c:v>1338362.55813996</c:v>
                </c:pt>
                <c:pt idx="344">
                  <c:v>1338310.40900288</c:v>
                </c:pt>
                <c:pt idx="345">
                  <c:v>1338307.40772455</c:v>
                </c:pt>
                <c:pt idx="346">
                  <c:v>1338326.76414322</c:v>
                </c:pt>
                <c:pt idx="347">
                  <c:v>1338320.8413994</c:v>
                </c:pt>
                <c:pt idx="348">
                  <c:v>1338295.9920156</c:v>
                </c:pt>
                <c:pt idx="349">
                  <c:v>1338259.91095192</c:v>
                </c:pt>
                <c:pt idx="350">
                  <c:v>1338316.38543822</c:v>
                </c:pt>
                <c:pt idx="351">
                  <c:v>1338288.19083272</c:v>
                </c:pt>
                <c:pt idx="352">
                  <c:v>1338283.52988122</c:v>
                </c:pt>
                <c:pt idx="353">
                  <c:v>1338297.96181309</c:v>
                </c:pt>
                <c:pt idx="354">
                  <c:v>1338302.74886791</c:v>
                </c:pt>
                <c:pt idx="355">
                  <c:v>1338326.70019824</c:v>
                </c:pt>
                <c:pt idx="356">
                  <c:v>1338320.62144301</c:v>
                </c:pt>
                <c:pt idx="357">
                  <c:v>1338310.86795068</c:v>
                </c:pt>
                <c:pt idx="358">
                  <c:v>1338293.66312576</c:v>
                </c:pt>
                <c:pt idx="359">
                  <c:v>1338296.62251361</c:v>
                </c:pt>
                <c:pt idx="360">
                  <c:v>1338286.09403736</c:v>
                </c:pt>
                <c:pt idx="361">
                  <c:v>1338289.47595854</c:v>
                </c:pt>
                <c:pt idx="362">
                  <c:v>1338287.02017108</c:v>
                </c:pt>
                <c:pt idx="363">
                  <c:v>1338285.74411784</c:v>
                </c:pt>
                <c:pt idx="364">
                  <c:v>1338290.15997427</c:v>
                </c:pt>
                <c:pt idx="365">
                  <c:v>1338289.54457337</c:v>
                </c:pt>
                <c:pt idx="366">
                  <c:v>1338282.33180962</c:v>
                </c:pt>
                <c:pt idx="367">
                  <c:v>1338279.70335576</c:v>
                </c:pt>
                <c:pt idx="368">
                  <c:v>1338268.38014692</c:v>
                </c:pt>
                <c:pt idx="369">
                  <c:v>1338276.95999229</c:v>
                </c:pt>
                <c:pt idx="370">
                  <c:v>1338273.15511316</c:v>
                </c:pt>
                <c:pt idx="371">
                  <c:v>1338277.89447685</c:v>
                </c:pt>
                <c:pt idx="372">
                  <c:v>1338271.67803907</c:v>
                </c:pt>
                <c:pt idx="373">
                  <c:v>1338286.06755077</c:v>
                </c:pt>
                <c:pt idx="374">
                  <c:v>1338282.24298662</c:v>
                </c:pt>
                <c:pt idx="375">
                  <c:v>1338286.7464595</c:v>
                </c:pt>
                <c:pt idx="376">
                  <c:v>1338287.18748126</c:v>
                </c:pt>
                <c:pt idx="377">
                  <c:v>1338283.51450533</c:v>
                </c:pt>
                <c:pt idx="378">
                  <c:v>1338282.35935149</c:v>
                </c:pt>
                <c:pt idx="379">
                  <c:v>1338287.40380682</c:v>
                </c:pt>
                <c:pt idx="380">
                  <c:v>1338282.71366919</c:v>
                </c:pt>
                <c:pt idx="381">
                  <c:v>1338300.69889689</c:v>
                </c:pt>
                <c:pt idx="382">
                  <c:v>1338291.30834603</c:v>
                </c:pt>
                <c:pt idx="383">
                  <c:v>1338276.16490533</c:v>
                </c:pt>
                <c:pt idx="384">
                  <c:v>1338286.29191047</c:v>
                </c:pt>
                <c:pt idx="385">
                  <c:v>1338288.97505991</c:v>
                </c:pt>
                <c:pt idx="386">
                  <c:v>1338288.38398392</c:v>
                </c:pt>
                <c:pt idx="387">
                  <c:v>1338283.43148043</c:v>
                </c:pt>
                <c:pt idx="388">
                  <c:v>1338286.58359427</c:v>
                </c:pt>
                <c:pt idx="389">
                  <c:v>1338284.99251768</c:v>
                </c:pt>
                <c:pt idx="390">
                  <c:v>1338282.90422628</c:v>
                </c:pt>
                <c:pt idx="391">
                  <c:v>1338286.95993196</c:v>
                </c:pt>
                <c:pt idx="392">
                  <c:v>1338279.24716635</c:v>
                </c:pt>
                <c:pt idx="393">
                  <c:v>1338283.93773269</c:v>
                </c:pt>
                <c:pt idx="394">
                  <c:v>1338283.87832656</c:v>
                </c:pt>
                <c:pt idx="395">
                  <c:v>1338282.0200451</c:v>
                </c:pt>
                <c:pt idx="396">
                  <c:v>1338283.85617864</c:v>
                </c:pt>
                <c:pt idx="397">
                  <c:v>1338284.78984136</c:v>
                </c:pt>
                <c:pt idx="398">
                  <c:v>1338279.76640182</c:v>
                </c:pt>
                <c:pt idx="399">
                  <c:v>1338279.36471252</c:v>
                </c:pt>
                <c:pt idx="400">
                  <c:v>1338277.6712308</c:v>
                </c:pt>
                <c:pt idx="401">
                  <c:v>1338279.19221043</c:v>
                </c:pt>
                <c:pt idx="402">
                  <c:v>1338279.13239444</c:v>
                </c:pt>
                <c:pt idx="403">
                  <c:v>1338279.11644415</c:v>
                </c:pt>
                <c:pt idx="404">
                  <c:v>1338282.02254902</c:v>
                </c:pt>
                <c:pt idx="405">
                  <c:v>1338281.64670501</c:v>
                </c:pt>
                <c:pt idx="406">
                  <c:v>1338278.40544568</c:v>
                </c:pt>
                <c:pt idx="407">
                  <c:v>1338281.35828369</c:v>
                </c:pt>
                <c:pt idx="408">
                  <c:v>1338284.07709687</c:v>
                </c:pt>
                <c:pt idx="409">
                  <c:v>1338283.52679378</c:v>
                </c:pt>
                <c:pt idx="410">
                  <c:v>1338288.0717717</c:v>
                </c:pt>
                <c:pt idx="411">
                  <c:v>1338286.68292131</c:v>
                </c:pt>
                <c:pt idx="412">
                  <c:v>1338288.68851963</c:v>
                </c:pt>
                <c:pt idx="413">
                  <c:v>1338287.78320828</c:v>
                </c:pt>
                <c:pt idx="414">
                  <c:v>1338288.957827</c:v>
                </c:pt>
                <c:pt idx="415">
                  <c:v>1338287.57060085</c:v>
                </c:pt>
                <c:pt idx="416">
                  <c:v>1338288.93755857</c:v>
                </c:pt>
                <c:pt idx="417">
                  <c:v>1338286.8032212</c:v>
                </c:pt>
                <c:pt idx="418">
                  <c:v>1338288.10790283</c:v>
                </c:pt>
                <c:pt idx="419">
                  <c:v>1338288.6077705</c:v>
                </c:pt>
                <c:pt idx="420">
                  <c:v>1338287.58937954</c:v>
                </c:pt>
                <c:pt idx="421">
                  <c:v>1338286.60464278</c:v>
                </c:pt>
                <c:pt idx="422">
                  <c:v>1338286.69210157</c:v>
                </c:pt>
                <c:pt idx="423">
                  <c:v>1338286.9343019</c:v>
                </c:pt>
                <c:pt idx="424">
                  <c:v>1338284.4971777</c:v>
                </c:pt>
                <c:pt idx="425">
                  <c:v>1338286.70834799</c:v>
                </c:pt>
                <c:pt idx="426">
                  <c:v>1338286.28005447</c:v>
                </c:pt>
                <c:pt idx="427">
                  <c:v>1338285.47787638</c:v>
                </c:pt>
                <c:pt idx="428">
                  <c:v>1338285.76572519</c:v>
                </c:pt>
                <c:pt idx="429">
                  <c:v>1338286.44204348</c:v>
                </c:pt>
                <c:pt idx="430">
                  <c:v>1338285.73765997</c:v>
                </c:pt>
                <c:pt idx="431">
                  <c:v>1338286.81790362</c:v>
                </c:pt>
                <c:pt idx="432">
                  <c:v>1338286.34084479</c:v>
                </c:pt>
                <c:pt idx="433">
                  <c:v>1338286.50093401</c:v>
                </c:pt>
                <c:pt idx="434">
                  <c:v>1338286.44236397</c:v>
                </c:pt>
                <c:pt idx="435">
                  <c:v>1338286.00025376</c:v>
                </c:pt>
                <c:pt idx="436">
                  <c:v>1338286.21910422</c:v>
                </c:pt>
                <c:pt idx="437">
                  <c:v>1338286.67413193</c:v>
                </c:pt>
                <c:pt idx="438">
                  <c:v>1338285.75050971</c:v>
                </c:pt>
                <c:pt idx="439">
                  <c:v>1338285.64271594</c:v>
                </c:pt>
                <c:pt idx="440">
                  <c:v>1338285.20391084</c:v>
                </c:pt>
                <c:pt idx="441">
                  <c:v>1338285.13980285</c:v>
                </c:pt>
                <c:pt idx="442">
                  <c:v>1338284.80968186</c:v>
                </c:pt>
                <c:pt idx="443">
                  <c:v>1338284.40243886</c:v>
                </c:pt>
                <c:pt idx="444">
                  <c:v>1338284.32431712</c:v>
                </c:pt>
                <c:pt idx="445">
                  <c:v>1338284.16154622</c:v>
                </c:pt>
                <c:pt idx="446">
                  <c:v>1338284.51111239</c:v>
                </c:pt>
                <c:pt idx="447">
                  <c:v>1338284.25926137</c:v>
                </c:pt>
                <c:pt idx="448">
                  <c:v>1338284.83454307</c:v>
                </c:pt>
                <c:pt idx="449">
                  <c:v>1338284.65556109</c:v>
                </c:pt>
                <c:pt idx="450">
                  <c:v>1338284.52444426</c:v>
                </c:pt>
                <c:pt idx="451">
                  <c:v>1338284.65553002</c:v>
                </c:pt>
                <c:pt idx="452">
                  <c:v>1338284.54650707</c:v>
                </c:pt>
                <c:pt idx="453">
                  <c:v>1338284.30257042</c:v>
                </c:pt>
                <c:pt idx="454">
                  <c:v>1338284.09267673</c:v>
                </c:pt>
                <c:pt idx="455">
                  <c:v>1338283.82404424</c:v>
                </c:pt>
                <c:pt idx="456">
                  <c:v>1338284.33579941</c:v>
                </c:pt>
                <c:pt idx="457">
                  <c:v>1338284.75169603</c:v>
                </c:pt>
                <c:pt idx="458">
                  <c:v>1338284.50618929</c:v>
                </c:pt>
                <c:pt idx="459">
                  <c:v>1338285.0563173</c:v>
                </c:pt>
                <c:pt idx="460">
                  <c:v>1338284.35836338</c:v>
                </c:pt>
                <c:pt idx="461">
                  <c:v>1338283.89914766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Main!$D$2:$D$463</c:f>
              <c:numCache>
                <c:formatCode>General</c:formatCode>
                <c:ptCount val="462"/>
                <c:pt idx="0">
                  <c:v>3222184.90167453</c:v>
                </c:pt>
                <c:pt idx="1">
                  <c:v>10288308.8155978</c:v>
                </c:pt>
                <c:pt idx="2">
                  <c:v>9785955.91140446</c:v>
                </c:pt>
                <c:pt idx="3">
                  <c:v>9175847.42957188</c:v>
                </c:pt>
                <c:pt idx="4">
                  <c:v>8958196.33963618</c:v>
                </c:pt>
                <c:pt idx="5">
                  <c:v>8486292.38847019</c:v>
                </c:pt>
                <c:pt idx="6">
                  <c:v>8331859.49126091</c:v>
                </c:pt>
                <c:pt idx="7">
                  <c:v>7902388.16396203</c:v>
                </c:pt>
                <c:pt idx="8">
                  <c:v>7772636.89249428</c:v>
                </c:pt>
                <c:pt idx="9">
                  <c:v>7363646.83641946</c:v>
                </c:pt>
                <c:pt idx="10">
                  <c:v>7247125.66640919</c:v>
                </c:pt>
                <c:pt idx="11">
                  <c:v>6856600.8762849</c:v>
                </c:pt>
                <c:pt idx="12">
                  <c:v>6756100.40489523</c:v>
                </c:pt>
                <c:pt idx="13">
                  <c:v>6409202.3475553</c:v>
                </c:pt>
                <c:pt idx="14">
                  <c:v>5875656.03665274</c:v>
                </c:pt>
                <c:pt idx="15">
                  <c:v>5776531.80426229</c:v>
                </c:pt>
                <c:pt idx="16">
                  <c:v>5785450.29226233</c:v>
                </c:pt>
                <c:pt idx="17">
                  <c:v>5672732.24572132</c:v>
                </c:pt>
                <c:pt idx="18">
                  <c:v>5557869.93941212</c:v>
                </c:pt>
                <c:pt idx="19">
                  <c:v>5565825.01267447</c:v>
                </c:pt>
                <c:pt idx="20">
                  <c:v>5398667.00256244</c:v>
                </c:pt>
                <c:pt idx="21">
                  <c:v>5339148.00052096</c:v>
                </c:pt>
                <c:pt idx="22">
                  <c:v>5339420.36935123</c:v>
                </c:pt>
                <c:pt idx="23">
                  <c:v>5164419.60474595</c:v>
                </c:pt>
                <c:pt idx="24">
                  <c:v>4984683.86104259</c:v>
                </c:pt>
                <c:pt idx="25">
                  <c:v>4908902.87655365</c:v>
                </c:pt>
                <c:pt idx="26">
                  <c:v>4846524.28329088</c:v>
                </c:pt>
                <c:pt idx="27">
                  <c:v>4651200.54765134</c:v>
                </c:pt>
                <c:pt idx="28">
                  <c:v>4571683.1161979</c:v>
                </c:pt>
                <c:pt idx="29">
                  <c:v>4514778.93106748</c:v>
                </c:pt>
                <c:pt idx="30">
                  <c:v>4523016.78822918</c:v>
                </c:pt>
                <c:pt idx="31">
                  <c:v>4449855.19694569</c:v>
                </c:pt>
                <c:pt idx="32">
                  <c:v>4378650.64873734</c:v>
                </c:pt>
                <c:pt idx="33">
                  <c:v>4362159.858276</c:v>
                </c:pt>
                <c:pt idx="34">
                  <c:v>4360092.25641214</c:v>
                </c:pt>
                <c:pt idx="35">
                  <c:v>4272645.8908541</c:v>
                </c:pt>
                <c:pt idx="36">
                  <c:v>4238390.47935333</c:v>
                </c:pt>
                <c:pt idx="37">
                  <c:v>4234677.56377424</c:v>
                </c:pt>
                <c:pt idx="38">
                  <c:v>4131109.38724619</c:v>
                </c:pt>
                <c:pt idx="39">
                  <c:v>4096527.70442401</c:v>
                </c:pt>
                <c:pt idx="40">
                  <c:v>4004261.63156034</c:v>
                </c:pt>
                <c:pt idx="41">
                  <c:v>3960713.53637565</c:v>
                </c:pt>
                <c:pt idx="42">
                  <c:v>3924503.19523598</c:v>
                </c:pt>
                <c:pt idx="43">
                  <c:v>3896406.85242697</c:v>
                </c:pt>
                <c:pt idx="44">
                  <c:v>3897324.70365669</c:v>
                </c:pt>
                <c:pt idx="45">
                  <c:v>3848510.93611602</c:v>
                </c:pt>
                <c:pt idx="46">
                  <c:v>3844188.15838376</c:v>
                </c:pt>
                <c:pt idx="47">
                  <c:v>3847681.91180828</c:v>
                </c:pt>
                <c:pt idx="48">
                  <c:v>3787055.20195369</c:v>
                </c:pt>
                <c:pt idx="49">
                  <c:v>3759835.37958972</c:v>
                </c:pt>
                <c:pt idx="50">
                  <c:v>3761313.41204499</c:v>
                </c:pt>
                <c:pt idx="51">
                  <c:v>3703949.26795299</c:v>
                </c:pt>
                <c:pt idx="52">
                  <c:v>3675942.99911274</c:v>
                </c:pt>
                <c:pt idx="53">
                  <c:v>3624535.94674859</c:v>
                </c:pt>
                <c:pt idx="54">
                  <c:v>3591722.73965496</c:v>
                </c:pt>
                <c:pt idx="55">
                  <c:v>3562894.79470574</c:v>
                </c:pt>
                <c:pt idx="56">
                  <c:v>3547884.69201408</c:v>
                </c:pt>
                <c:pt idx="57">
                  <c:v>3526570.71176243</c:v>
                </c:pt>
                <c:pt idx="58">
                  <c:v>3492279.58793357</c:v>
                </c:pt>
                <c:pt idx="59">
                  <c:v>3475817.83498325</c:v>
                </c:pt>
                <c:pt idx="60">
                  <c:v>3461126.5196266</c:v>
                </c:pt>
                <c:pt idx="61">
                  <c:v>3460207.18111993</c:v>
                </c:pt>
                <c:pt idx="62">
                  <c:v>3430446.68322733</c:v>
                </c:pt>
                <c:pt idx="63">
                  <c:v>3412488.32033916</c:v>
                </c:pt>
                <c:pt idx="64">
                  <c:v>3384913.49375439</c:v>
                </c:pt>
                <c:pt idx="65">
                  <c:v>3367166.75807017</c:v>
                </c:pt>
                <c:pt idx="66">
                  <c:v>3338773.36230132</c:v>
                </c:pt>
                <c:pt idx="67">
                  <c:v>3316123.14069485</c:v>
                </c:pt>
                <c:pt idx="68">
                  <c:v>3296522.9873835</c:v>
                </c:pt>
                <c:pt idx="69">
                  <c:v>3281953.62453466</c:v>
                </c:pt>
                <c:pt idx="70">
                  <c:v>3270044.02076369</c:v>
                </c:pt>
                <c:pt idx="71">
                  <c:v>3249154.90241744</c:v>
                </c:pt>
                <c:pt idx="72">
                  <c:v>3237041.92865396</c:v>
                </c:pt>
                <c:pt idx="73">
                  <c:v>3229571.34397844</c:v>
                </c:pt>
                <c:pt idx="74">
                  <c:v>3231095.3189398</c:v>
                </c:pt>
                <c:pt idx="75">
                  <c:v>3208033.1429712</c:v>
                </c:pt>
                <c:pt idx="76">
                  <c:v>3195777.59249325</c:v>
                </c:pt>
                <c:pt idx="77">
                  <c:v>3178647.61783188</c:v>
                </c:pt>
                <c:pt idx="78">
                  <c:v>3171865.68734342</c:v>
                </c:pt>
                <c:pt idx="79">
                  <c:v>3152771.99552797</c:v>
                </c:pt>
                <c:pt idx="80">
                  <c:v>3137921.97591607</c:v>
                </c:pt>
                <c:pt idx="81">
                  <c:v>3123442.94996915</c:v>
                </c:pt>
                <c:pt idx="82">
                  <c:v>3114484.44997502</c:v>
                </c:pt>
                <c:pt idx="83">
                  <c:v>3103990.65060895</c:v>
                </c:pt>
                <c:pt idx="84">
                  <c:v>3087762.40847644</c:v>
                </c:pt>
                <c:pt idx="85">
                  <c:v>3079044.04811801</c:v>
                </c:pt>
                <c:pt idx="86">
                  <c:v>3071311.00129463</c:v>
                </c:pt>
                <c:pt idx="87">
                  <c:v>3061387.99353482</c:v>
                </c:pt>
                <c:pt idx="88">
                  <c:v>3049175.92719161</c:v>
                </c:pt>
                <c:pt idx="89">
                  <c:v>3041617.4477954</c:v>
                </c:pt>
                <c:pt idx="90">
                  <c:v>3030431.5863639</c:v>
                </c:pt>
                <c:pt idx="91">
                  <c:v>3022937.24690642</c:v>
                </c:pt>
                <c:pt idx="92">
                  <c:v>3010801.01171429</c:v>
                </c:pt>
                <c:pt idx="93">
                  <c:v>2999380.68325786</c:v>
                </c:pt>
                <c:pt idx="94">
                  <c:v>2989088.55426992</c:v>
                </c:pt>
                <c:pt idx="95">
                  <c:v>2981116.07086191</c:v>
                </c:pt>
                <c:pt idx="96">
                  <c:v>2974805.12002032</c:v>
                </c:pt>
                <c:pt idx="97">
                  <c:v>2963856.94812318</c:v>
                </c:pt>
                <c:pt idx="98">
                  <c:v>2956653.24676537</c:v>
                </c:pt>
                <c:pt idx="99">
                  <c:v>2952211.32248703</c:v>
                </c:pt>
                <c:pt idx="100">
                  <c:v>2945491.52223332</c:v>
                </c:pt>
                <c:pt idx="101">
                  <c:v>2934980.74251667</c:v>
                </c:pt>
                <c:pt idx="102">
                  <c:v>2928513.03617555</c:v>
                </c:pt>
                <c:pt idx="103">
                  <c:v>2920175.77441997</c:v>
                </c:pt>
                <c:pt idx="104">
                  <c:v>2917922.40286727</c:v>
                </c:pt>
                <c:pt idx="105">
                  <c:v>2917217.285334</c:v>
                </c:pt>
                <c:pt idx="106">
                  <c:v>2907311.49444609</c:v>
                </c:pt>
                <c:pt idx="107">
                  <c:v>2899390.50754467</c:v>
                </c:pt>
                <c:pt idx="108">
                  <c:v>2894220.05390769</c:v>
                </c:pt>
                <c:pt idx="109">
                  <c:v>2888360.5923769</c:v>
                </c:pt>
                <c:pt idx="110">
                  <c:v>2879013.78630881</c:v>
                </c:pt>
                <c:pt idx="111">
                  <c:v>2873067.50798007</c:v>
                </c:pt>
                <c:pt idx="112">
                  <c:v>2868007.51049375</c:v>
                </c:pt>
                <c:pt idx="113">
                  <c:v>2861798.89197074</c:v>
                </c:pt>
                <c:pt idx="114">
                  <c:v>2854602.92796399</c:v>
                </c:pt>
                <c:pt idx="115">
                  <c:v>2850472.87349799</c:v>
                </c:pt>
                <c:pt idx="116">
                  <c:v>2844467.72348736</c:v>
                </c:pt>
                <c:pt idx="117">
                  <c:v>2839930.69074379</c:v>
                </c:pt>
                <c:pt idx="118">
                  <c:v>2839404.23878354</c:v>
                </c:pt>
                <c:pt idx="119">
                  <c:v>2832187.09580313</c:v>
                </c:pt>
                <c:pt idx="120">
                  <c:v>2825991.99810043</c:v>
                </c:pt>
                <c:pt idx="121">
                  <c:v>2821078.15442082</c:v>
                </c:pt>
                <c:pt idx="122">
                  <c:v>2817652.5583604</c:v>
                </c:pt>
                <c:pt idx="123">
                  <c:v>2810858.3147543</c:v>
                </c:pt>
                <c:pt idx="124">
                  <c:v>2805911.44339226</c:v>
                </c:pt>
                <c:pt idx="125">
                  <c:v>2802842.76659364</c:v>
                </c:pt>
                <c:pt idx="126">
                  <c:v>2798512.52192808</c:v>
                </c:pt>
                <c:pt idx="127">
                  <c:v>2791690.44030835</c:v>
                </c:pt>
                <c:pt idx="128">
                  <c:v>2787322.24628113</c:v>
                </c:pt>
                <c:pt idx="129">
                  <c:v>2782169.38724747</c:v>
                </c:pt>
                <c:pt idx="130">
                  <c:v>2781896.59564346</c:v>
                </c:pt>
                <c:pt idx="131">
                  <c:v>2782685.81046555</c:v>
                </c:pt>
                <c:pt idx="132">
                  <c:v>2776883.23278322</c:v>
                </c:pt>
                <c:pt idx="133">
                  <c:v>2772303.9546634</c:v>
                </c:pt>
                <c:pt idx="134">
                  <c:v>2769660.13159889</c:v>
                </c:pt>
                <c:pt idx="135">
                  <c:v>2766410.74073842</c:v>
                </c:pt>
                <c:pt idx="136">
                  <c:v>2760428.32659083</c:v>
                </c:pt>
                <c:pt idx="137">
                  <c:v>2756201.88092372</c:v>
                </c:pt>
                <c:pt idx="138">
                  <c:v>2752660.59022297</c:v>
                </c:pt>
                <c:pt idx="139">
                  <c:v>2748480.3749704</c:v>
                </c:pt>
                <c:pt idx="140">
                  <c:v>2744009.42335735</c:v>
                </c:pt>
                <c:pt idx="141">
                  <c:v>2741944.28585365</c:v>
                </c:pt>
                <c:pt idx="142">
                  <c:v>2738715.34340396</c:v>
                </c:pt>
                <c:pt idx="143">
                  <c:v>2735041.63001508</c:v>
                </c:pt>
                <c:pt idx="144">
                  <c:v>2735797.29082308</c:v>
                </c:pt>
                <c:pt idx="145">
                  <c:v>2731069.51505436</c:v>
                </c:pt>
                <c:pt idx="146">
                  <c:v>2727215.76141417</c:v>
                </c:pt>
                <c:pt idx="147">
                  <c:v>2724128.22964959</c:v>
                </c:pt>
                <c:pt idx="148">
                  <c:v>2722713.84121544</c:v>
                </c:pt>
                <c:pt idx="149">
                  <c:v>2722583.2099305</c:v>
                </c:pt>
                <c:pt idx="150">
                  <c:v>2718424.52203343</c:v>
                </c:pt>
                <c:pt idx="151">
                  <c:v>2716855.58682327</c:v>
                </c:pt>
                <c:pt idx="152">
                  <c:v>2714779.29043066</c:v>
                </c:pt>
                <c:pt idx="153">
                  <c:v>2710269.27902139</c:v>
                </c:pt>
                <c:pt idx="154">
                  <c:v>2706964.69937322</c:v>
                </c:pt>
                <c:pt idx="155">
                  <c:v>2703579.26971406</c:v>
                </c:pt>
                <c:pt idx="156">
                  <c:v>2703202.54000023</c:v>
                </c:pt>
                <c:pt idx="157">
                  <c:v>2705001.47211069</c:v>
                </c:pt>
                <c:pt idx="158">
                  <c:v>2704468.94977848</c:v>
                </c:pt>
                <c:pt idx="159">
                  <c:v>2701818.14425843</c:v>
                </c:pt>
                <c:pt idx="160">
                  <c:v>2701596.38315731</c:v>
                </c:pt>
                <c:pt idx="161">
                  <c:v>2701773.15754329</c:v>
                </c:pt>
                <c:pt idx="162">
                  <c:v>2700270.13592404</c:v>
                </c:pt>
                <c:pt idx="163">
                  <c:v>2700505.93081125</c:v>
                </c:pt>
                <c:pt idx="164">
                  <c:v>2696973.70457278</c:v>
                </c:pt>
                <c:pt idx="165">
                  <c:v>2694305.05582378</c:v>
                </c:pt>
                <c:pt idx="166">
                  <c:v>2692699.28620686</c:v>
                </c:pt>
                <c:pt idx="167">
                  <c:v>2693038.04372835</c:v>
                </c:pt>
                <c:pt idx="168">
                  <c:v>2694075.97319411</c:v>
                </c:pt>
                <c:pt idx="169">
                  <c:v>2690915.42301848</c:v>
                </c:pt>
                <c:pt idx="170">
                  <c:v>2686287.21971544</c:v>
                </c:pt>
                <c:pt idx="171">
                  <c:v>2691725.78306746</c:v>
                </c:pt>
                <c:pt idx="172">
                  <c:v>2689481.64547521</c:v>
                </c:pt>
                <c:pt idx="173">
                  <c:v>2687788.55155022</c:v>
                </c:pt>
                <c:pt idx="174">
                  <c:v>2687840.75388284</c:v>
                </c:pt>
                <c:pt idx="175">
                  <c:v>2687377.14853347</c:v>
                </c:pt>
                <c:pt idx="176">
                  <c:v>2687805.69094794</c:v>
                </c:pt>
                <c:pt idx="177">
                  <c:v>2687119.05575048</c:v>
                </c:pt>
                <c:pt idx="178">
                  <c:v>2688046.79956659</c:v>
                </c:pt>
                <c:pt idx="179">
                  <c:v>2688556.60336659</c:v>
                </c:pt>
                <c:pt idx="180">
                  <c:v>2686286.44251476</c:v>
                </c:pt>
                <c:pt idx="181">
                  <c:v>2688442.17552494</c:v>
                </c:pt>
                <c:pt idx="182">
                  <c:v>2689261.38999309</c:v>
                </c:pt>
                <c:pt idx="183">
                  <c:v>2686012.29189846</c:v>
                </c:pt>
                <c:pt idx="184">
                  <c:v>2687055.14285686</c:v>
                </c:pt>
                <c:pt idx="185">
                  <c:v>2687556.15017844</c:v>
                </c:pt>
                <c:pt idx="186">
                  <c:v>2686407.15156131</c:v>
                </c:pt>
                <c:pt idx="187">
                  <c:v>2687829.8590557</c:v>
                </c:pt>
                <c:pt idx="188">
                  <c:v>2686523.78928419</c:v>
                </c:pt>
                <c:pt idx="189">
                  <c:v>2686515.14208487</c:v>
                </c:pt>
                <c:pt idx="190">
                  <c:v>2686418.45544067</c:v>
                </c:pt>
                <c:pt idx="191">
                  <c:v>2686464.8805849</c:v>
                </c:pt>
                <c:pt idx="192">
                  <c:v>2686699.9477397</c:v>
                </c:pt>
                <c:pt idx="193">
                  <c:v>2686656.44734979</c:v>
                </c:pt>
                <c:pt idx="194">
                  <c:v>2685364.92383072</c:v>
                </c:pt>
                <c:pt idx="195">
                  <c:v>2685582.46180367</c:v>
                </c:pt>
                <c:pt idx="196">
                  <c:v>2684730.08641169</c:v>
                </c:pt>
                <c:pt idx="197">
                  <c:v>2684162.63102132</c:v>
                </c:pt>
                <c:pt idx="198">
                  <c:v>2685946.42158162</c:v>
                </c:pt>
                <c:pt idx="199">
                  <c:v>2683851.62061652</c:v>
                </c:pt>
                <c:pt idx="200">
                  <c:v>2684400.77765677</c:v>
                </c:pt>
                <c:pt idx="201">
                  <c:v>2684420.10756181</c:v>
                </c:pt>
                <c:pt idx="202">
                  <c:v>2684911.92709098</c:v>
                </c:pt>
                <c:pt idx="203">
                  <c:v>2684380.43975734</c:v>
                </c:pt>
                <c:pt idx="204">
                  <c:v>2684569.8712901</c:v>
                </c:pt>
                <c:pt idx="205">
                  <c:v>2684007.96008192</c:v>
                </c:pt>
                <c:pt idx="206">
                  <c:v>2684327.6451735</c:v>
                </c:pt>
                <c:pt idx="207">
                  <c:v>2684429.40727571</c:v>
                </c:pt>
                <c:pt idx="208">
                  <c:v>2685097.76997272</c:v>
                </c:pt>
                <c:pt idx="209">
                  <c:v>2683489.24759018</c:v>
                </c:pt>
                <c:pt idx="210">
                  <c:v>2684575.15758716</c:v>
                </c:pt>
                <c:pt idx="211">
                  <c:v>2684661.77624938</c:v>
                </c:pt>
                <c:pt idx="212">
                  <c:v>2684936.41150331</c:v>
                </c:pt>
                <c:pt idx="213">
                  <c:v>2684446.33503877</c:v>
                </c:pt>
                <c:pt idx="214">
                  <c:v>2684359.0756784</c:v>
                </c:pt>
                <c:pt idx="215">
                  <c:v>2683864.4416104</c:v>
                </c:pt>
                <c:pt idx="216">
                  <c:v>2684430.95397324</c:v>
                </c:pt>
                <c:pt idx="217">
                  <c:v>2684624.45237908</c:v>
                </c:pt>
                <c:pt idx="218">
                  <c:v>2684537.20520836</c:v>
                </c:pt>
                <c:pt idx="219">
                  <c:v>2684659.39565704</c:v>
                </c:pt>
                <c:pt idx="220">
                  <c:v>2684210.89044863</c:v>
                </c:pt>
                <c:pt idx="221">
                  <c:v>2684476.91850844</c:v>
                </c:pt>
                <c:pt idx="222">
                  <c:v>2684356.07326614</c:v>
                </c:pt>
                <c:pt idx="223">
                  <c:v>2684532.78909527</c:v>
                </c:pt>
                <c:pt idx="224">
                  <c:v>2684593.66036994</c:v>
                </c:pt>
                <c:pt idx="225">
                  <c:v>2684357.61628418</c:v>
                </c:pt>
                <c:pt idx="226">
                  <c:v>2683130.225362</c:v>
                </c:pt>
                <c:pt idx="227">
                  <c:v>2684213.66819902</c:v>
                </c:pt>
                <c:pt idx="228">
                  <c:v>2684573.09711275</c:v>
                </c:pt>
                <c:pt idx="229">
                  <c:v>2684505.76173813</c:v>
                </c:pt>
                <c:pt idx="230">
                  <c:v>2685003.54965625</c:v>
                </c:pt>
                <c:pt idx="231">
                  <c:v>2684969.32427853</c:v>
                </c:pt>
                <c:pt idx="232">
                  <c:v>2685453.2511592</c:v>
                </c:pt>
                <c:pt idx="233">
                  <c:v>2685185.85403065</c:v>
                </c:pt>
                <c:pt idx="234">
                  <c:v>2685094.17155352</c:v>
                </c:pt>
                <c:pt idx="235">
                  <c:v>2684982.94429044</c:v>
                </c:pt>
                <c:pt idx="236">
                  <c:v>2683876.30171191</c:v>
                </c:pt>
                <c:pt idx="237">
                  <c:v>2683920.59052051</c:v>
                </c:pt>
                <c:pt idx="238">
                  <c:v>2683962.83368383</c:v>
                </c:pt>
                <c:pt idx="239">
                  <c:v>2683989.32001831</c:v>
                </c:pt>
                <c:pt idx="240">
                  <c:v>2684109.74352891</c:v>
                </c:pt>
                <c:pt idx="241">
                  <c:v>2683150.010756</c:v>
                </c:pt>
                <c:pt idx="242">
                  <c:v>2682744.9461827</c:v>
                </c:pt>
                <c:pt idx="243">
                  <c:v>2682973.52441362</c:v>
                </c:pt>
                <c:pt idx="244">
                  <c:v>2683027.00432642</c:v>
                </c:pt>
                <c:pt idx="245">
                  <c:v>2682944.86915182</c:v>
                </c:pt>
                <c:pt idx="246">
                  <c:v>2682968.37466119</c:v>
                </c:pt>
                <c:pt idx="247">
                  <c:v>2682898.71256738</c:v>
                </c:pt>
                <c:pt idx="248">
                  <c:v>2683026.75294649</c:v>
                </c:pt>
                <c:pt idx="249">
                  <c:v>2683556.04326486</c:v>
                </c:pt>
                <c:pt idx="250">
                  <c:v>2683787.33765016</c:v>
                </c:pt>
                <c:pt idx="251">
                  <c:v>2684137.76446845</c:v>
                </c:pt>
                <c:pt idx="252">
                  <c:v>2683811.7162695</c:v>
                </c:pt>
                <c:pt idx="253">
                  <c:v>2684224.37416097</c:v>
                </c:pt>
                <c:pt idx="254">
                  <c:v>2683830.91421799</c:v>
                </c:pt>
                <c:pt idx="255">
                  <c:v>2683763.46627453</c:v>
                </c:pt>
                <c:pt idx="256">
                  <c:v>2683728.01721907</c:v>
                </c:pt>
                <c:pt idx="257">
                  <c:v>2683542.33164896</c:v>
                </c:pt>
                <c:pt idx="258">
                  <c:v>2683758.97303163</c:v>
                </c:pt>
                <c:pt idx="259">
                  <c:v>2683683.67839185</c:v>
                </c:pt>
                <c:pt idx="260">
                  <c:v>2683565.41982849</c:v>
                </c:pt>
                <c:pt idx="261">
                  <c:v>2683636.37436343</c:v>
                </c:pt>
                <c:pt idx="262">
                  <c:v>2683114.30036506</c:v>
                </c:pt>
                <c:pt idx="263">
                  <c:v>2683476.49582749</c:v>
                </c:pt>
                <c:pt idx="264">
                  <c:v>2683847.17222468</c:v>
                </c:pt>
                <c:pt idx="265">
                  <c:v>2684154.30407789</c:v>
                </c:pt>
                <c:pt idx="266">
                  <c:v>2684142.62104125</c:v>
                </c:pt>
                <c:pt idx="267">
                  <c:v>2684317.81056315</c:v>
                </c:pt>
                <c:pt idx="268">
                  <c:v>2684172.37764993</c:v>
                </c:pt>
                <c:pt idx="269">
                  <c:v>2684252.02303081</c:v>
                </c:pt>
                <c:pt idx="270">
                  <c:v>2684291.88866557</c:v>
                </c:pt>
                <c:pt idx="271">
                  <c:v>2684450.02866537</c:v>
                </c:pt>
                <c:pt idx="272">
                  <c:v>2684422.92389944</c:v>
                </c:pt>
                <c:pt idx="273">
                  <c:v>2683883.21767688</c:v>
                </c:pt>
                <c:pt idx="274">
                  <c:v>2683809.58354502</c:v>
                </c:pt>
                <c:pt idx="275">
                  <c:v>2684150.69112535</c:v>
                </c:pt>
                <c:pt idx="276">
                  <c:v>2683972.64513646</c:v>
                </c:pt>
                <c:pt idx="277">
                  <c:v>2684035.0629159</c:v>
                </c:pt>
                <c:pt idx="278">
                  <c:v>2684032.97736221</c:v>
                </c:pt>
                <c:pt idx="279">
                  <c:v>2683584.17873682</c:v>
                </c:pt>
                <c:pt idx="280">
                  <c:v>2684012.01633373</c:v>
                </c:pt>
                <c:pt idx="281">
                  <c:v>2683893.80501402</c:v>
                </c:pt>
                <c:pt idx="282">
                  <c:v>2684086.53187922</c:v>
                </c:pt>
                <c:pt idx="283">
                  <c:v>2683992.51670687</c:v>
                </c:pt>
                <c:pt idx="284">
                  <c:v>2684176.99218092</c:v>
                </c:pt>
                <c:pt idx="285">
                  <c:v>2684069.22642404</c:v>
                </c:pt>
                <c:pt idx="286">
                  <c:v>2684140.27443691</c:v>
                </c:pt>
                <c:pt idx="287">
                  <c:v>2684121.33029788</c:v>
                </c:pt>
                <c:pt idx="288">
                  <c:v>2684081.35564199</c:v>
                </c:pt>
                <c:pt idx="289">
                  <c:v>2684164.65868585</c:v>
                </c:pt>
                <c:pt idx="290">
                  <c:v>2684004.63477511</c:v>
                </c:pt>
                <c:pt idx="291">
                  <c:v>2684152.16572435</c:v>
                </c:pt>
                <c:pt idx="292">
                  <c:v>2684125.88020843</c:v>
                </c:pt>
                <c:pt idx="293">
                  <c:v>2684227.90410044</c:v>
                </c:pt>
                <c:pt idx="294">
                  <c:v>2683996.6136127</c:v>
                </c:pt>
                <c:pt idx="295">
                  <c:v>2684009.28931306</c:v>
                </c:pt>
                <c:pt idx="296">
                  <c:v>2683787.66636343</c:v>
                </c:pt>
                <c:pt idx="297">
                  <c:v>2684024.64072115</c:v>
                </c:pt>
                <c:pt idx="298">
                  <c:v>2684063.9030591</c:v>
                </c:pt>
                <c:pt idx="299">
                  <c:v>2683924.91072518</c:v>
                </c:pt>
                <c:pt idx="300">
                  <c:v>2683947.4768136</c:v>
                </c:pt>
                <c:pt idx="301">
                  <c:v>2683923.961632</c:v>
                </c:pt>
                <c:pt idx="302">
                  <c:v>2683905.27217184</c:v>
                </c:pt>
                <c:pt idx="303">
                  <c:v>2683858.14385356</c:v>
                </c:pt>
                <c:pt idx="304">
                  <c:v>2683917.03712766</c:v>
                </c:pt>
                <c:pt idx="305">
                  <c:v>2683878.43062697</c:v>
                </c:pt>
                <c:pt idx="306">
                  <c:v>2683876.89679378</c:v>
                </c:pt>
                <c:pt idx="307">
                  <c:v>2683915.74621602</c:v>
                </c:pt>
                <c:pt idx="308">
                  <c:v>2683933.47113304</c:v>
                </c:pt>
                <c:pt idx="309">
                  <c:v>2683820.11027319</c:v>
                </c:pt>
                <c:pt idx="310">
                  <c:v>2683713.8450073</c:v>
                </c:pt>
                <c:pt idx="311">
                  <c:v>2683833.50569613</c:v>
                </c:pt>
                <c:pt idx="312">
                  <c:v>2683839.0139134</c:v>
                </c:pt>
                <c:pt idx="313">
                  <c:v>2683818.78209556</c:v>
                </c:pt>
                <c:pt idx="314">
                  <c:v>2683772.08050527</c:v>
                </c:pt>
                <c:pt idx="315">
                  <c:v>2683813.3758068</c:v>
                </c:pt>
                <c:pt idx="316">
                  <c:v>2683810.66090141</c:v>
                </c:pt>
                <c:pt idx="317">
                  <c:v>2683807.6434128</c:v>
                </c:pt>
                <c:pt idx="318">
                  <c:v>2683792.10175374</c:v>
                </c:pt>
                <c:pt idx="319">
                  <c:v>2683803.51630575</c:v>
                </c:pt>
                <c:pt idx="320">
                  <c:v>2683746.65398311</c:v>
                </c:pt>
                <c:pt idx="321">
                  <c:v>2683852.40836065</c:v>
                </c:pt>
                <c:pt idx="322">
                  <c:v>2683810.45696853</c:v>
                </c:pt>
                <c:pt idx="323">
                  <c:v>2683847.34285398</c:v>
                </c:pt>
                <c:pt idx="324">
                  <c:v>2683789.21242047</c:v>
                </c:pt>
                <c:pt idx="325">
                  <c:v>2683766.66224061</c:v>
                </c:pt>
                <c:pt idx="326">
                  <c:v>2683777.39698568</c:v>
                </c:pt>
                <c:pt idx="327">
                  <c:v>2683807.54714139</c:v>
                </c:pt>
                <c:pt idx="328">
                  <c:v>2683829.41794138</c:v>
                </c:pt>
                <c:pt idx="329">
                  <c:v>2683798.32728967</c:v>
                </c:pt>
                <c:pt idx="330">
                  <c:v>2683813.30609762</c:v>
                </c:pt>
                <c:pt idx="331">
                  <c:v>2683792.81960704</c:v>
                </c:pt>
                <c:pt idx="332">
                  <c:v>2683788.44502056</c:v>
                </c:pt>
                <c:pt idx="333">
                  <c:v>2683799.42398742</c:v>
                </c:pt>
                <c:pt idx="334">
                  <c:v>2683806.51777221</c:v>
                </c:pt>
                <c:pt idx="335">
                  <c:v>2683783.27270706</c:v>
                </c:pt>
                <c:pt idx="336">
                  <c:v>2683783.91798696</c:v>
                </c:pt>
                <c:pt idx="337">
                  <c:v>2683783.76732085</c:v>
                </c:pt>
                <c:pt idx="338">
                  <c:v>2683781.27096702</c:v>
                </c:pt>
                <c:pt idx="339">
                  <c:v>2683790.40421043</c:v>
                </c:pt>
                <c:pt idx="340">
                  <c:v>2683790.97447422</c:v>
                </c:pt>
                <c:pt idx="341">
                  <c:v>2683801.98878683</c:v>
                </c:pt>
                <c:pt idx="342">
                  <c:v>2683791.91713727</c:v>
                </c:pt>
                <c:pt idx="343">
                  <c:v>2683791.49901877</c:v>
                </c:pt>
                <c:pt idx="344">
                  <c:v>2683816.05699452</c:v>
                </c:pt>
                <c:pt idx="345">
                  <c:v>2683817.51266015</c:v>
                </c:pt>
                <c:pt idx="346">
                  <c:v>2683809.19670811</c:v>
                </c:pt>
                <c:pt idx="347">
                  <c:v>2683812.65557579</c:v>
                </c:pt>
                <c:pt idx="348">
                  <c:v>2683822.68797054</c:v>
                </c:pt>
                <c:pt idx="349">
                  <c:v>2683838.38664735</c:v>
                </c:pt>
                <c:pt idx="350">
                  <c:v>2683813.02139362</c:v>
                </c:pt>
                <c:pt idx="351">
                  <c:v>2683828.24557111</c:v>
                </c:pt>
                <c:pt idx="352">
                  <c:v>2683827.73340775</c:v>
                </c:pt>
                <c:pt idx="353">
                  <c:v>2683821.7061344</c:v>
                </c:pt>
                <c:pt idx="354">
                  <c:v>2683819.82450611</c:v>
                </c:pt>
                <c:pt idx="355">
                  <c:v>2683809.18720079</c:v>
                </c:pt>
                <c:pt idx="356">
                  <c:v>2683811.53997973</c:v>
                </c:pt>
                <c:pt idx="357">
                  <c:v>2683815.10814412</c:v>
                </c:pt>
                <c:pt idx="358">
                  <c:v>2683823.55118168</c:v>
                </c:pt>
                <c:pt idx="359">
                  <c:v>2683822.34641539</c:v>
                </c:pt>
                <c:pt idx="360">
                  <c:v>2683826.99180297</c:v>
                </c:pt>
                <c:pt idx="361">
                  <c:v>2683825.2517482</c:v>
                </c:pt>
                <c:pt idx="362">
                  <c:v>2683826.91893391</c:v>
                </c:pt>
                <c:pt idx="363">
                  <c:v>2683827.34405181</c:v>
                </c:pt>
                <c:pt idx="364">
                  <c:v>2683825.60162643</c:v>
                </c:pt>
                <c:pt idx="365">
                  <c:v>2683825.89054833</c:v>
                </c:pt>
                <c:pt idx="366">
                  <c:v>2683829.14188957</c:v>
                </c:pt>
                <c:pt idx="367">
                  <c:v>2683830.08225415</c:v>
                </c:pt>
                <c:pt idx="368">
                  <c:v>2683835.52684177</c:v>
                </c:pt>
                <c:pt idx="369">
                  <c:v>2683831.72828823</c:v>
                </c:pt>
                <c:pt idx="370">
                  <c:v>2683833.41174735</c:v>
                </c:pt>
                <c:pt idx="371">
                  <c:v>2683831.6558782</c:v>
                </c:pt>
                <c:pt idx="372">
                  <c:v>2683834.35254763</c:v>
                </c:pt>
                <c:pt idx="373">
                  <c:v>2683827.7419789</c:v>
                </c:pt>
                <c:pt idx="374">
                  <c:v>2683829.4395135</c:v>
                </c:pt>
                <c:pt idx="375">
                  <c:v>2683827.14490444</c:v>
                </c:pt>
                <c:pt idx="376">
                  <c:v>2683827.31910315</c:v>
                </c:pt>
                <c:pt idx="377">
                  <c:v>2683829.06726456</c:v>
                </c:pt>
                <c:pt idx="378">
                  <c:v>2683829.30085759</c:v>
                </c:pt>
                <c:pt idx="379">
                  <c:v>2683826.90866931</c:v>
                </c:pt>
                <c:pt idx="380">
                  <c:v>2683829.24947568</c:v>
                </c:pt>
                <c:pt idx="381">
                  <c:v>2683820.84663079</c:v>
                </c:pt>
                <c:pt idx="382">
                  <c:v>2683825.17572701</c:v>
                </c:pt>
                <c:pt idx="383">
                  <c:v>2683831.52126723</c:v>
                </c:pt>
                <c:pt idx="384">
                  <c:v>2683827.41806686</c:v>
                </c:pt>
                <c:pt idx="385">
                  <c:v>2683826.25341383</c:v>
                </c:pt>
                <c:pt idx="386">
                  <c:v>2683826.53210391</c:v>
                </c:pt>
                <c:pt idx="387">
                  <c:v>2683828.85083827</c:v>
                </c:pt>
                <c:pt idx="388">
                  <c:v>2683827.33390915</c:v>
                </c:pt>
                <c:pt idx="389">
                  <c:v>2683827.86583069</c:v>
                </c:pt>
                <c:pt idx="390">
                  <c:v>2683828.78834268</c:v>
                </c:pt>
                <c:pt idx="391">
                  <c:v>2683826.99154054</c:v>
                </c:pt>
                <c:pt idx="392">
                  <c:v>2683830.38305836</c:v>
                </c:pt>
                <c:pt idx="393">
                  <c:v>2683828.06827816</c:v>
                </c:pt>
                <c:pt idx="394">
                  <c:v>2683828.33469194</c:v>
                </c:pt>
                <c:pt idx="395">
                  <c:v>2683829.15668452</c:v>
                </c:pt>
                <c:pt idx="396">
                  <c:v>2683828.35156676</c:v>
                </c:pt>
                <c:pt idx="397">
                  <c:v>2683827.6821901</c:v>
                </c:pt>
                <c:pt idx="398">
                  <c:v>2683830.2493351</c:v>
                </c:pt>
                <c:pt idx="399">
                  <c:v>2683830.4174973</c:v>
                </c:pt>
                <c:pt idx="400">
                  <c:v>2683831.2603336</c:v>
                </c:pt>
                <c:pt idx="401">
                  <c:v>2683830.48314587</c:v>
                </c:pt>
                <c:pt idx="402">
                  <c:v>2683830.58948598</c:v>
                </c:pt>
                <c:pt idx="403">
                  <c:v>2683830.54425068</c:v>
                </c:pt>
                <c:pt idx="404">
                  <c:v>2683829.30285071</c:v>
                </c:pt>
                <c:pt idx="405">
                  <c:v>2683829.52497866</c:v>
                </c:pt>
                <c:pt idx="406">
                  <c:v>2683830.86541709</c:v>
                </c:pt>
                <c:pt idx="407">
                  <c:v>2683829.58786704</c:v>
                </c:pt>
                <c:pt idx="408">
                  <c:v>2683828.38960016</c:v>
                </c:pt>
                <c:pt idx="409">
                  <c:v>2683828.60747418</c:v>
                </c:pt>
                <c:pt idx="410">
                  <c:v>2683826.53945541</c:v>
                </c:pt>
                <c:pt idx="411">
                  <c:v>2683827.2115337</c:v>
                </c:pt>
                <c:pt idx="412">
                  <c:v>2683826.30062141</c:v>
                </c:pt>
                <c:pt idx="413">
                  <c:v>2683826.69623283</c:v>
                </c:pt>
                <c:pt idx="414">
                  <c:v>2683826.1556798</c:v>
                </c:pt>
                <c:pt idx="415">
                  <c:v>2683826.76864615</c:v>
                </c:pt>
                <c:pt idx="416">
                  <c:v>2683826.15648709</c:v>
                </c:pt>
                <c:pt idx="417">
                  <c:v>2683827.10319438</c:v>
                </c:pt>
                <c:pt idx="418">
                  <c:v>2683826.54922011</c:v>
                </c:pt>
                <c:pt idx="419">
                  <c:v>2683826.37812275</c:v>
                </c:pt>
                <c:pt idx="420">
                  <c:v>2683826.77330916</c:v>
                </c:pt>
                <c:pt idx="421">
                  <c:v>2683827.20013327</c:v>
                </c:pt>
                <c:pt idx="422">
                  <c:v>2683827.18079524</c:v>
                </c:pt>
                <c:pt idx="423">
                  <c:v>2683827.08711285</c:v>
                </c:pt>
                <c:pt idx="424">
                  <c:v>2683828.18724186</c:v>
                </c:pt>
                <c:pt idx="425">
                  <c:v>2683827.17633655</c:v>
                </c:pt>
                <c:pt idx="426">
                  <c:v>2683827.31644809</c:v>
                </c:pt>
                <c:pt idx="427">
                  <c:v>2683827.69139243</c:v>
                </c:pt>
                <c:pt idx="428">
                  <c:v>2683827.58324501</c:v>
                </c:pt>
                <c:pt idx="429">
                  <c:v>2683827.24741429</c:v>
                </c:pt>
                <c:pt idx="430">
                  <c:v>2683827.50184651</c:v>
                </c:pt>
                <c:pt idx="431">
                  <c:v>2683827.09103601</c:v>
                </c:pt>
                <c:pt idx="432">
                  <c:v>2683827.26596264</c:v>
                </c:pt>
                <c:pt idx="433">
                  <c:v>2683827.22780295</c:v>
                </c:pt>
                <c:pt idx="434">
                  <c:v>2683827.2242845</c:v>
                </c:pt>
                <c:pt idx="435">
                  <c:v>2683827.43790341</c:v>
                </c:pt>
                <c:pt idx="436">
                  <c:v>2683827.34196687</c:v>
                </c:pt>
                <c:pt idx="437">
                  <c:v>2683827.13389466</c:v>
                </c:pt>
                <c:pt idx="438">
                  <c:v>2683827.54764834</c:v>
                </c:pt>
                <c:pt idx="439">
                  <c:v>2683827.60335758</c:v>
                </c:pt>
                <c:pt idx="440">
                  <c:v>2683827.79996045</c:v>
                </c:pt>
                <c:pt idx="441">
                  <c:v>2683827.83067749</c:v>
                </c:pt>
                <c:pt idx="442">
                  <c:v>2683827.96985911</c:v>
                </c:pt>
                <c:pt idx="443">
                  <c:v>2683828.12668359</c:v>
                </c:pt>
                <c:pt idx="444">
                  <c:v>2683828.15196505</c:v>
                </c:pt>
                <c:pt idx="445">
                  <c:v>2683828.24041612</c:v>
                </c:pt>
                <c:pt idx="446">
                  <c:v>2683828.08147039</c:v>
                </c:pt>
                <c:pt idx="447">
                  <c:v>2683828.19788525</c:v>
                </c:pt>
                <c:pt idx="448">
                  <c:v>2683827.92522693</c:v>
                </c:pt>
                <c:pt idx="449">
                  <c:v>2683828.00524678</c:v>
                </c:pt>
                <c:pt idx="450">
                  <c:v>2683828.06198543</c:v>
                </c:pt>
                <c:pt idx="451">
                  <c:v>2683828.0073844</c:v>
                </c:pt>
                <c:pt idx="452">
                  <c:v>2683828.06372857</c:v>
                </c:pt>
                <c:pt idx="453">
                  <c:v>2683828.16674131</c:v>
                </c:pt>
                <c:pt idx="454">
                  <c:v>2683828.26008795</c:v>
                </c:pt>
                <c:pt idx="455">
                  <c:v>2683828.35774651</c:v>
                </c:pt>
                <c:pt idx="456">
                  <c:v>2683828.14659099</c:v>
                </c:pt>
                <c:pt idx="457">
                  <c:v>2683827.99379652</c:v>
                </c:pt>
                <c:pt idx="458">
                  <c:v>2683828.07104223</c:v>
                </c:pt>
                <c:pt idx="459">
                  <c:v>2683827.81703175</c:v>
                </c:pt>
                <c:pt idx="460">
                  <c:v>2683828.13903205</c:v>
                </c:pt>
                <c:pt idx="461">
                  <c:v>2683828.36862618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Main!$E$2:$E$463</c:f>
              <c:numCache>
                <c:formatCode>General</c:formatCode>
                <c:ptCount val="462"/>
                <c:pt idx="0">
                  <c:v>3913535.28278513</c:v>
                </c:pt>
                <c:pt idx="1">
                  <c:v>3913535.28278513</c:v>
                </c:pt>
                <c:pt idx="2">
                  <c:v>3913535.28278513</c:v>
                </c:pt>
                <c:pt idx="3">
                  <c:v>3913535.28278513</c:v>
                </c:pt>
                <c:pt idx="4">
                  <c:v>3913535.28278513</c:v>
                </c:pt>
                <c:pt idx="5">
                  <c:v>3913535.28278513</c:v>
                </c:pt>
                <c:pt idx="6">
                  <c:v>3913535.28278513</c:v>
                </c:pt>
                <c:pt idx="7">
                  <c:v>3913535.28278513</c:v>
                </c:pt>
                <c:pt idx="8">
                  <c:v>3913535.28278513</c:v>
                </c:pt>
                <c:pt idx="9">
                  <c:v>3913535.28278513</c:v>
                </c:pt>
                <c:pt idx="10">
                  <c:v>3913535.28278513</c:v>
                </c:pt>
                <c:pt idx="11">
                  <c:v>3913535.28278513</c:v>
                </c:pt>
                <c:pt idx="12">
                  <c:v>3913535.28278513</c:v>
                </c:pt>
                <c:pt idx="13">
                  <c:v>3913535.28278513</c:v>
                </c:pt>
                <c:pt idx="14">
                  <c:v>3913535.28278513</c:v>
                </c:pt>
                <c:pt idx="15">
                  <c:v>3913535.28278513</c:v>
                </c:pt>
                <c:pt idx="16">
                  <c:v>3913535.28278513</c:v>
                </c:pt>
                <c:pt idx="17">
                  <c:v>3913535.28278513</c:v>
                </c:pt>
                <c:pt idx="18">
                  <c:v>3913535.28278513</c:v>
                </c:pt>
                <c:pt idx="19">
                  <c:v>3913535.28278513</c:v>
                </c:pt>
                <c:pt idx="20">
                  <c:v>3913535.28278513</c:v>
                </c:pt>
                <c:pt idx="21">
                  <c:v>3913535.28278513</c:v>
                </c:pt>
                <c:pt idx="22">
                  <c:v>3913535.28278513</c:v>
                </c:pt>
                <c:pt idx="23">
                  <c:v>3913535.28278513</c:v>
                </c:pt>
                <c:pt idx="24">
                  <c:v>3913535.28278513</c:v>
                </c:pt>
                <c:pt idx="25">
                  <c:v>3913535.28278513</c:v>
                </c:pt>
                <c:pt idx="26">
                  <c:v>3913535.28278513</c:v>
                </c:pt>
                <c:pt idx="27">
                  <c:v>3913535.28278513</c:v>
                </c:pt>
                <c:pt idx="28">
                  <c:v>3913535.28278513</c:v>
                </c:pt>
                <c:pt idx="29">
                  <c:v>3913535.28278513</c:v>
                </c:pt>
                <c:pt idx="30">
                  <c:v>3913535.28278513</c:v>
                </c:pt>
                <c:pt idx="31">
                  <c:v>3913535.28278513</c:v>
                </c:pt>
                <c:pt idx="32">
                  <c:v>3913535.28278513</c:v>
                </c:pt>
                <c:pt idx="33">
                  <c:v>3913535.28278513</c:v>
                </c:pt>
                <c:pt idx="34">
                  <c:v>3913535.28278513</c:v>
                </c:pt>
                <c:pt idx="35">
                  <c:v>3913535.28278513</c:v>
                </c:pt>
                <c:pt idx="36">
                  <c:v>3913535.28278513</c:v>
                </c:pt>
                <c:pt idx="37">
                  <c:v>3913535.28278513</c:v>
                </c:pt>
                <c:pt idx="38">
                  <c:v>3913535.28278513</c:v>
                </c:pt>
                <c:pt idx="39">
                  <c:v>3913535.28278513</c:v>
                </c:pt>
                <c:pt idx="40">
                  <c:v>3913535.28278513</c:v>
                </c:pt>
                <c:pt idx="41">
                  <c:v>3913535.28278513</c:v>
                </c:pt>
                <c:pt idx="42">
                  <c:v>3913535.28278513</c:v>
                </c:pt>
                <c:pt idx="43">
                  <c:v>3913535.28278513</c:v>
                </c:pt>
                <c:pt idx="44">
                  <c:v>3913535.28278513</c:v>
                </c:pt>
                <c:pt idx="45">
                  <c:v>3913535.28278513</c:v>
                </c:pt>
                <c:pt idx="46">
                  <c:v>3913535.28278513</c:v>
                </c:pt>
                <c:pt idx="47">
                  <c:v>3913535.28278513</c:v>
                </c:pt>
                <c:pt idx="48">
                  <c:v>3913535.28278513</c:v>
                </c:pt>
                <c:pt idx="49">
                  <c:v>3913535.28278513</c:v>
                </c:pt>
                <c:pt idx="50">
                  <c:v>3913535.28278513</c:v>
                </c:pt>
                <c:pt idx="51">
                  <c:v>3913535.28278513</c:v>
                </c:pt>
                <c:pt idx="52">
                  <c:v>3913535.28278513</c:v>
                </c:pt>
                <c:pt idx="53">
                  <c:v>3913535.28278513</c:v>
                </c:pt>
                <c:pt idx="54">
                  <c:v>3913535.28278513</c:v>
                </c:pt>
                <c:pt idx="55">
                  <c:v>3913535.28278513</c:v>
                </c:pt>
                <c:pt idx="56">
                  <c:v>3913535.28278513</c:v>
                </c:pt>
                <c:pt idx="57">
                  <c:v>3913535.28278513</c:v>
                </c:pt>
                <c:pt idx="58">
                  <c:v>3913535.28278513</c:v>
                </c:pt>
                <c:pt idx="59">
                  <c:v>3913535.28278513</c:v>
                </c:pt>
                <c:pt idx="60">
                  <c:v>3913535.28278513</c:v>
                </c:pt>
                <c:pt idx="61">
                  <c:v>3913535.28278513</c:v>
                </c:pt>
                <c:pt idx="62">
                  <c:v>3913535.28278513</c:v>
                </c:pt>
                <c:pt idx="63">
                  <c:v>3913535.28278513</c:v>
                </c:pt>
                <c:pt idx="64">
                  <c:v>3913535.28278513</c:v>
                </c:pt>
                <c:pt idx="65">
                  <c:v>3913535.28278513</c:v>
                </c:pt>
                <c:pt idx="66">
                  <c:v>3913535.28278513</c:v>
                </c:pt>
                <c:pt idx="67">
                  <c:v>3913535.28278513</c:v>
                </c:pt>
                <c:pt idx="68">
                  <c:v>3913535.28278513</c:v>
                </c:pt>
                <c:pt idx="69">
                  <c:v>3913535.28278513</c:v>
                </c:pt>
                <c:pt idx="70">
                  <c:v>3913535.28278513</c:v>
                </c:pt>
                <c:pt idx="71">
                  <c:v>3913535.28278513</c:v>
                </c:pt>
                <c:pt idx="72">
                  <c:v>3913535.28278513</c:v>
                </c:pt>
                <c:pt idx="73">
                  <c:v>3913535.28278513</c:v>
                </c:pt>
                <c:pt idx="74">
                  <c:v>3913535.28278513</c:v>
                </c:pt>
                <c:pt idx="75">
                  <c:v>3913535.28278513</c:v>
                </c:pt>
                <c:pt idx="76">
                  <c:v>3913535.28278513</c:v>
                </c:pt>
                <c:pt idx="77">
                  <c:v>3913535.28278513</c:v>
                </c:pt>
                <c:pt idx="78">
                  <c:v>3913535.28278513</c:v>
                </c:pt>
                <c:pt idx="79">
                  <c:v>3913535.28278513</c:v>
                </c:pt>
                <c:pt idx="80">
                  <c:v>3913535.28278513</c:v>
                </c:pt>
                <c:pt idx="81">
                  <c:v>3913535.28278513</c:v>
                </c:pt>
                <c:pt idx="82">
                  <c:v>3913535.28278513</c:v>
                </c:pt>
                <c:pt idx="83">
                  <c:v>3913535.28278513</c:v>
                </c:pt>
                <c:pt idx="84">
                  <c:v>3913535.28278513</c:v>
                </c:pt>
                <c:pt idx="85">
                  <c:v>3913535.28278513</c:v>
                </c:pt>
                <c:pt idx="86">
                  <c:v>3913535.28278513</c:v>
                </c:pt>
                <c:pt idx="87">
                  <c:v>3913535.28278513</c:v>
                </c:pt>
                <c:pt idx="88">
                  <c:v>3913535.28278513</c:v>
                </c:pt>
                <c:pt idx="89">
                  <c:v>3913535.28278513</c:v>
                </c:pt>
                <c:pt idx="90">
                  <c:v>3913535.28278513</c:v>
                </c:pt>
                <c:pt idx="91">
                  <c:v>3913535.28278513</c:v>
                </c:pt>
                <c:pt idx="92">
                  <c:v>3913535.28278513</c:v>
                </c:pt>
                <c:pt idx="93">
                  <c:v>3913535.28278513</c:v>
                </c:pt>
                <c:pt idx="94">
                  <c:v>3913535.28278513</c:v>
                </c:pt>
                <c:pt idx="95">
                  <c:v>3913535.28278513</c:v>
                </c:pt>
                <c:pt idx="96">
                  <c:v>3913535.28278513</c:v>
                </c:pt>
                <c:pt idx="97">
                  <c:v>3913535.28278513</c:v>
                </c:pt>
                <c:pt idx="98">
                  <c:v>3913535.28278513</c:v>
                </c:pt>
                <c:pt idx="99">
                  <c:v>3913535.28278513</c:v>
                </c:pt>
                <c:pt idx="100">
                  <c:v>3913535.28278513</c:v>
                </c:pt>
                <c:pt idx="101">
                  <c:v>3913535.28278513</c:v>
                </c:pt>
                <c:pt idx="102">
                  <c:v>3913535.28278513</c:v>
                </c:pt>
                <c:pt idx="103">
                  <c:v>3913535.28278513</c:v>
                </c:pt>
                <c:pt idx="104">
                  <c:v>3913535.28278513</c:v>
                </c:pt>
                <c:pt idx="105">
                  <c:v>3913535.28278513</c:v>
                </c:pt>
                <c:pt idx="106">
                  <c:v>3913535.28278513</c:v>
                </c:pt>
                <c:pt idx="107">
                  <c:v>3913535.28278513</c:v>
                </c:pt>
                <c:pt idx="108">
                  <c:v>3913535.28278513</c:v>
                </c:pt>
                <c:pt idx="109">
                  <c:v>3913535.28278513</c:v>
                </c:pt>
                <c:pt idx="110">
                  <c:v>3913535.28278513</c:v>
                </c:pt>
                <c:pt idx="111">
                  <c:v>3913535.28278513</c:v>
                </c:pt>
                <c:pt idx="112">
                  <c:v>3913535.28278513</c:v>
                </c:pt>
                <c:pt idx="113">
                  <c:v>3913535.28278513</c:v>
                </c:pt>
                <c:pt idx="114">
                  <c:v>3913535.28278513</c:v>
                </c:pt>
                <c:pt idx="115">
                  <c:v>3913535.28278513</c:v>
                </c:pt>
                <c:pt idx="116">
                  <c:v>3913535.28278513</c:v>
                </c:pt>
                <c:pt idx="117">
                  <c:v>3913535.28278513</c:v>
                </c:pt>
                <c:pt idx="118">
                  <c:v>3913535.28278513</c:v>
                </c:pt>
                <c:pt idx="119">
                  <c:v>3913535.28278513</c:v>
                </c:pt>
                <c:pt idx="120">
                  <c:v>3913535.28278513</c:v>
                </c:pt>
                <c:pt idx="121">
                  <c:v>3913535.28278513</c:v>
                </c:pt>
                <c:pt idx="122">
                  <c:v>3913535.28278513</c:v>
                </c:pt>
                <c:pt idx="123">
                  <c:v>3913535.28278513</c:v>
                </c:pt>
                <c:pt idx="124">
                  <c:v>3913535.28278513</c:v>
                </c:pt>
                <c:pt idx="125">
                  <c:v>3913535.28278513</c:v>
                </c:pt>
                <c:pt idx="126">
                  <c:v>3913535.28278513</c:v>
                </c:pt>
                <c:pt idx="127">
                  <c:v>3913535.28278513</c:v>
                </c:pt>
                <c:pt idx="128">
                  <c:v>3913535.28278513</c:v>
                </c:pt>
                <c:pt idx="129">
                  <c:v>3913535.28278513</c:v>
                </c:pt>
                <c:pt idx="130">
                  <c:v>3913535.28278513</c:v>
                </c:pt>
                <c:pt idx="131">
                  <c:v>3913535.28278513</c:v>
                </c:pt>
                <c:pt idx="132">
                  <c:v>3913535.28278513</c:v>
                </c:pt>
                <c:pt idx="133">
                  <c:v>3913535.28278513</c:v>
                </c:pt>
                <c:pt idx="134">
                  <c:v>3913535.28278513</c:v>
                </c:pt>
                <c:pt idx="135">
                  <c:v>3913535.28278513</c:v>
                </c:pt>
                <c:pt idx="136">
                  <c:v>3913535.28278513</c:v>
                </c:pt>
                <c:pt idx="137">
                  <c:v>3913535.28278513</c:v>
                </c:pt>
                <c:pt idx="138">
                  <c:v>3913535.28278513</c:v>
                </c:pt>
                <c:pt idx="139">
                  <c:v>3913535.28278513</c:v>
                </c:pt>
                <c:pt idx="140">
                  <c:v>3913535.28278513</c:v>
                </c:pt>
                <c:pt idx="141">
                  <c:v>3913535.28278513</c:v>
                </c:pt>
                <c:pt idx="142">
                  <c:v>3913535.28278513</c:v>
                </c:pt>
                <c:pt idx="143">
                  <c:v>3913535.28278513</c:v>
                </c:pt>
                <c:pt idx="144">
                  <c:v>3913535.28278513</c:v>
                </c:pt>
                <c:pt idx="145">
                  <c:v>3913535.28278513</c:v>
                </c:pt>
                <c:pt idx="146">
                  <c:v>3913535.28278513</c:v>
                </c:pt>
                <c:pt idx="147">
                  <c:v>3913535.28278513</c:v>
                </c:pt>
                <c:pt idx="148">
                  <c:v>3913535.28278513</c:v>
                </c:pt>
                <c:pt idx="149">
                  <c:v>3913535.28278513</c:v>
                </c:pt>
                <c:pt idx="150">
                  <c:v>3913535.28278513</c:v>
                </c:pt>
                <c:pt idx="151">
                  <c:v>3913535.28278513</c:v>
                </c:pt>
                <c:pt idx="152">
                  <c:v>3913535.28278513</c:v>
                </c:pt>
                <c:pt idx="153">
                  <c:v>3913535.28278513</c:v>
                </c:pt>
                <c:pt idx="154">
                  <c:v>3913535.28278513</c:v>
                </c:pt>
                <c:pt idx="155">
                  <c:v>3913535.28278513</c:v>
                </c:pt>
                <c:pt idx="156">
                  <c:v>3913535.28278513</c:v>
                </c:pt>
                <c:pt idx="157">
                  <c:v>3913535.28278513</c:v>
                </c:pt>
                <c:pt idx="158">
                  <c:v>3913535.28278513</c:v>
                </c:pt>
                <c:pt idx="159">
                  <c:v>3913535.28278513</c:v>
                </c:pt>
                <c:pt idx="160">
                  <c:v>3913535.28278513</c:v>
                </c:pt>
                <c:pt idx="161">
                  <c:v>3913535.28278513</c:v>
                </c:pt>
                <c:pt idx="162">
                  <c:v>3913535.28278513</c:v>
                </c:pt>
                <c:pt idx="163">
                  <c:v>3913535.28278513</c:v>
                </c:pt>
                <c:pt idx="164">
                  <c:v>3913535.28278513</c:v>
                </c:pt>
                <c:pt idx="165">
                  <c:v>3913535.28278513</c:v>
                </c:pt>
                <c:pt idx="166">
                  <c:v>3913535.28278513</c:v>
                </c:pt>
                <c:pt idx="167">
                  <c:v>3913535.28278513</c:v>
                </c:pt>
                <c:pt idx="168">
                  <c:v>3913535.28278513</c:v>
                </c:pt>
                <c:pt idx="169">
                  <c:v>3913535.28278513</c:v>
                </c:pt>
                <c:pt idx="170">
                  <c:v>3913535.28278513</c:v>
                </c:pt>
                <c:pt idx="171">
                  <c:v>3913535.28278513</c:v>
                </c:pt>
                <c:pt idx="172">
                  <c:v>3913535.28278513</c:v>
                </c:pt>
                <c:pt idx="173">
                  <c:v>3913535.28278513</c:v>
                </c:pt>
                <c:pt idx="174">
                  <c:v>3913535.28278513</c:v>
                </c:pt>
                <c:pt idx="175">
                  <c:v>3913535.28278513</c:v>
                </c:pt>
                <c:pt idx="176">
                  <c:v>3913535.28278513</c:v>
                </c:pt>
                <c:pt idx="177">
                  <c:v>3913535.28278513</c:v>
                </c:pt>
                <c:pt idx="178">
                  <c:v>3913535.28278513</c:v>
                </c:pt>
                <c:pt idx="179">
                  <c:v>3913535.28278513</c:v>
                </c:pt>
                <c:pt idx="180">
                  <c:v>3913535.28278513</c:v>
                </c:pt>
                <c:pt idx="181">
                  <c:v>3913535.28278513</c:v>
                </c:pt>
                <c:pt idx="182">
                  <c:v>3913535.28278513</c:v>
                </c:pt>
                <c:pt idx="183">
                  <c:v>3913535.28278513</c:v>
                </c:pt>
                <c:pt idx="184">
                  <c:v>3913535.28278513</c:v>
                </c:pt>
                <c:pt idx="185">
                  <c:v>3913535.28278513</c:v>
                </c:pt>
                <c:pt idx="186">
                  <c:v>3913535.28278513</c:v>
                </c:pt>
                <c:pt idx="187">
                  <c:v>3913535.28278513</c:v>
                </c:pt>
                <c:pt idx="188">
                  <c:v>3913535.28278513</c:v>
                </c:pt>
                <c:pt idx="189">
                  <c:v>3913535.28278513</c:v>
                </c:pt>
                <c:pt idx="190">
                  <c:v>3913535.28278513</c:v>
                </c:pt>
                <c:pt idx="191">
                  <c:v>3913535.28278513</c:v>
                </c:pt>
                <c:pt idx="192">
                  <c:v>3913535.28278513</c:v>
                </c:pt>
                <c:pt idx="193">
                  <c:v>3913535.28278513</c:v>
                </c:pt>
                <c:pt idx="194">
                  <c:v>3913535.28278513</c:v>
                </c:pt>
                <c:pt idx="195">
                  <c:v>3913535.28278513</c:v>
                </c:pt>
                <c:pt idx="196">
                  <c:v>3913535.28278513</c:v>
                </c:pt>
                <c:pt idx="197">
                  <c:v>3913535.28278513</c:v>
                </c:pt>
                <c:pt idx="198">
                  <c:v>3913535.28278513</c:v>
                </c:pt>
                <c:pt idx="199">
                  <c:v>3913535.28278513</c:v>
                </c:pt>
                <c:pt idx="200">
                  <c:v>3913535.28278513</c:v>
                </c:pt>
                <c:pt idx="201">
                  <c:v>3913535.28278513</c:v>
                </c:pt>
                <c:pt idx="202">
                  <c:v>3913535.28278513</c:v>
                </c:pt>
                <c:pt idx="203">
                  <c:v>3913535.28278513</c:v>
                </c:pt>
                <c:pt idx="204">
                  <c:v>3913535.28278513</c:v>
                </c:pt>
                <c:pt idx="205">
                  <c:v>3913535.28278513</c:v>
                </c:pt>
                <c:pt idx="206">
                  <c:v>3913535.28278513</c:v>
                </c:pt>
                <c:pt idx="207">
                  <c:v>3913535.28278513</c:v>
                </c:pt>
                <c:pt idx="208">
                  <c:v>3913535.28278513</c:v>
                </c:pt>
                <c:pt idx="209">
                  <c:v>3913535.28278513</c:v>
                </c:pt>
                <c:pt idx="210">
                  <c:v>3913535.28278513</c:v>
                </c:pt>
                <c:pt idx="211">
                  <c:v>3913535.28278513</c:v>
                </c:pt>
                <c:pt idx="212">
                  <c:v>3913535.28278513</c:v>
                </c:pt>
                <c:pt idx="213">
                  <c:v>3913535.28278513</c:v>
                </c:pt>
                <c:pt idx="214">
                  <c:v>3913535.28278513</c:v>
                </c:pt>
                <c:pt idx="215">
                  <c:v>3913535.28278513</c:v>
                </c:pt>
                <c:pt idx="216">
                  <c:v>3913535.28278513</c:v>
                </c:pt>
                <c:pt idx="217">
                  <c:v>3913535.28278513</c:v>
                </c:pt>
                <c:pt idx="218">
                  <c:v>3913535.28278513</c:v>
                </c:pt>
                <c:pt idx="219">
                  <c:v>3913535.28278513</c:v>
                </c:pt>
                <c:pt idx="220">
                  <c:v>3913535.28278513</c:v>
                </c:pt>
                <c:pt idx="221">
                  <c:v>3913535.28278513</c:v>
                </c:pt>
                <c:pt idx="222">
                  <c:v>3913535.28278513</c:v>
                </c:pt>
                <c:pt idx="223">
                  <c:v>3913535.28278513</c:v>
                </c:pt>
                <c:pt idx="224">
                  <c:v>3913535.28278513</c:v>
                </c:pt>
                <c:pt idx="225">
                  <c:v>3913535.28278513</c:v>
                </c:pt>
                <c:pt idx="226">
                  <c:v>3913535.28278513</c:v>
                </c:pt>
                <c:pt idx="227">
                  <c:v>3913535.28278513</c:v>
                </c:pt>
                <c:pt idx="228">
                  <c:v>3913535.28278513</c:v>
                </c:pt>
                <c:pt idx="229">
                  <c:v>3913535.28278513</c:v>
                </c:pt>
                <c:pt idx="230">
                  <c:v>3913535.28278513</c:v>
                </c:pt>
                <c:pt idx="231">
                  <c:v>3913535.28278513</c:v>
                </c:pt>
                <c:pt idx="232">
                  <c:v>3913535.28278513</c:v>
                </c:pt>
                <c:pt idx="233">
                  <c:v>3913535.28278513</c:v>
                </c:pt>
                <c:pt idx="234">
                  <c:v>3913535.28278513</c:v>
                </c:pt>
                <c:pt idx="235">
                  <c:v>3913535.28278513</c:v>
                </c:pt>
                <c:pt idx="236">
                  <c:v>3913535.28278513</c:v>
                </c:pt>
                <c:pt idx="237">
                  <c:v>3913535.28278513</c:v>
                </c:pt>
                <c:pt idx="238">
                  <c:v>3913535.28278513</c:v>
                </c:pt>
                <c:pt idx="239">
                  <c:v>3913535.28278513</c:v>
                </c:pt>
                <c:pt idx="240">
                  <c:v>3913535.28278513</c:v>
                </c:pt>
                <c:pt idx="241">
                  <c:v>3913535.28278513</c:v>
                </c:pt>
                <c:pt idx="242">
                  <c:v>3913535.28278513</c:v>
                </c:pt>
                <c:pt idx="243">
                  <c:v>3913535.28278513</c:v>
                </c:pt>
                <c:pt idx="244">
                  <c:v>3913535.28278513</c:v>
                </c:pt>
                <c:pt idx="245">
                  <c:v>3913535.28278513</c:v>
                </c:pt>
                <c:pt idx="246">
                  <c:v>3913535.28278513</c:v>
                </c:pt>
                <c:pt idx="247">
                  <c:v>3913535.28278513</c:v>
                </c:pt>
                <c:pt idx="248">
                  <c:v>3913535.28278513</c:v>
                </c:pt>
                <c:pt idx="249">
                  <c:v>3913535.28278513</c:v>
                </c:pt>
                <c:pt idx="250">
                  <c:v>3913535.28278513</c:v>
                </c:pt>
                <c:pt idx="251">
                  <c:v>3913535.28278513</c:v>
                </c:pt>
                <c:pt idx="252">
                  <c:v>3913535.28278513</c:v>
                </c:pt>
                <c:pt idx="253">
                  <c:v>3913535.28278513</c:v>
                </c:pt>
                <c:pt idx="254">
                  <c:v>3913535.28278513</c:v>
                </c:pt>
                <c:pt idx="255">
                  <c:v>3913535.28278513</c:v>
                </c:pt>
                <c:pt idx="256">
                  <c:v>3913535.28278513</c:v>
                </c:pt>
                <c:pt idx="257">
                  <c:v>3913535.28278513</c:v>
                </c:pt>
                <c:pt idx="258">
                  <c:v>3913535.28278513</c:v>
                </c:pt>
                <c:pt idx="259">
                  <c:v>3913535.28278513</c:v>
                </c:pt>
                <c:pt idx="260">
                  <c:v>3913535.28278513</c:v>
                </c:pt>
                <c:pt idx="261">
                  <c:v>3913535.28278513</c:v>
                </c:pt>
                <c:pt idx="262">
                  <c:v>3913535.28278513</c:v>
                </c:pt>
                <c:pt idx="263">
                  <c:v>3913535.28278513</c:v>
                </c:pt>
                <c:pt idx="264">
                  <c:v>3913535.28278513</c:v>
                </c:pt>
                <c:pt idx="265">
                  <c:v>3913535.28278513</c:v>
                </c:pt>
                <c:pt idx="266">
                  <c:v>3913535.28278513</c:v>
                </c:pt>
                <c:pt idx="267">
                  <c:v>3913535.28278513</c:v>
                </c:pt>
                <c:pt idx="268">
                  <c:v>3913535.28278513</c:v>
                </c:pt>
                <c:pt idx="269">
                  <c:v>3913535.28278513</c:v>
                </c:pt>
                <c:pt idx="270">
                  <c:v>3913535.28278513</c:v>
                </c:pt>
                <c:pt idx="271">
                  <c:v>3913535.28278513</c:v>
                </c:pt>
                <c:pt idx="272">
                  <c:v>3913535.28278513</c:v>
                </c:pt>
                <c:pt idx="273">
                  <c:v>3913535.28278513</c:v>
                </c:pt>
                <c:pt idx="274">
                  <c:v>3913535.28278513</c:v>
                </c:pt>
                <c:pt idx="275">
                  <c:v>3913535.28278513</c:v>
                </c:pt>
                <c:pt idx="276">
                  <c:v>3913535.28278513</c:v>
                </c:pt>
                <c:pt idx="277">
                  <c:v>3913535.28278513</c:v>
                </c:pt>
                <c:pt idx="278">
                  <c:v>3913535.28278513</c:v>
                </c:pt>
                <c:pt idx="279">
                  <c:v>3913535.28278513</c:v>
                </c:pt>
                <c:pt idx="280">
                  <c:v>3913535.28278513</c:v>
                </c:pt>
                <c:pt idx="281">
                  <c:v>3913535.28278513</c:v>
                </c:pt>
                <c:pt idx="282">
                  <c:v>3913535.28278513</c:v>
                </c:pt>
                <c:pt idx="283">
                  <c:v>3913535.28278513</c:v>
                </c:pt>
                <c:pt idx="284">
                  <c:v>3913535.28278513</c:v>
                </c:pt>
                <c:pt idx="285">
                  <c:v>3913535.28278513</c:v>
                </c:pt>
                <c:pt idx="286">
                  <c:v>3913535.28278513</c:v>
                </c:pt>
                <c:pt idx="287">
                  <c:v>3913535.28278513</c:v>
                </c:pt>
                <c:pt idx="288">
                  <c:v>3913535.28278513</c:v>
                </c:pt>
                <c:pt idx="289">
                  <c:v>3913535.28278513</c:v>
                </c:pt>
                <c:pt idx="290">
                  <c:v>3913535.28278513</c:v>
                </c:pt>
                <c:pt idx="291">
                  <c:v>3913535.28278513</c:v>
                </c:pt>
                <c:pt idx="292">
                  <c:v>3913535.28278513</c:v>
                </c:pt>
                <c:pt idx="293">
                  <c:v>3913535.28278513</c:v>
                </c:pt>
                <c:pt idx="294">
                  <c:v>3913535.28278513</c:v>
                </c:pt>
                <c:pt idx="295">
                  <c:v>3913535.28278513</c:v>
                </c:pt>
                <c:pt idx="296">
                  <c:v>3913535.28278513</c:v>
                </c:pt>
                <c:pt idx="297">
                  <c:v>3913535.28278513</c:v>
                </c:pt>
                <c:pt idx="298">
                  <c:v>3913535.28278513</c:v>
                </c:pt>
                <c:pt idx="299">
                  <c:v>3913535.28278513</c:v>
                </c:pt>
                <c:pt idx="300">
                  <c:v>3913535.28278513</c:v>
                </c:pt>
                <c:pt idx="301">
                  <c:v>3913535.28278513</c:v>
                </c:pt>
                <c:pt idx="302">
                  <c:v>3913535.28278513</c:v>
                </c:pt>
                <c:pt idx="303">
                  <c:v>3913535.28278513</c:v>
                </c:pt>
                <c:pt idx="304">
                  <c:v>3913535.28278513</c:v>
                </c:pt>
                <c:pt idx="305">
                  <c:v>3913535.28278513</c:v>
                </c:pt>
                <c:pt idx="306">
                  <c:v>3913535.28278513</c:v>
                </c:pt>
                <c:pt idx="307">
                  <c:v>3913535.28278513</c:v>
                </c:pt>
                <c:pt idx="308">
                  <c:v>3913535.28278513</c:v>
                </c:pt>
                <c:pt idx="309">
                  <c:v>3913535.28278513</c:v>
                </c:pt>
                <c:pt idx="310">
                  <c:v>3913535.28278513</c:v>
                </c:pt>
                <c:pt idx="311">
                  <c:v>3913535.28278513</c:v>
                </c:pt>
                <c:pt idx="312">
                  <c:v>3913535.28278513</c:v>
                </c:pt>
                <c:pt idx="313">
                  <c:v>3913535.28278513</c:v>
                </c:pt>
                <c:pt idx="314">
                  <c:v>3913535.28278513</c:v>
                </c:pt>
                <c:pt idx="315">
                  <c:v>3913535.28278513</c:v>
                </c:pt>
                <c:pt idx="316">
                  <c:v>3913535.28278513</c:v>
                </c:pt>
                <c:pt idx="317">
                  <c:v>3913535.28278513</c:v>
                </c:pt>
                <c:pt idx="318">
                  <c:v>3913535.28278513</c:v>
                </c:pt>
                <c:pt idx="319">
                  <c:v>3913535.28278513</c:v>
                </c:pt>
                <c:pt idx="320">
                  <c:v>3913535.28278513</c:v>
                </c:pt>
                <c:pt idx="321">
                  <c:v>3913535.28278513</c:v>
                </c:pt>
                <c:pt idx="322">
                  <c:v>3913535.28278513</c:v>
                </c:pt>
                <c:pt idx="323">
                  <c:v>3913535.28278513</c:v>
                </c:pt>
                <c:pt idx="324">
                  <c:v>3913535.28278513</c:v>
                </c:pt>
                <c:pt idx="325">
                  <c:v>3913535.28278513</c:v>
                </c:pt>
                <c:pt idx="326">
                  <c:v>3913535.28278513</c:v>
                </c:pt>
                <c:pt idx="327">
                  <c:v>3913535.28278513</c:v>
                </c:pt>
                <c:pt idx="328">
                  <c:v>3913535.28278513</c:v>
                </c:pt>
                <c:pt idx="329">
                  <c:v>3913535.28278513</c:v>
                </c:pt>
                <c:pt idx="330">
                  <c:v>3913535.28278513</c:v>
                </c:pt>
                <c:pt idx="331">
                  <c:v>3913535.28278513</c:v>
                </c:pt>
                <c:pt idx="332">
                  <c:v>3913535.28278513</c:v>
                </c:pt>
                <c:pt idx="333">
                  <c:v>3913535.28278513</c:v>
                </c:pt>
                <c:pt idx="334">
                  <c:v>3913535.28278513</c:v>
                </c:pt>
                <c:pt idx="335">
                  <c:v>3913535.28278513</c:v>
                </c:pt>
                <c:pt idx="336">
                  <c:v>3913535.28278513</c:v>
                </c:pt>
                <c:pt idx="337">
                  <c:v>3913535.28278513</c:v>
                </c:pt>
                <c:pt idx="338">
                  <c:v>3913535.28278513</c:v>
                </c:pt>
                <c:pt idx="339">
                  <c:v>3913535.28278513</c:v>
                </c:pt>
                <c:pt idx="340">
                  <c:v>3913535.28278513</c:v>
                </c:pt>
                <c:pt idx="341">
                  <c:v>3913535.28278513</c:v>
                </c:pt>
                <c:pt idx="342">
                  <c:v>3913535.28278513</c:v>
                </c:pt>
                <c:pt idx="343">
                  <c:v>3913535.28278513</c:v>
                </c:pt>
                <c:pt idx="344">
                  <c:v>3913535.28278513</c:v>
                </c:pt>
                <c:pt idx="345">
                  <c:v>3913535.28278513</c:v>
                </c:pt>
                <c:pt idx="346">
                  <c:v>3913535.28278513</c:v>
                </c:pt>
                <c:pt idx="347">
                  <c:v>3913535.28278513</c:v>
                </c:pt>
                <c:pt idx="348">
                  <c:v>3913535.28278513</c:v>
                </c:pt>
                <c:pt idx="349">
                  <c:v>3913535.28278513</c:v>
                </c:pt>
                <c:pt idx="350">
                  <c:v>3913535.28278513</c:v>
                </c:pt>
                <c:pt idx="351">
                  <c:v>3913535.28278513</c:v>
                </c:pt>
                <c:pt idx="352">
                  <c:v>3913535.28278513</c:v>
                </c:pt>
                <c:pt idx="353">
                  <c:v>3913535.28278513</c:v>
                </c:pt>
                <c:pt idx="354">
                  <c:v>3913535.28278513</c:v>
                </c:pt>
                <c:pt idx="355">
                  <c:v>3913535.28278513</c:v>
                </c:pt>
                <c:pt idx="356">
                  <c:v>3913535.28278513</c:v>
                </c:pt>
                <c:pt idx="357">
                  <c:v>3913535.28278513</c:v>
                </c:pt>
                <c:pt idx="358">
                  <c:v>3913535.28278513</c:v>
                </c:pt>
                <c:pt idx="359">
                  <c:v>3913535.28278513</c:v>
                </c:pt>
                <c:pt idx="360">
                  <c:v>3913535.28278513</c:v>
                </c:pt>
                <c:pt idx="361">
                  <c:v>3913535.28278513</c:v>
                </c:pt>
                <c:pt idx="362">
                  <c:v>3913535.28278513</c:v>
                </c:pt>
                <c:pt idx="363">
                  <c:v>3913535.28278513</c:v>
                </c:pt>
                <c:pt idx="364">
                  <c:v>3913535.28278513</c:v>
                </c:pt>
                <c:pt idx="365">
                  <c:v>3913535.28278513</c:v>
                </c:pt>
                <c:pt idx="366">
                  <c:v>3913535.28278513</c:v>
                </c:pt>
                <c:pt idx="367">
                  <c:v>3913535.28278513</c:v>
                </c:pt>
                <c:pt idx="368">
                  <c:v>3913535.28278513</c:v>
                </c:pt>
                <c:pt idx="369">
                  <c:v>3913535.28278513</c:v>
                </c:pt>
                <c:pt idx="370">
                  <c:v>3913535.28278513</c:v>
                </c:pt>
                <c:pt idx="371">
                  <c:v>3913535.28278513</c:v>
                </c:pt>
                <c:pt idx="372">
                  <c:v>3913535.28278513</c:v>
                </c:pt>
                <c:pt idx="373">
                  <c:v>3913535.28278513</c:v>
                </c:pt>
                <c:pt idx="374">
                  <c:v>3913535.28278513</c:v>
                </c:pt>
                <c:pt idx="375">
                  <c:v>3913535.28278513</c:v>
                </c:pt>
                <c:pt idx="376">
                  <c:v>3913535.28278513</c:v>
                </c:pt>
                <c:pt idx="377">
                  <c:v>3913535.28278513</c:v>
                </c:pt>
                <c:pt idx="378">
                  <c:v>3913535.28278513</c:v>
                </c:pt>
                <c:pt idx="379">
                  <c:v>3913535.28278513</c:v>
                </c:pt>
                <c:pt idx="380">
                  <c:v>3913535.28278513</c:v>
                </c:pt>
                <c:pt idx="381">
                  <c:v>3913535.28278513</c:v>
                </c:pt>
                <c:pt idx="382">
                  <c:v>3913535.28278513</c:v>
                </c:pt>
                <c:pt idx="383">
                  <c:v>3913535.28278513</c:v>
                </c:pt>
                <c:pt idx="384">
                  <c:v>3913535.28278513</c:v>
                </c:pt>
                <c:pt idx="385">
                  <c:v>3913535.28278513</c:v>
                </c:pt>
                <c:pt idx="386">
                  <c:v>3913535.28278513</c:v>
                </c:pt>
                <c:pt idx="387">
                  <c:v>3913535.28278513</c:v>
                </c:pt>
                <c:pt idx="388">
                  <c:v>3913535.28278513</c:v>
                </c:pt>
                <c:pt idx="389">
                  <c:v>3913535.28278513</c:v>
                </c:pt>
                <c:pt idx="390">
                  <c:v>3913535.28278513</c:v>
                </c:pt>
                <c:pt idx="391">
                  <c:v>3913535.28278513</c:v>
                </c:pt>
                <c:pt idx="392">
                  <c:v>3913535.28278513</c:v>
                </c:pt>
                <c:pt idx="393">
                  <c:v>3913535.28278513</c:v>
                </c:pt>
                <c:pt idx="394">
                  <c:v>3913535.28278513</c:v>
                </c:pt>
                <c:pt idx="395">
                  <c:v>3913535.28278513</c:v>
                </c:pt>
                <c:pt idx="396">
                  <c:v>3913535.28278513</c:v>
                </c:pt>
                <c:pt idx="397">
                  <c:v>3913535.28278513</c:v>
                </c:pt>
                <c:pt idx="398">
                  <c:v>3913535.28278513</c:v>
                </c:pt>
                <c:pt idx="399">
                  <c:v>3913535.28278513</c:v>
                </c:pt>
                <c:pt idx="400">
                  <c:v>3913535.28278513</c:v>
                </c:pt>
                <c:pt idx="401">
                  <c:v>3913535.28278513</c:v>
                </c:pt>
                <c:pt idx="402">
                  <c:v>3913535.28278513</c:v>
                </c:pt>
                <c:pt idx="403">
                  <c:v>3913535.28278513</c:v>
                </c:pt>
                <c:pt idx="404">
                  <c:v>3913535.28278513</c:v>
                </c:pt>
                <c:pt idx="405">
                  <c:v>3913535.28278513</c:v>
                </c:pt>
                <c:pt idx="406">
                  <c:v>3913535.28278513</c:v>
                </c:pt>
                <c:pt idx="407">
                  <c:v>3913535.28278513</c:v>
                </c:pt>
                <c:pt idx="408">
                  <c:v>3913535.28278513</c:v>
                </c:pt>
                <c:pt idx="409">
                  <c:v>3913535.28278513</c:v>
                </c:pt>
                <c:pt idx="410">
                  <c:v>3913535.28278513</c:v>
                </c:pt>
                <c:pt idx="411">
                  <c:v>3913535.28278513</c:v>
                </c:pt>
                <c:pt idx="412">
                  <c:v>3913535.28278513</c:v>
                </c:pt>
                <c:pt idx="413">
                  <c:v>3913535.28278513</c:v>
                </c:pt>
                <c:pt idx="414">
                  <c:v>3913535.28278513</c:v>
                </c:pt>
                <c:pt idx="415">
                  <c:v>3913535.28278513</c:v>
                </c:pt>
                <c:pt idx="416">
                  <c:v>3913535.28278513</c:v>
                </c:pt>
                <c:pt idx="417">
                  <c:v>3913535.28278513</c:v>
                </c:pt>
                <c:pt idx="418">
                  <c:v>3913535.28278513</c:v>
                </c:pt>
                <c:pt idx="419">
                  <c:v>3913535.28278513</c:v>
                </c:pt>
                <c:pt idx="420">
                  <c:v>3913535.28278513</c:v>
                </c:pt>
                <c:pt idx="421">
                  <c:v>3913535.28278513</c:v>
                </c:pt>
                <c:pt idx="422">
                  <c:v>3913535.28278513</c:v>
                </c:pt>
                <c:pt idx="423">
                  <c:v>3913535.28278513</c:v>
                </c:pt>
                <c:pt idx="424">
                  <c:v>3913535.28278513</c:v>
                </c:pt>
                <c:pt idx="425">
                  <c:v>3913535.28278513</c:v>
                </c:pt>
                <c:pt idx="426">
                  <c:v>3913535.28278513</c:v>
                </c:pt>
                <c:pt idx="427">
                  <c:v>3913535.28278513</c:v>
                </c:pt>
                <c:pt idx="428">
                  <c:v>3913535.28278513</c:v>
                </c:pt>
                <c:pt idx="429">
                  <c:v>3913535.28278513</c:v>
                </c:pt>
                <c:pt idx="430">
                  <c:v>3913535.28278513</c:v>
                </c:pt>
                <c:pt idx="431">
                  <c:v>3913535.28278513</c:v>
                </c:pt>
                <c:pt idx="432">
                  <c:v>3913535.28278513</c:v>
                </c:pt>
                <c:pt idx="433">
                  <c:v>3913535.28278513</c:v>
                </c:pt>
                <c:pt idx="434">
                  <c:v>3913535.28278513</c:v>
                </c:pt>
                <c:pt idx="435">
                  <c:v>3913535.28278513</c:v>
                </c:pt>
                <c:pt idx="436">
                  <c:v>3913535.28278513</c:v>
                </c:pt>
                <c:pt idx="437">
                  <c:v>3913535.28278513</c:v>
                </c:pt>
                <c:pt idx="438">
                  <c:v>3913535.28278513</c:v>
                </c:pt>
                <c:pt idx="439">
                  <c:v>3913535.28278513</c:v>
                </c:pt>
                <c:pt idx="440">
                  <c:v>3913535.28278513</c:v>
                </c:pt>
                <c:pt idx="441">
                  <c:v>3913535.28278513</c:v>
                </c:pt>
                <c:pt idx="442">
                  <c:v>3913535.28278513</c:v>
                </c:pt>
                <c:pt idx="443">
                  <c:v>3913535.28278513</c:v>
                </c:pt>
                <c:pt idx="444">
                  <c:v>3913535.28278513</c:v>
                </c:pt>
                <c:pt idx="445">
                  <c:v>3913535.28278513</c:v>
                </c:pt>
                <c:pt idx="446">
                  <c:v>3913535.28278513</c:v>
                </c:pt>
                <c:pt idx="447">
                  <c:v>3913535.28278513</c:v>
                </c:pt>
                <c:pt idx="448">
                  <c:v>3913535.28278513</c:v>
                </c:pt>
                <c:pt idx="449">
                  <c:v>3913535.28278513</c:v>
                </c:pt>
                <c:pt idx="450">
                  <c:v>3913535.28278513</c:v>
                </c:pt>
                <c:pt idx="451">
                  <c:v>3913535.28278513</c:v>
                </c:pt>
                <c:pt idx="452">
                  <c:v>3913535.28278513</c:v>
                </c:pt>
                <c:pt idx="453">
                  <c:v>3913535.28278513</c:v>
                </c:pt>
                <c:pt idx="454">
                  <c:v>3913535.28278513</c:v>
                </c:pt>
                <c:pt idx="455">
                  <c:v>3913535.28278513</c:v>
                </c:pt>
                <c:pt idx="456">
                  <c:v>3913535.28278513</c:v>
                </c:pt>
                <c:pt idx="457">
                  <c:v>3913535.28278513</c:v>
                </c:pt>
                <c:pt idx="458">
                  <c:v>3913535.28278513</c:v>
                </c:pt>
                <c:pt idx="459">
                  <c:v>3913535.28278513</c:v>
                </c:pt>
                <c:pt idx="460">
                  <c:v>3913535.28278513</c:v>
                </c:pt>
                <c:pt idx="461">
                  <c:v>3913535.28278513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Main!$F$2:$F$463</c:f>
              <c:numCache>
                <c:formatCode>General</c:formatCode>
                <c:ptCount val="462"/>
                <c:pt idx="0">
                  <c:v>1029871.43942241</c:v>
                </c:pt>
                <c:pt idx="1">
                  <c:v>10298714.3942241</c:v>
                </c:pt>
                <c:pt idx="2">
                  <c:v>9864535.77268793</c:v>
                </c:pt>
                <c:pt idx="3">
                  <c:v>9226238.4736289</c:v>
                </c:pt>
                <c:pt idx="4">
                  <c:v>8926202.79731631</c:v>
                </c:pt>
                <c:pt idx="5">
                  <c:v>8365628.13928159</c:v>
                </c:pt>
                <c:pt idx="6">
                  <c:v>8085375.59474303</c:v>
                </c:pt>
                <c:pt idx="7">
                  <c:v>7542136.53288777</c:v>
                </c:pt>
                <c:pt idx="8">
                  <c:v>7268374.4725381</c:v>
                </c:pt>
                <c:pt idx="9">
                  <c:v>6730998.21565959</c:v>
                </c:pt>
                <c:pt idx="10">
                  <c:v>6459121.64928002</c:v>
                </c:pt>
                <c:pt idx="11">
                  <c:v>5922631.38686942</c:v>
                </c:pt>
                <c:pt idx="12">
                  <c:v>5663549.68008334</c:v>
                </c:pt>
                <c:pt idx="13">
                  <c:v>5149357.19711205</c:v>
                </c:pt>
                <c:pt idx="14">
                  <c:v>4481534.10455132</c:v>
                </c:pt>
                <c:pt idx="15">
                  <c:v>4350096.03306123</c:v>
                </c:pt>
                <c:pt idx="16">
                  <c:v>4347715.90568391</c:v>
                </c:pt>
                <c:pt idx="17">
                  <c:v>4164208.47914635</c:v>
                </c:pt>
                <c:pt idx="18">
                  <c:v>3992951.18338738</c:v>
                </c:pt>
                <c:pt idx="19">
                  <c:v>4018666.53632224</c:v>
                </c:pt>
                <c:pt idx="20">
                  <c:v>3792683.62856713</c:v>
                </c:pt>
                <c:pt idx="21">
                  <c:v>3761986.8633838</c:v>
                </c:pt>
                <c:pt idx="22">
                  <c:v>3749920.23722801</c:v>
                </c:pt>
                <c:pt idx="23">
                  <c:v>3531853.38696546</c:v>
                </c:pt>
                <c:pt idx="24">
                  <c:v>3303166.62473421</c:v>
                </c:pt>
                <c:pt idx="25">
                  <c:v>3241931.78961092</c:v>
                </c:pt>
                <c:pt idx="26">
                  <c:v>3165830.45775037</c:v>
                </c:pt>
                <c:pt idx="27">
                  <c:v>2903032.07025047</c:v>
                </c:pt>
                <c:pt idx="28">
                  <c:v>2804517.58878049</c:v>
                </c:pt>
                <c:pt idx="29">
                  <c:v>2736397.34480196</c:v>
                </c:pt>
                <c:pt idx="30">
                  <c:v>2759922.7070623</c:v>
                </c:pt>
                <c:pt idx="31">
                  <c:v>2661562.58188665</c:v>
                </c:pt>
                <c:pt idx="32">
                  <c:v>2575895.4070629</c:v>
                </c:pt>
                <c:pt idx="33">
                  <c:v>2545195.52419997</c:v>
                </c:pt>
                <c:pt idx="34">
                  <c:v>2559360.9664202</c:v>
                </c:pt>
                <c:pt idx="35">
                  <c:v>2424692.89955365</c:v>
                </c:pt>
                <c:pt idx="36">
                  <c:v>2365124.4325355</c:v>
                </c:pt>
                <c:pt idx="37">
                  <c:v>2361760.00990872</c:v>
                </c:pt>
                <c:pt idx="38">
                  <c:v>2221517.00948212</c:v>
                </c:pt>
                <c:pt idx="39">
                  <c:v>2153080.96388338</c:v>
                </c:pt>
                <c:pt idx="40">
                  <c:v>2032888.963065</c:v>
                </c:pt>
                <c:pt idx="41">
                  <c:v>1975082.74399482</c:v>
                </c:pt>
                <c:pt idx="42">
                  <c:v>1924991.9915356</c:v>
                </c:pt>
                <c:pt idx="43">
                  <c:v>1896619.30145161</c:v>
                </c:pt>
                <c:pt idx="44">
                  <c:v>1897623.3808301</c:v>
                </c:pt>
                <c:pt idx="45">
                  <c:v>1826012.18305237</c:v>
                </c:pt>
                <c:pt idx="46">
                  <c:v>1812052.35823311</c:v>
                </c:pt>
                <c:pt idx="47">
                  <c:v>1816793.65559063</c:v>
                </c:pt>
                <c:pt idx="48">
                  <c:v>1738810.01270418</c:v>
                </c:pt>
                <c:pt idx="49">
                  <c:v>1711662.38899978</c:v>
                </c:pt>
                <c:pt idx="50">
                  <c:v>1714785.4405715</c:v>
                </c:pt>
                <c:pt idx="51">
                  <c:v>1638329.64211901</c:v>
                </c:pt>
                <c:pt idx="52">
                  <c:v>1595642.60637248</c:v>
                </c:pt>
                <c:pt idx="53">
                  <c:v>1531521.84941413</c:v>
                </c:pt>
                <c:pt idx="54">
                  <c:v>1488527.02377439</c:v>
                </c:pt>
                <c:pt idx="55">
                  <c:v>1452601.98223686</c:v>
                </c:pt>
                <c:pt idx="56">
                  <c:v>1428136.86554386</c:v>
                </c:pt>
                <c:pt idx="57">
                  <c:v>1404383.32554465</c:v>
                </c:pt>
                <c:pt idx="58">
                  <c:v>1363572.81855419</c:v>
                </c:pt>
                <c:pt idx="59">
                  <c:v>1340839.09118661</c:v>
                </c:pt>
                <c:pt idx="60">
                  <c:v>1327012.67320531</c:v>
                </c:pt>
                <c:pt idx="61">
                  <c:v>1328867.01593348</c:v>
                </c:pt>
                <c:pt idx="62">
                  <c:v>1285226.82088677</c:v>
                </c:pt>
                <c:pt idx="63">
                  <c:v>1261753.98023386</c:v>
                </c:pt>
                <c:pt idx="64">
                  <c:v>1227374.35947423</c:v>
                </c:pt>
                <c:pt idx="65">
                  <c:v>1209808.67096977</c:v>
                </c:pt>
                <c:pt idx="66">
                  <c:v>1173114.55615301</c:v>
                </c:pt>
                <c:pt idx="67">
                  <c:v>1145240.35122562</c:v>
                </c:pt>
                <c:pt idx="68">
                  <c:v>1120309.86618435</c:v>
                </c:pt>
                <c:pt idx="69">
                  <c:v>1104641.55751171</c:v>
                </c:pt>
                <c:pt idx="70">
                  <c:v>1088211.62143932</c:v>
                </c:pt>
                <c:pt idx="71">
                  <c:v>1060753.14056195</c:v>
                </c:pt>
                <c:pt idx="72">
                  <c:v>1047175.853111</c:v>
                </c:pt>
                <c:pt idx="73">
                  <c:v>1035196.40755303</c:v>
                </c:pt>
                <c:pt idx="74">
                  <c:v>1035923.55369009</c:v>
                </c:pt>
                <c:pt idx="75">
                  <c:v>1009814.69994338</c:v>
                </c:pt>
                <c:pt idx="76">
                  <c:v>995255.449391552</c:v>
                </c:pt>
                <c:pt idx="77">
                  <c:v>974127.963360183</c:v>
                </c:pt>
                <c:pt idx="78">
                  <c:v>962795.374053057</c:v>
                </c:pt>
                <c:pt idx="79">
                  <c:v>940056.567998409</c:v>
                </c:pt>
                <c:pt idx="80">
                  <c:v>921659.851648595</c:v>
                </c:pt>
                <c:pt idx="81">
                  <c:v>904453.925790058</c:v>
                </c:pt>
                <c:pt idx="82">
                  <c:v>891850.320165821</c:v>
                </c:pt>
                <c:pt idx="83">
                  <c:v>880259.282807325</c:v>
                </c:pt>
                <c:pt idx="84">
                  <c:v>861718.468359028</c:v>
                </c:pt>
                <c:pt idx="85">
                  <c:v>850316.95008038</c:v>
                </c:pt>
                <c:pt idx="86">
                  <c:v>842876.46107478</c:v>
                </c:pt>
                <c:pt idx="87">
                  <c:v>831769.41788165</c:v>
                </c:pt>
                <c:pt idx="88">
                  <c:v>815900.306556078</c:v>
                </c:pt>
                <c:pt idx="89">
                  <c:v>806637.113151015</c:v>
                </c:pt>
                <c:pt idx="90">
                  <c:v>793570.140388498</c:v>
                </c:pt>
                <c:pt idx="91">
                  <c:v>786746.204797029</c:v>
                </c:pt>
                <c:pt idx="92">
                  <c:v>772213.129200441</c:v>
                </c:pt>
                <c:pt idx="93">
                  <c:v>759163.380654902</c:v>
                </c:pt>
                <c:pt idx="94">
                  <c:v>747053.784780997</c:v>
                </c:pt>
                <c:pt idx="95">
                  <c:v>738909.125981905</c:v>
                </c:pt>
                <c:pt idx="96">
                  <c:v>731051.806108604</c:v>
                </c:pt>
                <c:pt idx="97">
                  <c:v>717876.710898553</c:v>
                </c:pt>
                <c:pt idx="98">
                  <c:v>710261.31236622</c:v>
                </c:pt>
                <c:pt idx="99">
                  <c:v>704079.6607675</c:v>
                </c:pt>
                <c:pt idx="100">
                  <c:v>695918.876090251</c:v>
                </c:pt>
                <c:pt idx="101">
                  <c:v>684653.343835171</c:v>
                </c:pt>
                <c:pt idx="102">
                  <c:v>677523.369984344</c:v>
                </c:pt>
                <c:pt idx="103">
                  <c:v>668040.893473993</c:v>
                </c:pt>
                <c:pt idx="104">
                  <c:v>664210.399441319</c:v>
                </c:pt>
                <c:pt idx="105">
                  <c:v>663643.843075699</c:v>
                </c:pt>
                <c:pt idx="106">
                  <c:v>652468.589220492</c:v>
                </c:pt>
                <c:pt idx="107">
                  <c:v>643698.803722612</c:v>
                </c:pt>
                <c:pt idx="108">
                  <c:v>637063.307404804</c:v>
                </c:pt>
                <c:pt idx="109">
                  <c:v>630912.33022036</c:v>
                </c:pt>
                <c:pt idx="110">
                  <c:v>620899.649350601</c:v>
                </c:pt>
                <c:pt idx="111">
                  <c:v>613854.704275756</c:v>
                </c:pt>
                <c:pt idx="112">
                  <c:v>609085.372020531</c:v>
                </c:pt>
                <c:pt idx="113">
                  <c:v>602575.37590032</c:v>
                </c:pt>
                <c:pt idx="114">
                  <c:v>594212.085874436</c:v>
                </c:pt>
                <c:pt idx="115">
                  <c:v>589561.32291153</c:v>
                </c:pt>
                <c:pt idx="116">
                  <c:v>583077.798841528</c:v>
                </c:pt>
                <c:pt idx="117">
                  <c:v>579040.347978289</c:v>
                </c:pt>
                <c:pt idx="118">
                  <c:v>578644.174758173</c:v>
                </c:pt>
                <c:pt idx="119">
                  <c:v>570703.342864409</c:v>
                </c:pt>
                <c:pt idx="120">
                  <c:v>563983.045998281</c:v>
                </c:pt>
                <c:pt idx="121">
                  <c:v>559360.519466862</c:v>
                </c:pt>
                <c:pt idx="122">
                  <c:v>555473.189893568</c:v>
                </c:pt>
                <c:pt idx="123">
                  <c:v>547990.060676859</c:v>
                </c:pt>
                <c:pt idx="124">
                  <c:v>543099.288133597</c:v>
                </c:pt>
                <c:pt idx="125">
                  <c:v>539311.652921048</c:v>
                </c:pt>
                <c:pt idx="126">
                  <c:v>534512.919354302</c:v>
                </c:pt>
                <c:pt idx="127">
                  <c:v>527666.747741299</c:v>
                </c:pt>
                <c:pt idx="128">
                  <c:v>523216.31428096</c:v>
                </c:pt>
                <c:pt idx="129">
                  <c:v>517848.031838396</c:v>
                </c:pt>
                <c:pt idx="130">
                  <c:v>516980.605791897</c:v>
                </c:pt>
                <c:pt idx="131">
                  <c:v>517696.129142365</c:v>
                </c:pt>
                <c:pt idx="132">
                  <c:v>511654.792788278</c:v>
                </c:pt>
                <c:pt idx="133">
                  <c:v>506999.801602354</c:v>
                </c:pt>
                <c:pt idx="134">
                  <c:v>503710.472710865</c:v>
                </c:pt>
                <c:pt idx="135">
                  <c:v>500549.658258511</c:v>
                </c:pt>
                <c:pt idx="136">
                  <c:v>494645.078439503</c:v>
                </c:pt>
                <c:pt idx="137">
                  <c:v>490060.281398907</c:v>
                </c:pt>
                <c:pt idx="138">
                  <c:v>486903.445696499</c:v>
                </c:pt>
                <c:pt idx="139">
                  <c:v>482858.542463372</c:v>
                </c:pt>
                <c:pt idx="140">
                  <c:v>478132.627956169</c:v>
                </c:pt>
                <c:pt idx="141">
                  <c:v>475982.248414467</c:v>
                </c:pt>
                <c:pt idx="142">
                  <c:v>472758.719292626</c:v>
                </c:pt>
                <c:pt idx="143">
                  <c:v>469472.911856222</c:v>
                </c:pt>
                <c:pt idx="144">
                  <c:v>470171.974162021</c:v>
                </c:pt>
                <c:pt idx="145">
                  <c:v>465475.87709729</c:v>
                </c:pt>
                <c:pt idx="146">
                  <c:v>461594.673785163</c:v>
                </c:pt>
                <c:pt idx="147">
                  <c:v>458999.483441445</c:v>
                </c:pt>
                <c:pt idx="148">
                  <c:v>457493.313451667</c:v>
                </c:pt>
                <c:pt idx="149">
                  <c:v>457191.253729809</c:v>
                </c:pt>
                <c:pt idx="150">
                  <c:v>453245.260722945</c:v>
                </c:pt>
                <c:pt idx="151">
                  <c:v>451397.096750998</c:v>
                </c:pt>
                <c:pt idx="152">
                  <c:v>449229.580669155</c:v>
                </c:pt>
                <c:pt idx="153">
                  <c:v>444991.739207426</c:v>
                </c:pt>
                <c:pt idx="154">
                  <c:v>441844.435126686</c:v>
                </c:pt>
                <c:pt idx="155">
                  <c:v>438578.621325392</c:v>
                </c:pt>
                <c:pt idx="156">
                  <c:v>438195.674168134</c:v>
                </c:pt>
                <c:pt idx="157">
                  <c:v>439711.986620375</c:v>
                </c:pt>
                <c:pt idx="158">
                  <c:v>439187.69939648</c:v>
                </c:pt>
                <c:pt idx="159">
                  <c:v>436711.400836568</c:v>
                </c:pt>
                <c:pt idx="160">
                  <c:v>436052.246543066</c:v>
                </c:pt>
                <c:pt idx="161">
                  <c:v>436421.048212678</c:v>
                </c:pt>
                <c:pt idx="162">
                  <c:v>434854.007031189</c:v>
                </c:pt>
                <c:pt idx="163">
                  <c:v>434963.751583851</c:v>
                </c:pt>
                <c:pt idx="164">
                  <c:v>431778.438639094</c:v>
                </c:pt>
                <c:pt idx="165">
                  <c:v>429372.962749436</c:v>
                </c:pt>
                <c:pt idx="166">
                  <c:v>427774.685869994</c:v>
                </c:pt>
                <c:pt idx="167">
                  <c:v>428084.254878066</c:v>
                </c:pt>
                <c:pt idx="168">
                  <c:v>429076.226538526</c:v>
                </c:pt>
                <c:pt idx="169">
                  <c:v>426114.651893341</c:v>
                </c:pt>
                <c:pt idx="170">
                  <c:v>421884.709059029</c:v>
                </c:pt>
                <c:pt idx="171">
                  <c:v>426927.959681287</c:v>
                </c:pt>
                <c:pt idx="172">
                  <c:v>424697.010642245</c:v>
                </c:pt>
                <c:pt idx="173">
                  <c:v>423524.477126621</c:v>
                </c:pt>
                <c:pt idx="174">
                  <c:v>423445.454103375</c:v>
                </c:pt>
                <c:pt idx="175">
                  <c:v>423471.709885803</c:v>
                </c:pt>
                <c:pt idx="176">
                  <c:v>423591.359825358</c:v>
                </c:pt>
                <c:pt idx="177">
                  <c:v>422867.131758134</c:v>
                </c:pt>
                <c:pt idx="178">
                  <c:v>423660.560267144</c:v>
                </c:pt>
                <c:pt idx="179">
                  <c:v>424161.399542974</c:v>
                </c:pt>
                <c:pt idx="180">
                  <c:v>422131.898719141</c:v>
                </c:pt>
                <c:pt idx="181">
                  <c:v>424061.0482538</c:v>
                </c:pt>
                <c:pt idx="182">
                  <c:v>424879.885291358</c:v>
                </c:pt>
                <c:pt idx="183">
                  <c:v>421805.174365482</c:v>
                </c:pt>
                <c:pt idx="184">
                  <c:v>422910.660522602</c:v>
                </c:pt>
                <c:pt idx="185">
                  <c:v>423343.401483029</c:v>
                </c:pt>
                <c:pt idx="186">
                  <c:v>422661.73205716</c:v>
                </c:pt>
                <c:pt idx="187">
                  <c:v>423482.015183344</c:v>
                </c:pt>
                <c:pt idx="188">
                  <c:v>422032.989420052</c:v>
                </c:pt>
                <c:pt idx="189">
                  <c:v>422108.857272648</c:v>
                </c:pt>
                <c:pt idx="190">
                  <c:v>421938.736546737</c:v>
                </c:pt>
                <c:pt idx="191">
                  <c:v>421992.471772705</c:v>
                </c:pt>
                <c:pt idx="192">
                  <c:v>422245.448921216</c:v>
                </c:pt>
                <c:pt idx="193">
                  <c:v>422164.525533292</c:v>
                </c:pt>
                <c:pt idx="194">
                  <c:v>421021.440981522</c:v>
                </c:pt>
                <c:pt idx="195">
                  <c:v>421237.575423409</c:v>
                </c:pt>
                <c:pt idx="196">
                  <c:v>420413.292639997</c:v>
                </c:pt>
                <c:pt idx="197">
                  <c:v>419981.799416786</c:v>
                </c:pt>
                <c:pt idx="198">
                  <c:v>421544.283472659</c:v>
                </c:pt>
                <c:pt idx="199">
                  <c:v>419627.015421237</c:v>
                </c:pt>
                <c:pt idx="200">
                  <c:v>420133.286466501</c:v>
                </c:pt>
                <c:pt idx="201">
                  <c:v>420011.709474408</c:v>
                </c:pt>
                <c:pt idx="202">
                  <c:v>420511.272793733</c:v>
                </c:pt>
                <c:pt idx="203">
                  <c:v>420159.112765762</c:v>
                </c:pt>
                <c:pt idx="204">
                  <c:v>420264.823559206</c:v>
                </c:pt>
                <c:pt idx="205">
                  <c:v>419887.051731107</c:v>
                </c:pt>
                <c:pt idx="206">
                  <c:v>420292.62609245</c:v>
                </c:pt>
                <c:pt idx="207">
                  <c:v>420390.984752652</c:v>
                </c:pt>
                <c:pt idx="208">
                  <c:v>421158.091972063</c:v>
                </c:pt>
                <c:pt idx="209">
                  <c:v>419611.373652584</c:v>
                </c:pt>
                <c:pt idx="210">
                  <c:v>420556.570650542</c:v>
                </c:pt>
                <c:pt idx="211">
                  <c:v>420647.290456469</c:v>
                </c:pt>
                <c:pt idx="212">
                  <c:v>420956.99202683</c:v>
                </c:pt>
                <c:pt idx="213">
                  <c:v>420459.055318358</c:v>
                </c:pt>
                <c:pt idx="214">
                  <c:v>420352.258235418</c:v>
                </c:pt>
                <c:pt idx="215">
                  <c:v>419932.425288968</c:v>
                </c:pt>
                <c:pt idx="216">
                  <c:v>420456.546760507</c:v>
                </c:pt>
                <c:pt idx="217">
                  <c:v>420597.580170348</c:v>
                </c:pt>
                <c:pt idx="218">
                  <c:v>420592.534417739</c:v>
                </c:pt>
                <c:pt idx="219">
                  <c:v>420632.128472514</c:v>
                </c:pt>
                <c:pt idx="220">
                  <c:v>420227.556262243</c:v>
                </c:pt>
                <c:pt idx="221">
                  <c:v>420550.403428685</c:v>
                </c:pt>
                <c:pt idx="222">
                  <c:v>420420.596215856</c:v>
                </c:pt>
                <c:pt idx="223">
                  <c:v>420696.014592245</c:v>
                </c:pt>
                <c:pt idx="224">
                  <c:v>420760.730839859</c:v>
                </c:pt>
                <c:pt idx="225">
                  <c:v>420539.485128666</c:v>
                </c:pt>
                <c:pt idx="226">
                  <c:v>419451.156825206</c:v>
                </c:pt>
                <c:pt idx="227">
                  <c:v>420398.475497248</c:v>
                </c:pt>
                <c:pt idx="228">
                  <c:v>420721.090854267</c:v>
                </c:pt>
                <c:pt idx="229">
                  <c:v>420667.122952367</c:v>
                </c:pt>
                <c:pt idx="230">
                  <c:v>421069.989323003</c:v>
                </c:pt>
                <c:pt idx="231">
                  <c:v>421018.76963584</c:v>
                </c:pt>
                <c:pt idx="232">
                  <c:v>421443.468666682</c:v>
                </c:pt>
                <c:pt idx="233">
                  <c:v>421279.192527667</c:v>
                </c:pt>
                <c:pt idx="234">
                  <c:v>421187.694015203</c:v>
                </c:pt>
                <c:pt idx="235">
                  <c:v>421072.123508501</c:v>
                </c:pt>
                <c:pt idx="236">
                  <c:v>420055.422166768</c:v>
                </c:pt>
                <c:pt idx="237">
                  <c:v>420111.622029609</c:v>
                </c:pt>
                <c:pt idx="238">
                  <c:v>420197.184193617</c:v>
                </c:pt>
                <c:pt idx="239">
                  <c:v>420151.632481204</c:v>
                </c:pt>
                <c:pt idx="240">
                  <c:v>420287.732517998</c:v>
                </c:pt>
                <c:pt idx="241">
                  <c:v>419455.505693393</c:v>
                </c:pt>
                <c:pt idx="242">
                  <c:v>419005.837586701</c:v>
                </c:pt>
                <c:pt idx="243">
                  <c:v>419296.127184042</c:v>
                </c:pt>
                <c:pt idx="244">
                  <c:v>419354.393280309</c:v>
                </c:pt>
                <c:pt idx="245">
                  <c:v>419278.308961878</c:v>
                </c:pt>
                <c:pt idx="246">
                  <c:v>419276.350586407</c:v>
                </c:pt>
                <c:pt idx="247">
                  <c:v>419261.125113808</c:v>
                </c:pt>
                <c:pt idx="248">
                  <c:v>419327.812089583</c:v>
                </c:pt>
                <c:pt idx="249">
                  <c:v>419816.127550417</c:v>
                </c:pt>
                <c:pt idx="250">
                  <c:v>420091.632938241</c:v>
                </c:pt>
                <c:pt idx="251">
                  <c:v>420372.289407305</c:v>
                </c:pt>
                <c:pt idx="252">
                  <c:v>420080.560894897</c:v>
                </c:pt>
                <c:pt idx="253">
                  <c:v>420539.69227598</c:v>
                </c:pt>
                <c:pt idx="254">
                  <c:v>420131.291960328</c:v>
                </c:pt>
                <c:pt idx="255">
                  <c:v>420078.497195769</c:v>
                </c:pt>
                <c:pt idx="256">
                  <c:v>419988.179853478</c:v>
                </c:pt>
                <c:pt idx="257">
                  <c:v>419822.294732142</c:v>
                </c:pt>
                <c:pt idx="258">
                  <c:v>420041.687211007</c:v>
                </c:pt>
                <c:pt idx="259">
                  <c:v>419946.220734874</c:v>
                </c:pt>
                <c:pt idx="260">
                  <c:v>419839.254396668</c:v>
                </c:pt>
                <c:pt idx="261">
                  <c:v>419909.432761924</c:v>
                </c:pt>
                <c:pt idx="262">
                  <c:v>419431.413296555</c:v>
                </c:pt>
                <c:pt idx="263">
                  <c:v>419753.024352014</c:v>
                </c:pt>
                <c:pt idx="264">
                  <c:v>420052.163585639</c:v>
                </c:pt>
                <c:pt idx="265">
                  <c:v>420340.866826316</c:v>
                </c:pt>
                <c:pt idx="266">
                  <c:v>420347.394439966</c:v>
                </c:pt>
                <c:pt idx="267">
                  <c:v>420471.721107227</c:v>
                </c:pt>
                <c:pt idx="268">
                  <c:v>420351.892010397</c:v>
                </c:pt>
                <c:pt idx="269">
                  <c:v>420441.765262375</c:v>
                </c:pt>
                <c:pt idx="270">
                  <c:v>420502.255837275</c:v>
                </c:pt>
                <c:pt idx="271">
                  <c:v>420633.512438923</c:v>
                </c:pt>
                <c:pt idx="272">
                  <c:v>420621.180511694</c:v>
                </c:pt>
                <c:pt idx="273">
                  <c:v>420117.017379678</c:v>
                </c:pt>
                <c:pt idx="274">
                  <c:v>420050.442254651</c:v>
                </c:pt>
                <c:pt idx="275">
                  <c:v>420352.039151471</c:v>
                </c:pt>
                <c:pt idx="276">
                  <c:v>420203.362494325</c:v>
                </c:pt>
                <c:pt idx="277">
                  <c:v>420243.126899286</c:v>
                </c:pt>
                <c:pt idx="278">
                  <c:v>420261.123968618</c:v>
                </c:pt>
                <c:pt idx="279">
                  <c:v>419871.752603353</c:v>
                </c:pt>
                <c:pt idx="280">
                  <c:v>420253.309127337</c:v>
                </c:pt>
                <c:pt idx="281">
                  <c:v>420164.568656403</c:v>
                </c:pt>
                <c:pt idx="282">
                  <c:v>420317.152283775</c:v>
                </c:pt>
                <c:pt idx="283">
                  <c:v>420179.345161037</c:v>
                </c:pt>
                <c:pt idx="284">
                  <c:v>420405.452978435</c:v>
                </c:pt>
                <c:pt idx="285">
                  <c:v>420296.681976976</c:v>
                </c:pt>
                <c:pt idx="286">
                  <c:v>420350.884308286</c:v>
                </c:pt>
                <c:pt idx="287">
                  <c:v>420339.082940141</c:v>
                </c:pt>
                <c:pt idx="288">
                  <c:v>420297.603039505</c:v>
                </c:pt>
                <c:pt idx="289">
                  <c:v>420381.705036474</c:v>
                </c:pt>
                <c:pt idx="290">
                  <c:v>420235.762423963</c:v>
                </c:pt>
                <c:pt idx="291">
                  <c:v>420365.87699723</c:v>
                </c:pt>
                <c:pt idx="292">
                  <c:v>420353.361369908</c:v>
                </c:pt>
                <c:pt idx="293">
                  <c:v>420438.45128705</c:v>
                </c:pt>
                <c:pt idx="294">
                  <c:v>420218.028111112</c:v>
                </c:pt>
                <c:pt idx="295">
                  <c:v>420219.470201363</c:v>
                </c:pt>
                <c:pt idx="296">
                  <c:v>420015.725461237</c:v>
                </c:pt>
                <c:pt idx="297">
                  <c:v>420238.225909435</c:v>
                </c:pt>
                <c:pt idx="298">
                  <c:v>420287.43248172</c:v>
                </c:pt>
                <c:pt idx="299">
                  <c:v>420148.819315994</c:v>
                </c:pt>
                <c:pt idx="300">
                  <c:v>420166.673450027</c:v>
                </c:pt>
                <c:pt idx="301">
                  <c:v>420144.375859864</c:v>
                </c:pt>
                <c:pt idx="302">
                  <c:v>420125.734059451</c:v>
                </c:pt>
                <c:pt idx="303">
                  <c:v>420086.988727471</c:v>
                </c:pt>
                <c:pt idx="304">
                  <c:v>420137.379767031</c:v>
                </c:pt>
                <c:pt idx="305">
                  <c:v>420097.359021863</c:v>
                </c:pt>
                <c:pt idx="306">
                  <c:v>420089.936821838</c:v>
                </c:pt>
                <c:pt idx="307">
                  <c:v>420133.419433946</c:v>
                </c:pt>
                <c:pt idx="308">
                  <c:v>420148.756509135</c:v>
                </c:pt>
                <c:pt idx="309">
                  <c:v>420051.91853748</c:v>
                </c:pt>
                <c:pt idx="310">
                  <c:v>419960.993460976</c:v>
                </c:pt>
                <c:pt idx="311">
                  <c:v>420058.491226376</c:v>
                </c:pt>
                <c:pt idx="312">
                  <c:v>420069.027322137</c:v>
                </c:pt>
                <c:pt idx="313">
                  <c:v>420052.120067133</c:v>
                </c:pt>
                <c:pt idx="314">
                  <c:v>420003.758312895</c:v>
                </c:pt>
                <c:pt idx="315">
                  <c:v>420039.774009433</c:v>
                </c:pt>
                <c:pt idx="316">
                  <c:v>420042.553690222</c:v>
                </c:pt>
                <c:pt idx="317">
                  <c:v>420038.890801291</c:v>
                </c:pt>
                <c:pt idx="318">
                  <c:v>420030.135518275</c:v>
                </c:pt>
                <c:pt idx="319">
                  <c:v>420036.493780297</c:v>
                </c:pt>
                <c:pt idx="320">
                  <c:v>419971.946050514</c:v>
                </c:pt>
                <c:pt idx="321">
                  <c:v>420083.847304127</c:v>
                </c:pt>
                <c:pt idx="322">
                  <c:v>420044.215119806</c:v>
                </c:pt>
                <c:pt idx="323">
                  <c:v>420077.635853991</c:v>
                </c:pt>
                <c:pt idx="324">
                  <c:v>420025.887609996</c:v>
                </c:pt>
                <c:pt idx="325">
                  <c:v>420009.444108027</c:v>
                </c:pt>
                <c:pt idx="326">
                  <c:v>420016.791149601</c:v>
                </c:pt>
                <c:pt idx="327">
                  <c:v>420046.963686878</c:v>
                </c:pt>
                <c:pt idx="328">
                  <c:v>420066.355333897</c:v>
                </c:pt>
                <c:pt idx="329">
                  <c:v>420034.572778671</c:v>
                </c:pt>
                <c:pt idx="330">
                  <c:v>420053.482185645</c:v>
                </c:pt>
                <c:pt idx="331">
                  <c:v>420034.973532742</c:v>
                </c:pt>
                <c:pt idx="332">
                  <c:v>420031.61228307</c:v>
                </c:pt>
                <c:pt idx="333">
                  <c:v>420041.63928204</c:v>
                </c:pt>
                <c:pt idx="334">
                  <c:v>420048.70088142</c:v>
                </c:pt>
                <c:pt idx="335">
                  <c:v>420026.393548446</c:v>
                </c:pt>
                <c:pt idx="336">
                  <c:v>420029.036344271</c:v>
                </c:pt>
                <c:pt idx="337">
                  <c:v>420029.779655806</c:v>
                </c:pt>
                <c:pt idx="338">
                  <c:v>420024.703727127</c:v>
                </c:pt>
                <c:pt idx="339">
                  <c:v>420034.396248323</c:v>
                </c:pt>
                <c:pt idx="340">
                  <c:v>420036.902052242</c:v>
                </c:pt>
                <c:pt idx="341">
                  <c:v>420045.016756742</c:v>
                </c:pt>
                <c:pt idx="342">
                  <c:v>420033.264489548</c:v>
                </c:pt>
                <c:pt idx="343">
                  <c:v>420033.159221557</c:v>
                </c:pt>
                <c:pt idx="344">
                  <c:v>420053.951208433</c:v>
                </c:pt>
                <c:pt idx="345">
                  <c:v>420055.156891849</c:v>
                </c:pt>
                <c:pt idx="346">
                  <c:v>420046.927104243</c:v>
                </c:pt>
                <c:pt idx="347">
                  <c:v>420049.18930963</c:v>
                </c:pt>
                <c:pt idx="348">
                  <c:v>420059.902926173</c:v>
                </c:pt>
                <c:pt idx="349">
                  <c:v>420075.216055949</c:v>
                </c:pt>
                <c:pt idx="350">
                  <c:v>420051.818708676</c:v>
                </c:pt>
                <c:pt idx="351">
                  <c:v>420061.540485163</c:v>
                </c:pt>
                <c:pt idx="352">
                  <c:v>420065.018358223</c:v>
                </c:pt>
                <c:pt idx="353">
                  <c:v>420058.892967176</c:v>
                </c:pt>
                <c:pt idx="354">
                  <c:v>420056.959924035</c:v>
                </c:pt>
                <c:pt idx="355">
                  <c:v>420047.11731727</c:v>
                </c:pt>
                <c:pt idx="356">
                  <c:v>420049.710209213</c:v>
                </c:pt>
                <c:pt idx="357">
                  <c:v>420054.192714805</c:v>
                </c:pt>
                <c:pt idx="358">
                  <c:v>420060.936112685</c:v>
                </c:pt>
                <c:pt idx="359">
                  <c:v>420059.682377105</c:v>
                </c:pt>
                <c:pt idx="360">
                  <c:v>420064.01756486</c:v>
                </c:pt>
                <c:pt idx="361">
                  <c:v>420062.798252254</c:v>
                </c:pt>
                <c:pt idx="362">
                  <c:v>420063.432295469</c:v>
                </c:pt>
                <c:pt idx="363">
                  <c:v>420064.060002494</c:v>
                </c:pt>
                <c:pt idx="364">
                  <c:v>420062.05773499</c:v>
                </c:pt>
                <c:pt idx="365">
                  <c:v>420062.304052257</c:v>
                </c:pt>
                <c:pt idx="366">
                  <c:v>420065.161917033</c:v>
                </c:pt>
                <c:pt idx="367">
                  <c:v>420066.340349063</c:v>
                </c:pt>
                <c:pt idx="368">
                  <c:v>420070.767382388</c:v>
                </c:pt>
                <c:pt idx="369">
                  <c:v>420067.151529221</c:v>
                </c:pt>
                <c:pt idx="370">
                  <c:v>420068.74100833</c:v>
                </c:pt>
                <c:pt idx="371">
                  <c:v>420066.617994979</c:v>
                </c:pt>
                <c:pt idx="372">
                  <c:v>420069.2597604</c:v>
                </c:pt>
                <c:pt idx="373">
                  <c:v>420063.424522004</c:v>
                </c:pt>
                <c:pt idx="374">
                  <c:v>420065.006058666</c:v>
                </c:pt>
                <c:pt idx="375">
                  <c:v>420063.28017383</c:v>
                </c:pt>
                <c:pt idx="376">
                  <c:v>420062.90637283</c:v>
                </c:pt>
                <c:pt idx="377">
                  <c:v>420064.256462333</c:v>
                </c:pt>
                <c:pt idx="378">
                  <c:v>420065.011316025</c:v>
                </c:pt>
                <c:pt idx="379">
                  <c:v>420063.097154466</c:v>
                </c:pt>
                <c:pt idx="380">
                  <c:v>420064.891061446</c:v>
                </c:pt>
                <c:pt idx="381">
                  <c:v>420057.740344723</c:v>
                </c:pt>
                <c:pt idx="382">
                  <c:v>420061.453474042</c:v>
                </c:pt>
                <c:pt idx="383">
                  <c:v>420068.065900808</c:v>
                </c:pt>
                <c:pt idx="384">
                  <c:v>420063.476879925</c:v>
                </c:pt>
                <c:pt idx="385">
                  <c:v>420062.418171698</c:v>
                </c:pt>
                <c:pt idx="386">
                  <c:v>420062.654927571</c:v>
                </c:pt>
                <c:pt idx="387">
                  <c:v>420064.654093406</c:v>
                </c:pt>
                <c:pt idx="388">
                  <c:v>420063.403233316</c:v>
                </c:pt>
                <c:pt idx="389">
                  <c:v>420064.132378121</c:v>
                </c:pt>
                <c:pt idx="390">
                  <c:v>420064.998597505</c:v>
                </c:pt>
                <c:pt idx="391">
                  <c:v>420063.321983907</c:v>
                </c:pt>
                <c:pt idx="392">
                  <c:v>420066.53200683</c:v>
                </c:pt>
                <c:pt idx="393">
                  <c:v>420064.763528218</c:v>
                </c:pt>
                <c:pt idx="394">
                  <c:v>420064.617775324</c:v>
                </c:pt>
                <c:pt idx="395">
                  <c:v>420065.318037749</c:v>
                </c:pt>
                <c:pt idx="396">
                  <c:v>420064.537926321</c:v>
                </c:pt>
                <c:pt idx="397">
                  <c:v>420064.277871359</c:v>
                </c:pt>
                <c:pt idx="398">
                  <c:v>420066.191112437</c:v>
                </c:pt>
                <c:pt idx="399">
                  <c:v>420066.364350199</c:v>
                </c:pt>
                <c:pt idx="400">
                  <c:v>420067.01552694</c:v>
                </c:pt>
                <c:pt idx="401">
                  <c:v>420066.442500143</c:v>
                </c:pt>
                <c:pt idx="402">
                  <c:v>420066.412255774</c:v>
                </c:pt>
                <c:pt idx="403">
                  <c:v>420066.459080027</c:v>
                </c:pt>
                <c:pt idx="404">
                  <c:v>420065.228774617</c:v>
                </c:pt>
                <c:pt idx="405">
                  <c:v>420065.342760774</c:v>
                </c:pt>
                <c:pt idx="406">
                  <c:v>420066.756816331</c:v>
                </c:pt>
                <c:pt idx="407">
                  <c:v>420065.503196048</c:v>
                </c:pt>
                <c:pt idx="408">
                  <c:v>420064.40977899</c:v>
                </c:pt>
                <c:pt idx="409">
                  <c:v>420064.65589525</c:v>
                </c:pt>
                <c:pt idx="410">
                  <c:v>420062.788311612</c:v>
                </c:pt>
                <c:pt idx="411">
                  <c:v>420063.328635153</c:v>
                </c:pt>
                <c:pt idx="412">
                  <c:v>420062.524838498</c:v>
                </c:pt>
                <c:pt idx="413">
                  <c:v>420062.887532481</c:v>
                </c:pt>
                <c:pt idx="414">
                  <c:v>420062.420135292</c:v>
                </c:pt>
                <c:pt idx="415">
                  <c:v>420062.991125609</c:v>
                </c:pt>
                <c:pt idx="416">
                  <c:v>420062.426780163</c:v>
                </c:pt>
                <c:pt idx="417">
                  <c:v>420063.31450403</c:v>
                </c:pt>
                <c:pt idx="418">
                  <c:v>420062.753436956</c:v>
                </c:pt>
                <c:pt idx="419">
                  <c:v>420062.51340088</c:v>
                </c:pt>
                <c:pt idx="420">
                  <c:v>420062.975414136</c:v>
                </c:pt>
                <c:pt idx="421">
                  <c:v>420063.371192321</c:v>
                </c:pt>
                <c:pt idx="422">
                  <c:v>420063.32892489</c:v>
                </c:pt>
                <c:pt idx="423">
                  <c:v>420063.219250209</c:v>
                </c:pt>
                <c:pt idx="424">
                  <c:v>420064.223777281</c:v>
                </c:pt>
                <c:pt idx="425">
                  <c:v>420063.321110561</c:v>
                </c:pt>
                <c:pt idx="426">
                  <c:v>420063.523550117</c:v>
                </c:pt>
                <c:pt idx="427">
                  <c:v>420063.844370362</c:v>
                </c:pt>
                <c:pt idx="428">
                  <c:v>420063.701769957</c:v>
                </c:pt>
                <c:pt idx="429">
                  <c:v>420063.454429823</c:v>
                </c:pt>
                <c:pt idx="430">
                  <c:v>420063.780437573</c:v>
                </c:pt>
                <c:pt idx="431">
                  <c:v>420063.290462951</c:v>
                </c:pt>
                <c:pt idx="432">
                  <c:v>420063.50805091</c:v>
                </c:pt>
                <c:pt idx="433">
                  <c:v>420063.424576392</c:v>
                </c:pt>
                <c:pt idx="434">
                  <c:v>420063.484811906</c:v>
                </c:pt>
                <c:pt idx="435">
                  <c:v>420063.639681753</c:v>
                </c:pt>
                <c:pt idx="436">
                  <c:v>420063.550234252</c:v>
                </c:pt>
                <c:pt idx="437">
                  <c:v>420063.363479358</c:v>
                </c:pt>
                <c:pt idx="438">
                  <c:v>420063.744171909</c:v>
                </c:pt>
                <c:pt idx="439">
                  <c:v>420063.783191093</c:v>
                </c:pt>
                <c:pt idx="440">
                  <c:v>420063.96025442</c:v>
                </c:pt>
                <c:pt idx="441">
                  <c:v>420063.983055913</c:v>
                </c:pt>
                <c:pt idx="442">
                  <c:v>420064.131953357</c:v>
                </c:pt>
                <c:pt idx="443">
                  <c:v>420064.315617482</c:v>
                </c:pt>
                <c:pt idx="444">
                  <c:v>420064.352665588</c:v>
                </c:pt>
                <c:pt idx="445">
                  <c:v>420064.413036444</c:v>
                </c:pt>
                <c:pt idx="446">
                  <c:v>420064.268208462</c:v>
                </c:pt>
                <c:pt idx="447">
                  <c:v>420064.37289525</c:v>
                </c:pt>
                <c:pt idx="448">
                  <c:v>420064.14204882</c:v>
                </c:pt>
                <c:pt idx="449">
                  <c:v>420064.215366163</c:v>
                </c:pt>
                <c:pt idx="450">
                  <c:v>420064.270592125</c:v>
                </c:pt>
                <c:pt idx="451">
                  <c:v>420064.217778872</c:v>
                </c:pt>
                <c:pt idx="452">
                  <c:v>420064.257157969</c:v>
                </c:pt>
                <c:pt idx="453">
                  <c:v>420064.361225845</c:v>
                </c:pt>
                <c:pt idx="454">
                  <c:v>420064.44595712</c:v>
                </c:pt>
                <c:pt idx="455">
                  <c:v>420064.576232278</c:v>
                </c:pt>
                <c:pt idx="456">
                  <c:v>420064.348718717</c:v>
                </c:pt>
                <c:pt idx="457">
                  <c:v>420064.158338085</c:v>
                </c:pt>
                <c:pt idx="458">
                  <c:v>420064.279118898</c:v>
                </c:pt>
                <c:pt idx="459">
                  <c:v>420064.059023008</c:v>
                </c:pt>
                <c:pt idx="460">
                  <c:v>420064.338486176</c:v>
                </c:pt>
                <c:pt idx="461">
                  <c:v>420064.514464087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Main!$G$2:$G$463</c:f>
              <c:numCache>
                <c:formatCode>General</c:formatCode>
                <c:ptCount val="462"/>
                <c:pt idx="0">
                  <c:v>1244774.24077184</c:v>
                </c:pt>
                <c:pt idx="1">
                  <c:v>4386812.79459525</c:v>
                </c:pt>
                <c:pt idx="2">
                  <c:v>4202859.53116426</c:v>
                </c:pt>
                <c:pt idx="3">
                  <c:v>4014419.09838309</c:v>
                </c:pt>
                <c:pt idx="4">
                  <c:v>3906638.89246281</c:v>
                </c:pt>
                <c:pt idx="5">
                  <c:v>3737540.92726712</c:v>
                </c:pt>
                <c:pt idx="6">
                  <c:v>3635772.22964629</c:v>
                </c:pt>
                <c:pt idx="7">
                  <c:v>3463567.02997683</c:v>
                </c:pt>
                <c:pt idx="8">
                  <c:v>3363705.34103831</c:v>
                </c:pt>
                <c:pt idx="9">
                  <c:v>3190930.8923956</c:v>
                </c:pt>
                <c:pt idx="10">
                  <c:v>3093353.6984034</c:v>
                </c:pt>
                <c:pt idx="11">
                  <c:v>2924218.79765473</c:v>
                </c:pt>
                <c:pt idx="12">
                  <c:v>2819469.51342929</c:v>
                </c:pt>
                <c:pt idx="13">
                  <c:v>2641235.82024891</c:v>
                </c:pt>
                <c:pt idx="14">
                  <c:v>2418859.4187469</c:v>
                </c:pt>
                <c:pt idx="15">
                  <c:v>2382392.64473371</c:v>
                </c:pt>
                <c:pt idx="16">
                  <c:v>2380315.1822462</c:v>
                </c:pt>
                <c:pt idx="17">
                  <c:v>2319796.45959644</c:v>
                </c:pt>
                <c:pt idx="18">
                  <c:v>2257815.6834364</c:v>
                </c:pt>
                <c:pt idx="19">
                  <c:v>2268140.56946584</c:v>
                </c:pt>
                <c:pt idx="20">
                  <c:v>2189454.57297498</c:v>
                </c:pt>
                <c:pt idx="21">
                  <c:v>2182186.13017702</c:v>
                </c:pt>
                <c:pt idx="22">
                  <c:v>2177269.31393935</c:v>
                </c:pt>
                <c:pt idx="23">
                  <c:v>2102454.3105097</c:v>
                </c:pt>
                <c:pt idx="24">
                  <c:v>2023348.71788265</c:v>
                </c:pt>
                <c:pt idx="25">
                  <c:v>2007297.00928034</c:v>
                </c:pt>
                <c:pt idx="26">
                  <c:v>1981641.24050066</c:v>
                </c:pt>
                <c:pt idx="27">
                  <c:v>1891235.45555229</c:v>
                </c:pt>
                <c:pt idx="28">
                  <c:v>1858856.76845039</c:v>
                </c:pt>
                <c:pt idx="29">
                  <c:v>1832320.01029092</c:v>
                </c:pt>
                <c:pt idx="30">
                  <c:v>1841106.89659465</c:v>
                </c:pt>
                <c:pt idx="31">
                  <c:v>1806068.08000156</c:v>
                </c:pt>
                <c:pt idx="32">
                  <c:v>1777994.20555306</c:v>
                </c:pt>
                <c:pt idx="33">
                  <c:v>1766343.49349402</c:v>
                </c:pt>
                <c:pt idx="34">
                  <c:v>1772420.33264925</c:v>
                </c:pt>
                <c:pt idx="35">
                  <c:v>1725534.30472908</c:v>
                </c:pt>
                <c:pt idx="36">
                  <c:v>1704347.38879596</c:v>
                </c:pt>
                <c:pt idx="37">
                  <c:v>1703077.28486652</c:v>
                </c:pt>
                <c:pt idx="38">
                  <c:v>1655901.65266599</c:v>
                </c:pt>
                <c:pt idx="39">
                  <c:v>1629671.5719856</c:v>
                </c:pt>
                <c:pt idx="40">
                  <c:v>1588712.67515365</c:v>
                </c:pt>
                <c:pt idx="41">
                  <c:v>1568535.38884163</c:v>
                </c:pt>
                <c:pt idx="42">
                  <c:v>1552795.65505115</c:v>
                </c:pt>
                <c:pt idx="43">
                  <c:v>1543585.80440957</c:v>
                </c:pt>
                <c:pt idx="44">
                  <c:v>1544264.5257703</c:v>
                </c:pt>
                <c:pt idx="45">
                  <c:v>1519441.31643912</c:v>
                </c:pt>
                <c:pt idx="46">
                  <c:v>1513812.42418537</c:v>
                </c:pt>
                <c:pt idx="47">
                  <c:v>1515533.75153263</c:v>
                </c:pt>
                <c:pt idx="48">
                  <c:v>1489022.80020468</c:v>
                </c:pt>
                <c:pt idx="49">
                  <c:v>1480280.0369649</c:v>
                </c:pt>
                <c:pt idx="50">
                  <c:v>1481247.47575955</c:v>
                </c:pt>
                <c:pt idx="51">
                  <c:v>1454989.47030294</c:v>
                </c:pt>
                <c:pt idx="52">
                  <c:v>1439863.50433787</c:v>
                </c:pt>
                <c:pt idx="53">
                  <c:v>1418509.59174152</c:v>
                </c:pt>
                <c:pt idx="54">
                  <c:v>1404121.85777706</c:v>
                </c:pt>
                <c:pt idx="55">
                  <c:v>1391236.64177075</c:v>
                </c:pt>
                <c:pt idx="56">
                  <c:v>1382566.24931559</c:v>
                </c:pt>
                <c:pt idx="57">
                  <c:v>1374250.29116627</c:v>
                </c:pt>
                <c:pt idx="58">
                  <c:v>1360720.62910248</c:v>
                </c:pt>
                <c:pt idx="59">
                  <c:v>1352728.43446294</c:v>
                </c:pt>
                <c:pt idx="60">
                  <c:v>1348521.63654033</c:v>
                </c:pt>
                <c:pt idx="61">
                  <c:v>1349319.05022715</c:v>
                </c:pt>
                <c:pt idx="62">
                  <c:v>1334195.51115084</c:v>
                </c:pt>
                <c:pt idx="63">
                  <c:v>1326401.36010541</c:v>
                </c:pt>
                <c:pt idx="64">
                  <c:v>1314876.39046164</c:v>
                </c:pt>
                <c:pt idx="65">
                  <c:v>1309420.38804954</c:v>
                </c:pt>
                <c:pt idx="66">
                  <c:v>1296673.99628439</c:v>
                </c:pt>
                <c:pt idx="67">
                  <c:v>1286989.25158429</c:v>
                </c:pt>
                <c:pt idx="68">
                  <c:v>1278850.24508619</c:v>
                </c:pt>
                <c:pt idx="69">
                  <c:v>1273671.3771806</c:v>
                </c:pt>
                <c:pt idx="70">
                  <c:v>1268210.89194163</c:v>
                </c:pt>
                <c:pt idx="71">
                  <c:v>1258717.63372351</c:v>
                </c:pt>
                <c:pt idx="72">
                  <c:v>1254268.59805304</c:v>
                </c:pt>
                <c:pt idx="73">
                  <c:v>1249925.43709874</c:v>
                </c:pt>
                <c:pt idx="74">
                  <c:v>1250100.3779359</c:v>
                </c:pt>
                <c:pt idx="75">
                  <c:v>1241310.9612728</c:v>
                </c:pt>
                <c:pt idx="76">
                  <c:v>1236219.65449723</c:v>
                </c:pt>
                <c:pt idx="77">
                  <c:v>1228916.61917041</c:v>
                </c:pt>
                <c:pt idx="78">
                  <c:v>1224703.32859945</c:v>
                </c:pt>
                <c:pt idx="79">
                  <c:v>1217089.80286826</c:v>
                </c:pt>
                <c:pt idx="80">
                  <c:v>1210948.82581396</c:v>
                </c:pt>
                <c:pt idx="81">
                  <c:v>1204871.03856723</c:v>
                </c:pt>
                <c:pt idx="82">
                  <c:v>1200436.66855547</c:v>
                </c:pt>
                <c:pt idx="83">
                  <c:v>1196404.36967122</c:v>
                </c:pt>
                <c:pt idx="84">
                  <c:v>1190159.81598019</c:v>
                </c:pt>
                <c:pt idx="85">
                  <c:v>1186140.04279381</c:v>
                </c:pt>
                <c:pt idx="86">
                  <c:v>1183773.20628714</c:v>
                </c:pt>
                <c:pt idx="87">
                  <c:v>1180020.81851688</c:v>
                </c:pt>
                <c:pt idx="88">
                  <c:v>1174516.06341532</c:v>
                </c:pt>
                <c:pt idx="89">
                  <c:v>1171433.38444985</c:v>
                </c:pt>
                <c:pt idx="90">
                  <c:v>1167038.40981983</c:v>
                </c:pt>
                <c:pt idx="91">
                  <c:v>1164943.19097145</c:v>
                </c:pt>
                <c:pt idx="92">
                  <c:v>1159864.82655449</c:v>
                </c:pt>
                <c:pt idx="93">
                  <c:v>1155282.51974149</c:v>
                </c:pt>
                <c:pt idx="94">
                  <c:v>1151267.92088123</c:v>
                </c:pt>
                <c:pt idx="95">
                  <c:v>1148556.53059242</c:v>
                </c:pt>
                <c:pt idx="96">
                  <c:v>1145925.62974601</c:v>
                </c:pt>
                <c:pt idx="97">
                  <c:v>1141362.61269205</c:v>
                </c:pt>
                <c:pt idx="98">
                  <c:v>1138838.94179918</c:v>
                </c:pt>
                <c:pt idx="99">
                  <c:v>1136611.77586183</c:v>
                </c:pt>
                <c:pt idx="100">
                  <c:v>1133781.43196146</c:v>
                </c:pt>
                <c:pt idx="101">
                  <c:v>1129964.08724947</c:v>
                </c:pt>
                <c:pt idx="102">
                  <c:v>1127464.94696719</c:v>
                </c:pt>
                <c:pt idx="103">
                  <c:v>1124167.69312434</c:v>
                </c:pt>
                <c:pt idx="104">
                  <c:v>1122688.39908553</c:v>
                </c:pt>
                <c:pt idx="105">
                  <c:v>1122481.92688015</c:v>
                </c:pt>
                <c:pt idx="106">
                  <c:v>1118746.52240464</c:v>
                </c:pt>
                <c:pt idx="107">
                  <c:v>1115658.91484276</c:v>
                </c:pt>
                <c:pt idx="108">
                  <c:v>1113319.40747938</c:v>
                </c:pt>
                <c:pt idx="109">
                  <c:v>1111174.80184919</c:v>
                </c:pt>
                <c:pt idx="110">
                  <c:v>1107786.66354106</c:v>
                </c:pt>
                <c:pt idx="111">
                  <c:v>1105312.37843876</c:v>
                </c:pt>
                <c:pt idx="112">
                  <c:v>1103769.06337911</c:v>
                </c:pt>
                <c:pt idx="113">
                  <c:v>1101565.67656274</c:v>
                </c:pt>
                <c:pt idx="114">
                  <c:v>1098669.27710009</c:v>
                </c:pt>
                <c:pt idx="115">
                  <c:v>1097119.31948229</c:v>
                </c:pt>
                <c:pt idx="116">
                  <c:v>1094940.70894632</c:v>
                </c:pt>
                <c:pt idx="117">
                  <c:v>1093681.47739055</c:v>
                </c:pt>
                <c:pt idx="118">
                  <c:v>1093535.54988734</c:v>
                </c:pt>
                <c:pt idx="119">
                  <c:v>1090745.07912499</c:v>
                </c:pt>
                <c:pt idx="120">
                  <c:v>1088511.66189023</c:v>
                </c:pt>
                <c:pt idx="121">
                  <c:v>1086977.81609559</c:v>
                </c:pt>
                <c:pt idx="122">
                  <c:v>1085683.85659782</c:v>
                </c:pt>
                <c:pt idx="123">
                  <c:v>1083091.18771855</c:v>
                </c:pt>
                <c:pt idx="124">
                  <c:v>1081462.56819422</c:v>
                </c:pt>
                <c:pt idx="125">
                  <c:v>1080100.19798104</c:v>
                </c:pt>
                <c:pt idx="126">
                  <c:v>1078432.96501885</c:v>
                </c:pt>
                <c:pt idx="127">
                  <c:v>1076106.99376903</c:v>
                </c:pt>
                <c:pt idx="128">
                  <c:v>1074549.51590238</c:v>
                </c:pt>
                <c:pt idx="129">
                  <c:v>1072676.92687091</c:v>
                </c:pt>
                <c:pt idx="130">
                  <c:v>1072285.11492044</c:v>
                </c:pt>
                <c:pt idx="131">
                  <c:v>1072540.24947452</c:v>
                </c:pt>
                <c:pt idx="132">
                  <c:v>1070534.35358689</c:v>
                </c:pt>
                <c:pt idx="133">
                  <c:v>1068882.70949387</c:v>
                </c:pt>
                <c:pt idx="134">
                  <c:v>1067704.33428163</c:v>
                </c:pt>
                <c:pt idx="135">
                  <c:v>1066586.32636641</c:v>
                </c:pt>
                <c:pt idx="136">
                  <c:v>1064584.48995655</c:v>
                </c:pt>
                <c:pt idx="137">
                  <c:v>1062969.09079873</c:v>
                </c:pt>
                <c:pt idx="138">
                  <c:v>1061941.40637357</c:v>
                </c:pt>
                <c:pt idx="139">
                  <c:v>1060571.63777229</c:v>
                </c:pt>
                <c:pt idx="140">
                  <c:v>1058928.71434513</c:v>
                </c:pt>
                <c:pt idx="141">
                  <c:v>1058213.81449337</c:v>
                </c:pt>
                <c:pt idx="142">
                  <c:v>1057135.40182011</c:v>
                </c:pt>
                <c:pt idx="143">
                  <c:v>1056081.14947039</c:v>
                </c:pt>
                <c:pt idx="144">
                  <c:v>1056329.04920297</c:v>
                </c:pt>
                <c:pt idx="145">
                  <c:v>1054645.71192069</c:v>
                </c:pt>
                <c:pt idx="146">
                  <c:v>1053357.32762061</c:v>
                </c:pt>
                <c:pt idx="147">
                  <c:v>1052503.8654172</c:v>
                </c:pt>
                <c:pt idx="148">
                  <c:v>1052016.97845773</c:v>
                </c:pt>
                <c:pt idx="149">
                  <c:v>1051887.35246917</c:v>
                </c:pt>
                <c:pt idx="150">
                  <c:v>1050552.16400187</c:v>
                </c:pt>
                <c:pt idx="151">
                  <c:v>1049870.17839704</c:v>
                </c:pt>
                <c:pt idx="152">
                  <c:v>1049103.71153127</c:v>
                </c:pt>
                <c:pt idx="153">
                  <c:v>1047655.94508911</c:v>
                </c:pt>
                <c:pt idx="154">
                  <c:v>1046552.73822832</c:v>
                </c:pt>
                <c:pt idx="155">
                  <c:v>1045401.82643085</c:v>
                </c:pt>
                <c:pt idx="156">
                  <c:v>1045320.41357025</c:v>
                </c:pt>
                <c:pt idx="157">
                  <c:v>1045782.62878635</c:v>
                </c:pt>
                <c:pt idx="158">
                  <c:v>1045640.35845879</c:v>
                </c:pt>
                <c:pt idx="159">
                  <c:v>1044749.96784609</c:v>
                </c:pt>
                <c:pt idx="160">
                  <c:v>1044472.01396372</c:v>
                </c:pt>
                <c:pt idx="161">
                  <c:v>1044623.48504864</c:v>
                </c:pt>
                <c:pt idx="162">
                  <c:v>1044018.47558295</c:v>
                </c:pt>
                <c:pt idx="163">
                  <c:v>1044034.77191941</c:v>
                </c:pt>
                <c:pt idx="164">
                  <c:v>1042946.60839673</c:v>
                </c:pt>
                <c:pt idx="165">
                  <c:v>1042124.01783639</c:v>
                </c:pt>
                <c:pt idx="166">
                  <c:v>1041538.42175557</c:v>
                </c:pt>
                <c:pt idx="167">
                  <c:v>1041645.80195181</c:v>
                </c:pt>
                <c:pt idx="168">
                  <c:v>1042015.34363487</c:v>
                </c:pt>
                <c:pt idx="169">
                  <c:v>1040929.21314391</c:v>
                </c:pt>
                <c:pt idx="170">
                  <c:v>1039501.46634615</c:v>
                </c:pt>
                <c:pt idx="171">
                  <c:v>1041166.85300279</c:v>
                </c:pt>
                <c:pt idx="172">
                  <c:v>1040407.26904356</c:v>
                </c:pt>
                <c:pt idx="173">
                  <c:v>1040039.390255</c:v>
                </c:pt>
                <c:pt idx="174">
                  <c:v>1039992.26368328</c:v>
                </c:pt>
                <c:pt idx="175">
                  <c:v>1040040.52359443</c:v>
                </c:pt>
                <c:pt idx="176">
                  <c:v>1040090.51365653</c:v>
                </c:pt>
                <c:pt idx="177">
                  <c:v>1039822.75415162</c:v>
                </c:pt>
                <c:pt idx="178">
                  <c:v>1040072.87551563</c:v>
                </c:pt>
                <c:pt idx="179">
                  <c:v>1040251.98379893</c:v>
                </c:pt>
                <c:pt idx="180">
                  <c:v>1039552.21268785</c:v>
                </c:pt>
                <c:pt idx="181">
                  <c:v>1040227.45396035</c:v>
                </c:pt>
                <c:pt idx="182">
                  <c:v>1040551.9571541</c:v>
                </c:pt>
                <c:pt idx="183">
                  <c:v>1039480.07626476</c:v>
                </c:pt>
                <c:pt idx="184">
                  <c:v>1039758.68821686</c:v>
                </c:pt>
                <c:pt idx="185">
                  <c:v>1039909.90361259</c:v>
                </c:pt>
                <c:pt idx="186">
                  <c:v>1039691.54571624</c:v>
                </c:pt>
                <c:pt idx="187">
                  <c:v>1039943.86837925</c:v>
                </c:pt>
                <c:pt idx="188">
                  <c:v>1039382.35321088</c:v>
                </c:pt>
                <c:pt idx="189">
                  <c:v>1039430.79427208</c:v>
                </c:pt>
                <c:pt idx="190">
                  <c:v>1039339.77833078</c:v>
                </c:pt>
                <c:pt idx="191">
                  <c:v>1039363.93930764</c:v>
                </c:pt>
                <c:pt idx="192">
                  <c:v>1039450.99150902</c:v>
                </c:pt>
                <c:pt idx="193">
                  <c:v>1039424.77064169</c:v>
                </c:pt>
                <c:pt idx="194">
                  <c:v>1039037.13380457</c:v>
                </c:pt>
                <c:pt idx="195">
                  <c:v>1039119.79735752</c:v>
                </c:pt>
                <c:pt idx="196">
                  <c:v>1038813.6706836</c:v>
                </c:pt>
                <c:pt idx="197">
                  <c:v>1038683.1655948</c:v>
                </c:pt>
                <c:pt idx="198">
                  <c:v>1039187.43683875</c:v>
                </c:pt>
                <c:pt idx="199">
                  <c:v>1038521.05612803</c:v>
                </c:pt>
                <c:pt idx="200">
                  <c:v>1038698.49779186</c:v>
                </c:pt>
                <c:pt idx="201">
                  <c:v>1038677.76849168</c:v>
                </c:pt>
                <c:pt idx="202">
                  <c:v>1038843.0201285</c:v>
                </c:pt>
                <c:pt idx="203">
                  <c:v>1038744.0731005</c:v>
                </c:pt>
                <c:pt idx="204">
                  <c:v>1038769.09838731</c:v>
                </c:pt>
                <c:pt idx="205">
                  <c:v>1038656.42543433</c:v>
                </c:pt>
                <c:pt idx="206">
                  <c:v>1038830.69568923</c:v>
                </c:pt>
                <c:pt idx="207">
                  <c:v>1038867.36171753</c:v>
                </c:pt>
                <c:pt idx="208">
                  <c:v>1039137.87306281</c:v>
                </c:pt>
                <c:pt idx="209">
                  <c:v>1038597.58195282</c:v>
                </c:pt>
                <c:pt idx="210">
                  <c:v>1038935.16832266</c:v>
                </c:pt>
                <c:pt idx="211">
                  <c:v>1038972.45468366</c:v>
                </c:pt>
                <c:pt idx="212">
                  <c:v>1039075.49386556</c:v>
                </c:pt>
                <c:pt idx="213">
                  <c:v>1038915.0791087</c:v>
                </c:pt>
                <c:pt idx="214">
                  <c:v>1038900.87330174</c:v>
                </c:pt>
                <c:pt idx="215">
                  <c:v>1038736.43870531</c:v>
                </c:pt>
                <c:pt idx="216">
                  <c:v>1038907.79974215</c:v>
                </c:pt>
                <c:pt idx="217">
                  <c:v>1038952.91552262</c:v>
                </c:pt>
                <c:pt idx="218">
                  <c:v>1038960.24162316</c:v>
                </c:pt>
                <c:pt idx="219">
                  <c:v>1038964.17784315</c:v>
                </c:pt>
                <c:pt idx="220">
                  <c:v>1038816.33006075</c:v>
                </c:pt>
                <c:pt idx="221">
                  <c:v>1038930.20491632</c:v>
                </c:pt>
                <c:pt idx="222">
                  <c:v>1038885.66004227</c:v>
                </c:pt>
                <c:pt idx="223">
                  <c:v>1038976.69761856</c:v>
                </c:pt>
                <c:pt idx="224">
                  <c:v>1039007.25807718</c:v>
                </c:pt>
                <c:pt idx="225">
                  <c:v>1038930.63566743</c:v>
                </c:pt>
                <c:pt idx="226">
                  <c:v>1038559.41192927</c:v>
                </c:pt>
                <c:pt idx="227">
                  <c:v>1038878.38337518</c:v>
                </c:pt>
                <c:pt idx="228">
                  <c:v>1038969.31372308</c:v>
                </c:pt>
                <c:pt idx="229">
                  <c:v>1038955.29439576</c:v>
                </c:pt>
                <c:pt idx="230">
                  <c:v>1039078.46243536</c:v>
                </c:pt>
                <c:pt idx="231">
                  <c:v>1039057.608709</c:v>
                </c:pt>
                <c:pt idx="232">
                  <c:v>1039198.80127801</c:v>
                </c:pt>
                <c:pt idx="233">
                  <c:v>1039155.75998116</c:v>
                </c:pt>
                <c:pt idx="234">
                  <c:v>1039122.72702963</c:v>
                </c:pt>
                <c:pt idx="235">
                  <c:v>1039079.2111426</c:v>
                </c:pt>
                <c:pt idx="236">
                  <c:v>1038730.52521331</c:v>
                </c:pt>
                <c:pt idx="237">
                  <c:v>1038766.09655729</c:v>
                </c:pt>
                <c:pt idx="238">
                  <c:v>1038793.13086598</c:v>
                </c:pt>
                <c:pt idx="239">
                  <c:v>1038771.19754413</c:v>
                </c:pt>
                <c:pt idx="240">
                  <c:v>1038829.07917265</c:v>
                </c:pt>
                <c:pt idx="241">
                  <c:v>1038547.64931391</c:v>
                </c:pt>
                <c:pt idx="242">
                  <c:v>1038385.14042923</c:v>
                </c:pt>
                <c:pt idx="243">
                  <c:v>1038501.70782838</c:v>
                </c:pt>
                <c:pt idx="244">
                  <c:v>1038522.26025885</c:v>
                </c:pt>
                <c:pt idx="245">
                  <c:v>1038492.17506552</c:v>
                </c:pt>
                <c:pt idx="246">
                  <c:v>1038481.44748629</c:v>
                </c:pt>
                <c:pt idx="247">
                  <c:v>1038486.25150461</c:v>
                </c:pt>
                <c:pt idx="248">
                  <c:v>1038496.02519079</c:v>
                </c:pt>
                <c:pt idx="249">
                  <c:v>1038674.89840595</c:v>
                </c:pt>
                <c:pt idx="250">
                  <c:v>1038760.1321553</c:v>
                </c:pt>
                <c:pt idx="251">
                  <c:v>1038865.36125068</c:v>
                </c:pt>
                <c:pt idx="252">
                  <c:v>1038752.27552748</c:v>
                </c:pt>
                <c:pt idx="253">
                  <c:v>1038918.89303169</c:v>
                </c:pt>
                <c:pt idx="254">
                  <c:v>1038768.23540825</c:v>
                </c:pt>
                <c:pt idx="255">
                  <c:v>1038758.26004483</c:v>
                </c:pt>
                <c:pt idx="256">
                  <c:v>1038714.35915773</c:v>
                </c:pt>
                <c:pt idx="257">
                  <c:v>1038660.34080002</c:v>
                </c:pt>
                <c:pt idx="258">
                  <c:v>1038725.00994055</c:v>
                </c:pt>
                <c:pt idx="259">
                  <c:v>1038700.50518182</c:v>
                </c:pt>
                <c:pt idx="260">
                  <c:v>1038666.55486619</c:v>
                </c:pt>
                <c:pt idx="261">
                  <c:v>1038693.14284364</c:v>
                </c:pt>
                <c:pt idx="262">
                  <c:v>1038527.38958799</c:v>
                </c:pt>
                <c:pt idx="263">
                  <c:v>1038637.225096</c:v>
                </c:pt>
                <c:pt idx="264">
                  <c:v>1038738.70114217</c:v>
                </c:pt>
                <c:pt idx="265">
                  <c:v>1038835.99821476</c:v>
                </c:pt>
                <c:pt idx="266">
                  <c:v>1038840.23341819</c:v>
                </c:pt>
                <c:pt idx="267">
                  <c:v>1038871.19825116</c:v>
                </c:pt>
                <c:pt idx="268">
                  <c:v>1038836.99253548</c:v>
                </c:pt>
                <c:pt idx="269">
                  <c:v>1038864.07171853</c:v>
                </c:pt>
                <c:pt idx="270">
                  <c:v>1038889.62249978</c:v>
                </c:pt>
                <c:pt idx="271">
                  <c:v>1038935.22720529</c:v>
                </c:pt>
                <c:pt idx="272">
                  <c:v>1038931.06537341</c:v>
                </c:pt>
                <c:pt idx="273">
                  <c:v>1038760.2019742</c:v>
                </c:pt>
                <c:pt idx="274">
                  <c:v>1038739.22379833</c:v>
                </c:pt>
                <c:pt idx="275">
                  <c:v>1038842.37067061</c:v>
                </c:pt>
                <c:pt idx="276">
                  <c:v>1038788.99822869</c:v>
                </c:pt>
                <c:pt idx="277">
                  <c:v>1038792.38095299</c:v>
                </c:pt>
                <c:pt idx="278">
                  <c:v>1038798.3204265</c:v>
                </c:pt>
                <c:pt idx="279">
                  <c:v>1038664.41874915</c:v>
                </c:pt>
                <c:pt idx="280">
                  <c:v>1038798.94814384</c:v>
                </c:pt>
                <c:pt idx="281">
                  <c:v>1038762.39948535</c:v>
                </c:pt>
                <c:pt idx="282">
                  <c:v>1038819.16854678</c:v>
                </c:pt>
                <c:pt idx="283">
                  <c:v>1038764.96292411</c:v>
                </c:pt>
                <c:pt idx="284">
                  <c:v>1038849.80987588</c:v>
                </c:pt>
                <c:pt idx="285">
                  <c:v>1038808.93643641</c:v>
                </c:pt>
                <c:pt idx="286">
                  <c:v>1038829.90008326</c:v>
                </c:pt>
                <c:pt idx="287">
                  <c:v>1038823.20506531</c:v>
                </c:pt>
                <c:pt idx="288">
                  <c:v>1038808.80042255</c:v>
                </c:pt>
                <c:pt idx="289">
                  <c:v>1038837.43616234</c:v>
                </c:pt>
                <c:pt idx="290">
                  <c:v>1038786.07101937</c:v>
                </c:pt>
                <c:pt idx="291">
                  <c:v>1038830.80310626</c:v>
                </c:pt>
                <c:pt idx="292">
                  <c:v>1038832.70393199</c:v>
                </c:pt>
                <c:pt idx="293">
                  <c:v>1038861.55061727</c:v>
                </c:pt>
                <c:pt idx="294">
                  <c:v>1038784.43709873</c:v>
                </c:pt>
                <c:pt idx="295">
                  <c:v>1038784.85360104</c:v>
                </c:pt>
                <c:pt idx="296">
                  <c:v>1038717.59747039</c:v>
                </c:pt>
                <c:pt idx="297">
                  <c:v>1038792.93212727</c:v>
                </c:pt>
                <c:pt idx="298">
                  <c:v>1038810.00579191</c:v>
                </c:pt>
                <c:pt idx="299">
                  <c:v>1038762.21495179</c:v>
                </c:pt>
                <c:pt idx="300">
                  <c:v>1038767.23897614</c:v>
                </c:pt>
                <c:pt idx="301">
                  <c:v>1038762.19988266</c:v>
                </c:pt>
                <c:pt idx="302">
                  <c:v>1038755.86088487</c:v>
                </c:pt>
                <c:pt idx="303">
                  <c:v>1038743.12703289</c:v>
                </c:pt>
                <c:pt idx="304">
                  <c:v>1038759.88076436</c:v>
                </c:pt>
                <c:pt idx="305">
                  <c:v>1038743.78837549</c:v>
                </c:pt>
                <c:pt idx="306">
                  <c:v>1038740.73527975</c:v>
                </c:pt>
                <c:pt idx="307">
                  <c:v>1038756.97160068</c:v>
                </c:pt>
                <c:pt idx="308">
                  <c:v>1038760.80689324</c:v>
                </c:pt>
                <c:pt idx="309">
                  <c:v>1038729.16129191</c:v>
                </c:pt>
                <c:pt idx="310">
                  <c:v>1038699.15454701</c:v>
                </c:pt>
                <c:pt idx="311">
                  <c:v>1038731.04770823</c:v>
                </c:pt>
                <c:pt idx="312">
                  <c:v>1038733.24478571</c:v>
                </c:pt>
                <c:pt idx="313">
                  <c:v>1038729.98747429</c:v>
                </c:pt>
                <c:pt idx="314">
                  <c:v>1038712.08465483</c:v>
                </c:pt>
                <c:pt idx="315">
                  <c:v>1038724.87707125</c:v>
                </c:pt>
                <c:pt idx="316">
                  <c:v>1038724.33506706</c:v>
                </c:pt>
                <c:pt idx="317">
                  <c:v>1038723.23562383</c:v>
                </c:pt>
                <c:pt idx="318">
                  <c:v>1038721.27944318</c:v>
                </c:pt>
                <c:pt idx="319">
                  <c:v>1038722.14673289</c:v>
                </c:pt>
                <c:pt idx="320">
                  <c:v>1038699.46049921</c:v>
                </c:pt>
                <c:pt idx="321">
                  <c:v>1038737.94502075</c:v>
                </c:pt>
                <c:pt idx="322">
                  <c:v>1038725.54385916</c:v>
                </c:pt>
                <c:pt idx="323">
                  <c:v>1038737.19286666</c:v>
                </c:pt>
                <c:pt idx="324">
                  <c:v>1038719.77468246</c:v>
                </c:pt>
                <c:pt idx="325">
                  <c:v>1038713.83156866</c:v>
                </c:pt>
                <c:pt idx="326">
                  <c:v>1038716.8665011</c:v>
                </c:pt>
                <c:pt idx="327">
                  <c:v>1038727.74158533</c:v>
                </c:pt>
                <c:pt idx="328">
                  <c:v>1038734.62416036</c:v>
                </c:pt>
                <c:pt idx="329">
                  <c:v>1038723.19157949</c:v>
                </c:pt>
                <c:pt idx="330">
                  <c:v>1038729.90296644</c:v>
                </c:pt>
                <c:pt idx="331">
                  <c:v>1038724.59045282</c:v>
                </c:pt>
                <c:pt idx="332">
                  <c:v>1038723.53364462</c:v>
                </c:pt>
                <c:pt idx="333">
                  <c:v>1038726.76649596</c:v>
                </c:pt>
                <c:pt idx="334">
                  <c:v>1038729.27528715</c:v>
                </c:pt>
                <c:pt idx="335">
                  <c:v>1038721.59788798</c:v>
                </c:pt>
                <c:pt idx="336">
                  <c:v>1038722.49712496</c:v>
                </c:pt>
                <c:pt idx="337">
                  <c:v>1038723.06708657</c:v>
                </c:pt>
                <c:pt idx="338">
                  <c:v>1038720.91237937</c:v>
                </c:pt>
                <c:pt idx="339">
                  <c:v>1038724.22053196</c:v>
                </c:pt>
                <c:pt idx="340">
                  <c:v>1038725.13049869</c:v>
                </c:pt>
                <c:pt idx="341">
                  <c:v>1038727.72255502</c:v>
                </c:pt>
                <c:pt idx="342">
                  <c:v>1038723.26168909</c:v>
                </c:pt>
                <c:pt idx="343">
                  <c:v>1038723.49723337</c:v>
                </c:pt>
                <c:pt idx="344">
                  <c:v>1038730.28044661</c:v>
                </c:pt>
                <c:pt idx="345">
                  <c:v>1038730.62002016</c:v>
                </c:pt>
                <c:pt idx="346">
                  <c:v>1038727.8114542</c:v>
                </c:pt>
                <c:pt idx="347">
                  <c:v>1038728.02115774</c:v>
                </c:pt>
                <c:pt idx="348">
                  <c:v>1038732.11504403</c:v>
                </c:pt>
                <c:pt idx="349">
                  <c:v>1038737.18982275</c:v>
                </c:pt>
                <c:pt idx="350">
                  <c:v>1038729.47413302</c:v>
                </c:pt>
                <c:pt idx="351">
                  <c:v>1038732.72149899</c:v>
                </c:pt>
                <c:pt idx="352">
                  <c:v>1038734.41943006</c:v>
                </c:pt>
                <c:pt idx="353">
                  <c:v>1038732.13813553</c:v>
                </c:pt>
                <c:pt idx="354">
                  <c:v>1038731.1658848</c:v>
                </c:pt>
                <c:pt idx="355">
                  <c:v>1038727.69511029</c:v>
                </c:pt>
                <c:pt idx="356">
                  <c:v>1038728.82683897</c:v>
                </c:pt>
                <c:pt idx="357">
                  <c:v>1038730.52951766</c:v>
                </c:pt>
                <c:pt idx="358">
                  <c:v>1038732.54663225</c:v>
                </c:pt>
                <c:pt idx="359">
                  <c:v>1038732.04629808</c:v>
                </c:pt>
                <c:pt idx="360">
                  <c:v>1038733.593356</c:v>
                </c:pt>
                <c:pt idx="361">
                  <c:v>1038733.17171786</c:v>
                </c:pt>
                <c:pt idx="362">
                  <c:v>1038733.32414737</c:v>
                </c:pt>
                <c:pt idx="363">
                  <c:v>1038733.5465323</c:v>
                </c:pt>
                <c:pt idx="364">
                  <c:v>1038732.87500739</c:v>
                </c:pt>
                <c:pt idx="365">
                  <c:v>1038732.95613704</c:v>
                </c:pt>
                <c:pt idx="366">
                  <c:v>1038734.0579374</c:v>
                </c:pt>
                <c:pt idx="367">
                  <c:v>1038734.5668946</c:v>
                </c:pt>
                <c:pt idx="368">
                  <c:v>1038736.01809305</c:v>
                </c:pt>
                <c:pt idx="369">
                  <c:v>1038734.85261686</c:v>
                </c:pt>
                <c:pt idx="370">
                  <c:v>1038735.38458254</c:v>
                </c:pt>
                <c:pt idx="371">
                  <c:v>1038734.52401478</c:v>
                </c:pt>
                <c:pt idx="372">
                  <c:v>1038735.40232512</c:v>
                </c:pt>
                <c:pt idx="373">
                  <c:v>1038733.45813738</c:v>
                </c:pt>
                <c:pt idx="374">
                  <c:v>1038734.00365438</c:v>
                </c:pt>
                <c:pt idx="375">
                  <c:v>1038733.52073207</c:v>
                </c:pt>
                <c:pt idx="376">
                  <c:v>1038733.27939084</c:v>
                </c:pt>
                <c:pt idx="377">
                  <c:v>1038733.85484438</c:v>
                </c:pt>
                <c:pt idx="378">
                  <c:v>1038734.02042441</c:v>
                </c:pt>
                <c:pt idx="379">
                  <c:v>1038733.2820651</c:v>
                </c:pt>
                <c:pt idx="380">
                  <c:v>1038733.83765982</c:v>
                </c:pt>
                <c:pt idx="381">
                  <c:v>1038731.40628089</c:v>
                </c:pt>
                <c:pt idx="382">
                  <c:v>1038732.75434924</c:v>
                </c:pt>
                <c:pt idx="383">
                  <c:v>1038734.94018932</c:v>
                </c:pt>
                <c:pt idx="384">
                  <c:v>1038733.50522105</c:v>
                </c:pt>
                <c:pt idx="385">
                  <c:v>1038733.045051</c:v>
                </c:pt>
                <c:pt idx="386">
                  <c:v>1038733.12069829</c:v>
                </c:pt>
                <c:pt idx="387">
                  <c:v>1038733.75536436</c:v>
                </c:pt>
                <c:pt idx="388">
                  <c:v>1038733.37103174</c:v>
                </c:pt>
                <c:pt idx="389">
                  <c:v>1038733.7008141</c:v>
                </c:pt>
                <c:pt idx="390">
                  <c:v>1038734.00034951</c:v>
                </c:pt>
                <c:pt idx="391">
                  <c:v>1038733.41820518</c:v>
                </c:pt>
                <c:pt idx="392">
                  <c:v>1038734.52937484</c:v>
                </c:pt>
                <c:pt idx="393">
                  <c:v>1038733.9220368</c:v>
                </c:pt>
                <c:pt idx="394">
                  <c:v>1038733.86080302</c:v>
                </c:pt>
                <c:pt idx="395">
                  <c:v>1038734.19667849</c:v>
                </c:pt>
                <c:pt idx="396">
                  <c:v>1038733.94580678</c:v>
                </c:pt>
                <c:pt idx="397">
                  <c:v>1038733.9417008</c:v>
                </c:pt>
                <c:pt idx="398">
                  <c:v>1038734.48458211</c:v>
                </c:pt>
                <c:pt idx="399">
                  <c:v>1038734.54489621</c:v>
                </c:pt>
                <c:pt idx="400">
                  <c:v>1038734.74438258</c:v>
                </c:pt>
                <c:pt idx="401">
                  <c:v>1038734.57358585</c:v>
                </c:pt>
                <c:pt idx="402">
                  <c:v>1038734.55730084</c:v>
                </c:pt>
                <c:pt idx="403">
                  <c:v>1038734.57165684</c:v>
                </c:pt>
                <c:pt idx="404">
                  <c:v>1038734.13723457</c:v>
                </c:pt>
                <c:pt idx="405">
                  <c:v>1038734.17700295</c:v>
                </c:pt>
                <c:pt idx="406">
                  <c:v>1038734.66377597</c:v>
                </c:pt>
                <c:pt idx="407">
                  <c:v>1038734.24207943</c:v>
                </c:pt>
                <c:pt idx="408">
                  <c:v>1038733.81492856</c:v>
                </c:pt>
                <c:pt idx="409">
                  <c:v>1038733.90124155</c:v>
                </c:pt>
                <c:pt idx="410">
                  <c:v>1038733.29185532</c:v>
                </c:pt>
                <c:pt idx="411">
                  <c:v>1038733.46831082</c:v>
                </c:pt>
                <c:pt idx="412">
                  <c:v>1038733.17741899</c:v>
                </c:pt>
                <c:pt idx="413">
                  <c:v>1038733.3244087</c:v>
                </c:pt>
                <c:pt idx="414">
                  <c:v>1038733.15778107</c:v>
                </c:pt>
                <c:pt idx="415">
                  <c:v>1038733.361016</c:v>
                </c:pt>
                <c:pt idx="416">
                  <c:v>1038733.17058065</c:v>
                </c:pt>
                <c:pt idx="417">
                  <c:v>1038733.47046387</c:v>
                </c:pt>
                <c:pt idx="418">
                  <c:v>1038733.28082585</c:v>
                </c:pt>
                <c:pt idx="419">
                  <c:v>1038733.1921064</c:v>
                </c:pt>
                <c:pt idx="420">
                  <c:v>1038733.35327982</c:v>
                </c:pt>
                <c:pt idx="421">
                  <c:v>1038733.51539787</c:v>
                </c:pt>
                <c:pt idx="422">
                  <c:v>1038733.4895421</c:v>
                </c:pt>
                <c:pt idx="423">
                  <c:v>1038733.45070466</c:v>
                </c:pt>
                <c:pt idx="424">
                  <c:v>1038733.78316815</c:v>
                </c:pt>
                <c:pt idx="425">
                  <c:v>1038733.48557036</c:v>
                </c:pt>
                <c:pt idx="426">
                  <c:v>1038733.57131049</c:v>
                </c:pt>
                <c:pt idx="427">
                  <c:v>1038733.67772473</c:v>
                </c:pt>
                <c:pt idx="428">
                  <c:v>1038733.64062959</c:v>
                </c:pt>
                <c:pt idx="429">
                  <c:v>1038733.5474796</c:v>
                </c:pt>
                <c:pt idx="430">
                  <c:v>1038733.67142224</c:v>
                </c:pt>
                <c:pt idx="431">
                  <c:v>1038733.49196462</c:v>
                </c:pt>
                <c:pt idx="432">
                  <c:v>1038733.57651006</c:v>
                </c:pt>
                <c:pt idx="433">
                  <c:v>1038733.53805452</c:v>
                </c:pt>
                <c:pt idx="434">
                  <c:v>1038733.5399071</c:v>
                </c:pt>
                <c:pt idx="435">
                  <c:v>1038733.61352922</c:v>
                </c:pt>
                <c:pt idx="436">
                  <c:v>1038733.58005882</c:v>
                </c:pt>
                <c:pt idx="437">
                  <c:v>1038733.51985822</c:v>
                </c:pt>
                <c:pt idx="438">
                  <c:v>1038733.64903084</c:v>
                </c:pt>
                <c:pt idx="439">
                  <c:v>1038733.66209614</c:v>
                </c:pt>
                <c:pt idx="440">
                  <c:v>1038733.72723446</c:v>
                </c:pt>
                <c:pt idx="441">
                  <c:v>1038733.73782512</c:v>
                </c:pt>
                <c:pt idx="442">
                  <c:v>1038733.77986464</c:v>
                </c:pt>
                <c:pt idx="443">
                  <c:v>1038733.84661749</c:v>
                </c:pt>
                <c:pt idx="444">
                  <c:v>1038733.86241152</c:v>
                </c:pt>
                <c:pt idx="445">
                  <c:v>1038733.87635886</c:v>
                </c:pt>
                <c:pt idx="446">
                  <c:v>1038733.83056622</c:v>
                </c:pt>
                <c:pt idx="447">
                  <c:v>1038733.86131569</c:v>
                </c:pt>
                <c:pt idx="448">
                  <c:v>1038733.78953917</c:v>
                </c:pt>
                <c:pt idx="449">
                  <c:v>1038733.81518272</c:v>
                </c:pt>
                <c:pt idx="450">
                  <c:v>1038733.83433492</c:v>
                </c:pt>
                <c:pt idx="451">
                  <c:v>1038733.81066283</c:v>
                </c:pt>
                <c:pt idx="452">
                  <c:v>1038733.82396308</c:v>
                </c:pt>
                <c:pt idx="453">
                  <c:v>1038733.86081789</c:v>
                </c:pt>
                <c:pt idx="454">
                  <c:v>1038733.89263396</c:v>
                </c:pt>
                <c:pt idx="455">
                  <c:v>1038733.9333348</c:v>
                </c:pt>
                <c:pt idx="456">
                  <c:v>1038733.86024659</c:v>
                </c:pt>
                <c:pt idx="457">
                  <c:v>1038733.78752552</c:v>
                </c:pt>
                <c:pt idx="458">
                  <c:v>1038733.83500601</c:v>
                </c:pt>
                <c:pt idx="459">
                  <c:v>1038733.75898436</c:v>
                </c:pt>
                <c:pt idx="460">
                  <c:v>1038733.85547461</c:v>
                </c:pt>
                <c:pt idx="461">
                  <c:v>1038733.90911847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29.6951212353691</c:v>
                </c:pt>
                <c:pt idx="2">
                  <c:v>20.9345154669809</c:v>
                </c:pt>
                <c:pt idx="3">
                  <c:v>16.4272684437966</c:v>
                </c:pt>
                <c:pt idx="4">
                  <c:v>12.3835869380668</c:v>
                </c:pt>
                <c:pt idx="5">
                  <c:v>6.76157990136132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31.8748673934095</c:v>
                </c:pt>
                <c:pt idx="2">
                  <c:v>3.03945580247954</c:v>
                </c:pt>
                <c:pt idx="3">
                  <c:v>1.74632543729257</c:v>
                </c:pt>
                <c:pt idx="4">
                  <c:v>1.13189877418989</c:v>
                </c:pt>
                <c:pt idx="5">
                  <c:v>1.48211017694095</c:v>
                </c:pt>
                <c:pt idx="6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2.17974615804036</c:v>
                </c:pt>
                <c:pt idx="2">
                  <c:v>11.8000615708677</c:v>
                </c:pt>
                <c:pt idx="3">
                  <c:v>6.25357246047695</c:v>
                </c:pt>
                <c:pt idx="4">
                  <c:v>5.17558027991961</c:v>
                </c:pt>
                <c:pt idx="5">
                  <c:v>7.10411721364648</c:v>
                </c:pt>
                <c:pt idx="6">
                  <c:v>7.16192006439452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20.135657147241</c:v>
                </c:pt>
                <c:pt idx="2">
                  <c:v>11.8720618413826</c:v>
                </c:pt>
                <c:pt idx="3">
                  <c:v>9.23201460461675</c:v>
                </c:pt>
                <c:pt idx="4">
                  <c:v>5.31376971160652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20.6787130226949</c:v>
                </c:pt>
                <c:pt idx="2">
                  <c:v>1.74632543729257</c:v>
                </c:pt>
                <c:pt idx="3">
                  <c:v>1.13189877418989</c:v>
                </c:pt>
                <c:pt idx="4">
                  <c:v>1.48211017694095</c:v>
                </c:pt>
                <c:pt idx="5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0.543055875453849</c:v>
                </c:pt>
                <c:pt idx="2">
                  <c:v>10.0099207431509</c:v>
                </c:pt>
                <c:pt idx="3">
                  <c:v>3.77194601095579</c:v>
                </c:pt>
                <c:pt idx="4">
                  <c:v>5.40035506995118</c:v>
                </c:pt>
                <c:pt idx="5">
                  <c:v>5.71410987463973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28.8436609562334</c:v>
                </c:pt>
                <c:pt idx="2">
                  <c:v>16.7536147287869</c:v>
                </c:pt>
                <c:pt idx="3">
                  <c:v>12.6093733869965</c:v>
                </c:pt>
                <c:pt idx="4">
                  <c:v>6.86530460981852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30.70543171325</c:v>
                </c:pt>
                <c:pt idx="2">
                  <c:v>1.74632543729257</c:v>
                </c:pt>
                <c:pt idx="3">
                  <c:v>1.13189877418989</c:v>
                </c:pt>
                <c:pt idx="4">
                  <c:v>1.48211017694095</c:v>
                </c:pt>
                <c:pt idx="5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1.86177075701664</c:v>
                </c:pt>
                <c:pt idx="2">
                  <c:v>13.836371664739</c:v>
                </c:pt>
                <c:pt idx="3">
                  <c:v>5.27614011598035</c:v>
                </c:pt>
                <c:pt idx="4">
                  <c:v>7.22617895411892</c:v>
                </c:pt>
                <c:pt idx="5">
                  <c:v>7.26564477285173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18.165206544821</c:v>
                </c:pt>
                <c:pt idx="2">
                  <c:v>9.1740687456477</c:v>
                </c:pt>
                <c:pt idx="3">
                  <c:v>5.28714979107383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18.6325587583129</c:v>
                </c:pt>
                <c:pt idx="2">
                  <c:v>1.13189877418989</c:v>
                </c:pt>
                <c:pt idx="3">
                  <c:v>1.48211017694095</c:v>
                </c:pt>
                <c:pt idx="4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0.467352213491841</c:v>
                </c:pt>
                <c:pt idx="2">
                  <c:v>10.1230365733632</c:v>
                </c:pt>
                <c:pt idx="3">
                  <c:v>5.36902913151482</c:v>
                </c:pt>
                <c:pt idx="4">
                  <c:v>5.68748995410703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26.8713489594371</c:v>
                </c:pt>
                <c:pt idx="2">
                  <c:v>13.4219323660593</c:v>
                </c:pt>
                <c:pt idx="3">
                  <c:v>7.23858849646058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28.5286229072608</c:v>
                </c:pt>
                <c:pt idx="2">
                  <c:v>1.13189877418989</c:v>
                </c:pt>
                <c:pt idx="3">
                  <c:v>1.48211017694095</c:v>
                </c:pt>
                <c:pt idx="4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1.65727394782365</c:v>
                </c:pt>
                <c:pt idx="2">
                  <c:v>14.5813153675677</c:v>
                </c:pt>
                <c:pt idx="3">
                  <c:v>7.66545404653964</c:v>
                </c:pt>
                <c:pt idx="4">
                  <c:v>7.63892865949379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15.5070772736865</c:v>
                </c:pt>
                <c:pt idx="2">
                  <c:v>5.27819950918988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15.9159878512432</c:v>
                </c:pt>
                <c:pt idx="2">
                  <c:v>1.48211017694095</c:v>
                </c:pt>
                <c:pt idx="3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0.408910577556646</c:v>
                </c:pt>
                <c:pt idx="2">
                  <c:v>11.7109879414376</c:v>
                </c:pt>
                <c:pt idx="3">
                  <c:v>5.67853967222308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24.2485432973771</c:v>
                </c:pt>
                <c:pt idx="2">
                  <c:v>7.8377950787411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25.7800756934964</c:v>
                </c:pt>
                <c:pt idx="2">
                  <c:v>1.48211017694095</c:v>
                </c:pt>
                <c:pt idx="3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1.53153239611935</c:v>
                </c:pt>
                <c:pt idx="2">
                  <c:v>17.8928583955769</c:v>
                </c:pt>
                <c:pt idx="3">
                  <c:v>8.23813524177431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12.1839003772712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12.5816644272805</c:v>
                </c:pt>
                <c:pt idx="2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0.397764050009363</c:v>
                </c:pt>
                <c:pt idx="2">
                  <c:v>12.5842405403044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21.122782095602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22.7615239198028</c:v>
                </c:pt>
                <c:pt idx="2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1.63874182420087</c:v>
                </c:pt>
                <c:pt idx="2">
                  <c:v>21.5231222586352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1796</c:v>
                </c:pt>
                <c:pt idx="1">
                  <c:v>Linea 1797</c:v>
                </c:pt>
                <c:pt idx="2">
                  <c:v>Linea 1798</c:v>
                </c:pt>
                <c:pt idx="3">
                  <c:v>Linea 1799</c:v>
                </c:pt>
                <c:pt idx="4">
                  <c:v>Linea 1800</c:v>
                </c:pt>
                <c:pt idx="5">
                  <c:v>Linea 1801</c:v>
                </c:pt>
                <c:pt idx="6">
                  <c:v>Linea 1802</c:v>
                </c:pt>
                <c:pt idx="7">
                  <c:v>Linea 1803</c:v>
                </c:pt>
                <c:pt idx="8">
                  <c:v>Linea 1804</c:v>
                </c:pt>
                <c:pt idx="9">
                  <c:v>Linea 1805</c:v>
                </c:pt>
                <c:pt idx="10">
                  <c:v>Linea 1806</c:v>
                </c:pt>
                <c:pt idx="11">
                  <c:v>Linea 1807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19.771681634807</c:v>
                </c:pt>
                <c:pt idx="1">
                  <c:v>24.9352340610011</c:v>
                </c:pt>
                <c:pt idx="2">
                  <c:v>18.0025748870062</c:v>
                </c:pt>
                <c:pt idx="3">
                  <c:v>23.6924167843641</c:v>
                </c:pt>
                <c:pt idx="4">
                  <c:v>19.0069475979187</c:v>
                </c:pt>
                <c:pt idx="5">
                  <c:v>24.7711318601094</c:v>
                </c:pt>
                <c:pt idx="6">
                  <c:v>21.1159151154625</c:v>
                </c:pt>
                <c:pt idx="7">
                  <c:v>26.7217480900577</c:v>
                </c:pt>
                <c:pt idx="8">
                  <c:v>24.7027016748789</c:v>
                </c:pt>
                <c:pt idx="9">
                  <c:v>29.5305661644073</c:v>
                </c:pt>
                <c:pt idx="10">
                  <c:v>31.0676992836488</c:v>
                </c:pt>
                <c:pt idx="11">
                  <c:v>33.0514793314749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TE y TT!$B$2:$B$463</c:f>
              <c:numCache>
                <c:formatCode>General</c:formatCode>
                <c:ptCount val="462"/>
                <c:pt idx="0">
                  <c:v>1029871.43942241</c:v>
                </c:pt>
                <c:pt idx="1">
                  <c:v>10298714.3942241</c:v>
                </c:pt>
                <c:pt idx="2">
                  <c:v>9864535.77268793</c:v>
                </c:pt>
                <c:pt idx="3">
                  <c:v>9226238.4736289</c:v>
                </c:pt>
                <c:pt idx="4">
                  <c:v>8926202.79731631</c:v>
                </c:pt>
                <c:pt idx="5">
                  <c:v>8365628.13928159</c:v>
                </c:pt>
                <c:pt idx="6">
                  <c:v>8085375.59474303</c:v>
                </c:pt>
                <c:pt idx="7">
                  <c:v>7542136.53288777</c:v>
                </c:pt>
                <c:pt idx="8">
                  <c:v>7268374.4725381</c:v>
                </c:pt>
                <c:pt idx="9">
                  <c:v>6730998.21565959</c:v>
                </c:pt>
                <c:pt idx="10">
                  <c:v>6459121.64928002</c:v>
                </c:pt>
                <c:pt idx="11">
                  <c:v>5922631.38686942</c:v>
                </c:pt>
                <c:pt idx="12">
                  <c:v>5663549.68008334</c:v>
                </c:pt>
                <c:pt idx="13">
                  <c:v>5149357.19711205</c:v>
                </c:pt>
                <c:pt idx="14">
                  <c:v>4481534.10455132</c:v>
                </c:pt>
                <c:pt idx="15">
                  <c:v>4350096.03306123</c:v>
                </c:pt>
                <c:pt idx="16">
                  <c:v>4347715.90568391</c:v>
                </c:pt>
                <c:pt idx="17">
                  <c:v>4164208.47914635</c:v>
                </c:pt>
                <c:pt idx="18">
                  <c:v>3992951.18338738</c:v>
                </c:pt>
                <c:pt idx="19">
                  <c:v>4018666.53632224</c:v>
                </c:pt>
                <c:pt idx="20">
                  <c:v>3792683.62856713</c:v>
                </c:pt>
                <c:pt idx="21">
                  <c:v>3761986.8633838</c:v>
                </c:pt>
                <c:pt idx="22">
                  <c:v>3749920.23722801</c:v>
                </c:pt>
                <c:pt idx="23">
                  <c:v>3531853.38696546</c:v>
                </c:pt>
                <c:pt idx="24">
                  <c:v>3303166.62473421</c:v>
                </c:pt>
                <c:pt idx="25">
                  <c:v>3241931.78961092</c:v>
                </c:pt>
                <c:pt idx="26">
                  <c:v>3165830.45775037</c:v>
                </c:pt>
                <c:pt idx="27">
                  <c:v>2903032.07025047</c:v>
                </c:pt>
                <c:pt idx="28">
                  <c:v>2804517.58878049</c:v>
                </c:pt>
                <c:pt idx="29">
                  <c:v>2736397.34480196</c:v>
                </c:pt>
                <c:pt idx="30">
                  <c:v>2759922.7070623</c:v>
                </c:pt>
                <c:pt idx="31">
                  <c:v>2661562.58188665</c:v>
                </c:pt>
                <c:pt idx="32">
                  <c:v>2575895.4070629</c:v>
                </c:pt>
                <c:pt idx="33">
                  <c:v>2545195.52419997</c:v>
                </c:pt>
                <c:pt idx="34">
                  <c:v>2559360.9664202</c:v>
                </c:pt>
                <c:pt idx="35">
                  <c:v>2424692.89955365</c:v>
                </c:pt>
                <c:pt idx="36">
                  <c:v>2365124.4325355</c:v>
                </c:pt>
                <c:pt idx="37">
                  <c:v>2361760.00990872</c:v>
                </c:pt>
                <c:pt idx="38">
                  <c:v>2221517.00948212</c:v>
                </c:pt>
                <c:pt idx="39">
                  <c:v>2153080.96388338</c:v>
                </c:pt>
                <c:pt idx="40">
                  <c:v>2032888.963065</c:v>
                </c:pt>
                <c:pt idx="41">
                  <c:v>1975082.74399482</c:v>
                </c:pt>
                <c:pt idx="42">
                  <c:v>1924991.9915356</c:v>
                </c:pt>
                <c:pt idx="43">
                  <c:v>1896619.30145161</c:v>
                </c:pt>
                <c:pt idx="44">
                  <c:v>1897623.3808301</c:v>
                </c:pt>
                <c:pt idx="45">
                  <c:v>1826012.18305237</c:v>
                </c:pt>
                <c:pt idx="46">
                  <c:v>1812052.35823311</c:v>
                </c:pt>
                <c:pt idx="47">
                  <c:v>1816793.65559063</c:v>
                </c:pt>
                <c:pt idx="48">
                  <c:v>1738810.01270418</c:v>
                </c:pt>
                <c:pt idx="49">
                  <c:v>1711662.38899978</c:v>
                </c:pt>
                <c:pt idx="50">
                  <c:v>1714785.4405715</c:v>
                </c:pt>
                <c:pt idx="51">
                  <c:v>1638329.64211901</c:v>
                </c:pt>
                <c:pt idx="52">
                  <c:v>1595642.60637248</c:v>
                </c:pt>
                <c:pt idx="53">
                  <c:v>1531521.84941413</c:v>
                </c:pt>
                <c:pt idx="54">
                  <c:v>1488527.02377439</c:v>
                </c:pt>
                <c:pt idx="55">
                  <c:v>1452601.98223686</c:v>
                </c:pt>
                <c:pt idx="56">
                  <c:v>1428136.86554386</c:v>
                </c:pt>
                <c:pt idx="57">
                  <c:v>1404383.32554465</c:v>
                </c:pt>
                <c:pt idx="58">
                  <c:v>1363572.81855419</c:v>
                </c:pt>
                <c:pt idx="59">
                  <c:v>1340839.09118661</c:v>
                </c:pt>
                <c:pt idx="60">
                  <c:v>1327012.67320531</c:v>
                </c:pt>
                <c:pt idx="61">
                  <c:v>1328867.01593348</c:v>
                </c:pt>
                <c:pt idx="62">
                  <c:v>1285226.82088677</c:v>
                </c:pt>
                <c:pt idx="63">
                  <c:v>1261753.98023386</c:v>
                </c:pt>
                <c:pt idx="64">
                  <c:v>1227374.35947423</c:v>
                </c:pt>
                <c:pt idx="65">
                  <c:v>1209808.67096977</c:v>
                </c:pt>
                <c:pt idx="66">
                  <c:v>1173114.55615301</c:v>
                </c:pt>
                <c:pt idx="67">
                  <c:v>1145240.35122562</c:v>
                </c:pt>
                <c:pt idx="68">
                  <c:v>1120309.86618435</c:v>
                </c:pt>
                <c:pt idx="69">
                  <c:v>1104641.55751171</c:v>
                </c:pt>
                <c:pt idx="70">
                  <c:v>1088211.62143932</c:v>
                </c:pt>
                <c:pt idx="71">
                  <c:v>1060753.14056195</c:v>
                </c:pt>
                <c:pt idx="72">
                  <c:v>1047175.853111</c:v>
                </c:pt>
                <c:pt idx="73">
                  <c:v>1035196.40755303</c:v>
                </c:pt>
                <c:pt idx="74">
                  <c:v>1035923.55369009</c:v>
                </c:pt>
                <c:pt idx="75">
                  <c:v>1009814.69994338</c:v>
                </c:pt>
                <c:pt idx="76">
                  <c:v>995255.449391552</c:v>
                </c:pt>
                <c:pt idx="77">
                  <c:v>974127.963360183</c:v>
                </c:pt>
                <c:pt idx="78">
                  <c:v>962795.374053057</c:v>
                </c:pt>
                <c:pt idx="79">
                  <c:v>940056.567998409</c:v>
                </c:pt>
                <c:pt idx="80">
                  <c:v>921659.851648595</c:v>
                </c:pt>
                <c:pt idx="81">
                  <c:v>904453.925790058</c:v>
                </c:pt>
                <c:pt idx="82">
                  <c:v>891850.320165821</c:v>
                </c:pt>
                <c:pt idx="83">
                  <c:v>880259.282807325</c:v>
                </c:pt>
                <c:pt idx="84">
                  <c:v>861718.468359028</c:v>
                </c:pt>
                <c:pt idx="85">
                  <c:v>850316.95008038</c:v>
                </c:pt>
                <c:pt idx="86">
                  <c:v>842876.46107478</c:v>
                </c:pt>
                <c:pt idx="87">
                  <c:v>831769.41788165</c:v>
                </c:pt>
                <c:pt idx="88">
                  <c:v>815900.306556078</c:v>
                </c:pt>
                <c:pt idx="89">
                  <c:v>806637.113151015</c:v>
                </c:pt>
                <c:pt idx="90">
                  <c:v>793570.140388498</c:v>
                </c:pt>
                <c:pt idx="91">
                  <c:v>786746.204797029</c:v>
                </c:pt>
                <c:pt idx="92">
                  <c:v>772213.129200441</c:v>
                </c:pt>
                <c:pt idx="93">
                  <c:v>759163.380654902</c:v>
                </c:pt>
                <c:pt idx="94">
                  <c:v>747053.784780997</c:v>
                </c:pt>
                <c:pt idx="95">
                  <c:v>738909.125981905</c:v>
                </c:pt>
                <c:pt idx="96">
                  <c:v>731051.806108604</c:v>
                </c:pt>
                <c:pt idx="97">
                  <c:v>717876.710898553</c:v>
                </c:pt>
                <c:pt idx="98">
                  <c:v>710261.31236622</c:v>
                </c:pt>
                <c:pt idx="99">
                  <c:v>704079.6607675</c:v>
                </c:pt>
                <c:pt idx="100">
                  <c:v>695918.876090251</c:v>
                </c:pt>
                <c:pt idx="101">
                  <c:v>684653.343835171</c:v>
                </c:pt>
                <c:pt idx="102">
                  <c:v>677523.369984344</c:v>
                </c:pt>
                <c:pt idx="103">
                  <c:v>668040.893473993</c:v>
                </c:pt>
                <c:pt idx="104">
                  <c:v>664210.399441319</c:v>
                </c:pt>
                <c:pt idx="105">
                  <c:v>663643.843075699</c:v>
                </c:pt>
                <c:pt idx="106">
                  <c:v>652468.589220492</c:v>
                </c:pt>
                <c:pt idx="107">
                  <c:v>643698.803722612</c:v>
                </c:pt>
                <c:pt idx="108">
                  <c:v>637063.307404804</c:v>
                </c:pt>
                <c:pt idx="109">
                  <c:v>630912.33022036</c:v>
                </c:pt>
                <c:pt idx="110">
                  <c:v>620899.649350601</c:v>
                </c:pt>
                <c:pt idx="111">
                  <c:v>613854.704275756</c:v>
                </c:pt>
                <c:pt idx="112">
                  <c:v>609085.372020531</c:v>
                </c:pt>
                <c:pt idx="113">
                  <c:v>602575.37590032</c:v>
                </c:pt>
                <c:pt idx="114">
                  <c:v>594212.085874436</c:v>
                </c:pt>
                <c:pt idx="115">
                  <c:v>589561.32291153</c:v>
                </c:pt>
                <c:pt idx="116">
                  <c:v>583077.798841528</c:v>
                </c:pt>
                <c:pt idx="117">
                  <c:v>579040.347978289</c:v>
                </c:pt>
                <c:pt idx="118">
                  <c:v>578644.174758173</c:v>
                </c:pt>
                <c:pt idx="119">
                  <c:v>570703.342864409</c:v>
                </c:pt>
                <c:pt idx="120">
                  <c:v>563983.045998281</c:v>
                </c:pt>
                <c:pt idx="121">
                  <c:v>559360.519466862</c:v>
                </c:pt>
                <c:pt idx="122">
                  <c:v>555473.189893568</c:v>
                </c:pt>
                <c:pt idx="123">
                  <c:v>547990.060676859</c:v>
                </c:pt>
                <c:pt idx="124">
                  <c:v>543099.288133597</c:v>
                </c:pt>
                <c:pt idx="125">
                  <c:v>539311.652921048</c:v>
                </c:pt>
                <c:pt idx="126">
                  <c:v>534512.919354302</c:v>
                </c:pt>
                <c:pt idx="127">
                  <c:v>527666.747741299</c:v>
                </c:pt>
                <c:pt idx="128">
                  <c:v>523216.31428096</c:v>
                </c:pt>
                <c:pt idx="129">
                  <c:v>517848.031838396</c:v>
                </c:pt>
                <c:pt idx="130">
                  <c:v>516980.605791897</c:v>
                </c:pt>
                <c:pt idx="131">
                  <c:v>517696.129142365</c:v>
                </c:pt>
                <c:pt idx="132">
                  <c:v>511654.792788278</c:v>
                </c:pt>
                <c:pt idx="133">
                  <c:v>506999.801602354</c:v>
                </c:pt>
                <c:pt idx="134">
                  <c:v>503710.472710865</c:v>
                </c:pt>
                <c:pt idx="135">
                  <c:v>500549.658258511</c:v>
                </c:pt>
                <c:pt idx="136">
                  <c:v>494645.078439503</c:v>
                </c:pt>
                <c:pt idx="137">
                  <c:v>490060.281398907</c:v>
                </c:pt>
                <c:pt idx="138">
                  <c:v>486903.445696499</c:v>
                </c:pt>
                <c:pt idx="139">
                  <c:v>482858.542463372</c:v>
                </c:pt>
                <c:pt idx="140">
                  <c:v>478132.627956169</c:v>
                </c:pt>
                <c:pt idx="141">
                  <c:v>475982.248414467</c:v>
                </c:pt>
                <c:pt idx="142">
                  <c:v>472758.719292626</c:v>
                </c:pt>
                <c:pt idx="143">
                  <c:v>469472.911856222</c:v>
                </c:pt>
                <c:pt idx="144">
                  <c:v>470171.974162021</c:v>
                </c:pt>
                <c:pt idx="145">
                  <c:v>465475.87709729</c:v>
                </c:pt>
                <c:pt idx="146">
                  <c:v>461594.673785163</c:v>
                </c:pt>
                <c:pt idx="147">
                  <c:v>458999.483441445</c:v>
                </c:pt>
                <c:pt idx="148">
                  <c:v>457493.313451667</c:v>
                </c:pt>
                <c:pt idx="149">
                  <c:v>457191.253729809</c:v>
                </c:pt>
                <c:pt idx="150">
                  <c:v>453245.260722945</c:v>
                </c:pt>
                <c:pt idx="151">
                  <c:v>451397.096750998</c:v>
                </c:pt>
                <c:pt idx="152">
                  <c:v>449229.580669155</c:v>
                </c:pt>
                <c:pt idx="153">
                  <c:v>444991.739207426</c:v>
                </c:pt>
                <c:pt idx="154">
                  <c:v>441844.435126686</c:v>
                </c:pt>
                <c:pt idx="155">
                  <c:v>438578.621325392</c:v>
                </c:pt>
                <c:pt idx="156">
                  <c:v>438195.674168134</c:v>
                </c:pt>
                <c:pt idx="157">
                  <c:v>439711.986620375</c:v>
                </c:pt>
                <c:pt idx="158">
                  <c:v>439187.69939648</c:v>
                </c:pt>
                <c:pt idx="159">
                  <c:v>436711.400836568</c:v>
                </c:pt>
                <c:pt idx="160">
                  <c:v>436052.246543066</c:v>
                </c:pt>
                <c:pt idx="161">
                  <c:v>436421.048212678</c:v>
                </c:pt>
                <c:pt idx="162">
                  <c:v>434854.007031189</c:v>
                </c:pt>
                <c:pt idx="163">
                  <c:v>434963.751583851</c:v>
                </c:pt>
                <c:pt idx="164">
                  <c:v>431778.438639094</c:v>
                </c:pt>
                <c:pt idx="165">
                  <c:v>429372.962749436</c:v>
                </c:pt>
                <c:pt idx="166">
                  <c:v>427774.685869994</c:v>
                </c:pt>
                <c:pt idx="167">
                  <c:v>428084.254878066</c:v>
                </c:pt>
                <c:pt idx="168">
                  <c:v>429076.226538526</c:v>
                </c:pt>
                <c:pt idx="169">
                  <c:v>426114.651893341</c:v>
                </c:pt>
                <c:pt idx="170">
                  <c:v>421884.709059029</c:v>
                </c:pt>
                <c:pt idx="171">
                  <c:v>426927.959681287</c:v>
                </c:pt>
                <c:pt idx="172">
                  <c:v>424697.010642245</c:v>
                </c:pt>
                <c:pt idx="173">
                  <c:v>423524.477126621</c:v>
                </c:pt>
                <c:pt idx="174">
                  <c:v>423445.454103375</c:v>
                </c:pt>
                <c:pt idx="175">
                  <c:v>423471.709885803</c:v>
                </c:pt>
                <c:pt idx="176">
                  <c:v>423591.359825358</c:v>
                </c:pt>
                <c:pt idx="177">
                  <c:v>422867.131758134</c:v>
                </c:pt>
                <c:pt idx="178">
                  <c:v>423660.560267144</c:v>
                </c:pt>
                <c:pt idx="179">
                  <c:v>424161.399542974</c:v>
                </c:pt>
                <c:pt idx="180">
                  <c:v>422131.898719141</c:v>
                </c:pt>
                <c:pt idx="181">
                  <c:v>424061.0482538</c:v>
                </c:pt>
                <c:pt idx="182">
                  <c:v>424879.885291358</c:v>
                </c:pt>
                <c:pt idx="183">
                  <c:v>421805.174365482</c:v>
                </c:pt>
                <c:pt idx="184">
                  <c:v>422910.660522602</c:v>
                </c:pt>
                <c:pt idx="185">
                  <c:v>423343.401483029</c:v>
                </c:pt>
                <c:pt idx="186">
                  <c:v>422661.73205716</c:v>
                </c:pt>
                <c:pt idx="187">
                  <c:v>423482.015183344</c:v>
                </c:pt>
                <c:pt idx="188">
                  <c:v>422032.989420052</c:v>
                </c:pt>
                <c:pt idx="189">
                  <c:v>422108.857272648</c:v>
                </c:pt>
                <c:pt idx="190">
                  <c:v>421938.736546737</c:v>
                </c:pt>
                <c:pt idx="191">
                  <c:v>421992.471772705</c:v>
                </c:pt>
                <c:pt idx="192">
                  <c:v>422245.448921216</c:v>
                </c:pt>
                <c:pt idx="193">
                  <c:v>422164.525533292</c:v>
                </c:pt>
                <c:pt idx="194">
                  <c:v>421021.440981522</c:v>
                </c:pt>
                <c:pt idx="195">
                  <c:v>421237.575423409</c:v>
                </c:pt>
                <c:pt idx="196">
                  <c:v>420413.292639997</c:v>
                </c:pt>
                <c:pt idx="197">
                  <c:v>419981.799416786</c:v>
                </c:pt>
                <c:pt idx="198">
                  <c:v>421544.283472659</c:v>
                </c:pt>
                <c:pt idx="199">
                  <c:v>419627.015421237</c:v>
                </c:pt>
                <c:pt idx="200">
                  <c:v>420133.286466501</c:v>
                </c:pt>
                <c:pt idx="201">
                  <c:v>420011.709474408</c:v>
                </c:pt>
                <c:pt idx="202">
                  <c:v>420511.272793733</c:v>
                </c:pt>
                <c:pt idx="203">
                  <c:v>420159.112765762</c:v>
                </c:pt>
                <c:pt idx="204">
                  <c:v>420264.823559206</c:v>
                </c:pt>
                <c:pt idx="205">
                  <c:v>419887.051731107</c:v>
                </c:pt>
                <c:pt idx="206">
                  <c:v>420292.62609245</c:v>
                </c:pt>
                <c:pt idx="207">
                  <c:v>420390.984752652</c:v>
                </c:pt>
                <c:pt idx="208">
                  <c:v>421158.091972063</c:v>
                </c:pt>
                <c:pt idx="209">
                  <c:v>419611.373652584</c:v>
                </c:pt>
                <c:pt idx="210">
                  <c:v>420556.570650542</c:v>
                </c:pt>
                <c:pt idx="211">
                  <c:v>420647.290456469</c:v>
                </c:pt>
                <c:pt idx="212">
                  <c:v>420956.99202683</c:v>
                </c:pt>
                <c:pt idx="213">
                  <c:v>420459.055318358</c:v>
                </c:pt>
                <c:pt idx="214">
                  <c:v>420352.258235418</c:v>
                </c:pt>
                <c:pt idx="215">
                  <c:v>419932.425288968</c:v>
                </c:pt>
                <c:pt idx="216">
                  <c:v>420456.546760507</c:v>
                </c:pt>
                <c:pt idx="217">
                  <c:v>420597.580170348</c:v>
                </c:pt>
                <c:pt idx="218">
                  <c:v>420592.534417739</c:v>
                </c:pt>
                <c:pt idx="219">
                  <c:v>420632.128472514</c:v>
                </c:pt>
                <c:pt idx="220">
                  <c:v>420227.556262243</c:v>
                </c:pt>
                <c:pt idx="221">
                  <c:v>420550.403428685</c:v>
                </c:pt>
                <c:pt idx="222">
                  <c:v>420420.596215856</c:v>
                </c:pt>
                <c:pt idx="223">
                  <c:v>420696.014592245</c:v>
                </c:pt>
                <c:pt idx="224">
                  <c:v>420760.730839859</c:v>
                </c:pt>
                <c:pt idx="225">
                  <c:v>420539.485128666</c:v>
                </c:pt>
                <c:pt idx="226">
                  <c:v>419451.156825206</c:v>
                </c:pt>
                <c:pt idx="227">
                  <c:v>420398.475497248</c:v>
                </c:pt>
                <c:pt idx="228">
                  <c:v>420721.090854267</c:v>
                </c:pt>
                <c:pt idx="229">
                  <c:v>420667.122952367</c:v>
                </c:pt>
                <c:pt idx="230">
                  <c:v>421069.989323003</c:v>
                </c:pt>
                <c:pt idx="231">
                  <c:v>421018.76963584</c:v>
                </c:pt>
                <c:pt idx="232">
                  <c:v>421443.468666682</c:v>
                </c:pt>
                <c:pt idx="233">
                  <c:v>421279.192527667</c:v>
                </c:pt>
                <c:pt idx="234">
                  <c:v>421187.694015203</c:v>
                </c:pt>
                <c:pt idx="235">
                  <c:v>421072.123508501</c:v>
                </c:pt>
                <c:pt idx="236">
                  <c:v>420055.422166768</c:v>
                </c:pt>
                <c:pt idx="237">
                  <c:v>420111.622029609</c:v>
                </c:pt>
                <c:pt idx="238">
                  <c:v>420197.184193617</c:v>
                </c:pt>
                <c:pt idx="239">
                  <c:v>420151.632481204</c:v>
                </c:pt>
                <c:pt idx="240">
                  <c:v>420287.732517998</c:v>
                </c:pt>
                <c:pt idx="241">
                  <c:v>419455.505693393</c:v>
                </c:pt>
                <c:pt idx="242">
                  <c:v>419005.837586701</c:v>
                </c:pt>
                <c:pt idx="243">
                  <c:v>419296.127184042</c:v>
                </c:pt>
                <c:pt idx="244">
                  <c:v>419354.393280309</c:v>
                </c:pt>
                <c:pt idx="245">
                  <c:v>419278.308961878</c:v>
                </c:pt>
                <c:pt idx="246">
                  <c:v>419276.350586407</c:v>
                </c:pt>
                <c:pt idx="247">
                  <c:v>419261.125113808</c:v>
                </c:pt>
                <c:pt idx="248">
                  <c:v>419327.812089583</c:v>
                </c:pt>
                <c:pt idx="249">
                  <c:v>419816.127550417</c:v>
                </c:pt>
                <c:pt idx="250">
                  <c:v>420091.632938241</c:v>
                </c:pt>
                <c:pt idx="251">
                  <c:v>420372.289407305</c:v>
                </c:pt>
                <c:pt idx="252">
                  <c:v>420080.560894897</c:v>
                </c:pt>
                <c:pt idx="253">
                  <c:v>420539.69227598</c:v>
                </c:pt>
                <c:pt idx="254">
                  <c:v>420131.291960328</c:v>
                </c:pt>
                <c:pt idx="255">
                  <c:v>420078.497195769</c:v>
                </c:pt>
                <c:pt idx="256">
                  <c:v>419988.179853478</c:v>
                </c:pt>
                <c:pt idx="257">
                  <c:v>419822.294732142</c:v>
                </c:pt>
                <c:pt idx="258">
                  <c:v>420041.687211007</c:v>
                </c:pt>
                <c:pt idx="259">
                  <c:v>419946.220734874</c:v>
                </c:pt>
                <c:pt idx="260">
                  <c:v>419839.254396668</c:v>
                </c:pt>
                <c:pt idx="261">
                  <c:v>419909.432761924</c:v>
                </c:pt>
                <c:pt idx="262">
                  <c:v>419431.413296555</c:v>
                </c:pt>
                <c:pt idx="263">
                  <c:v>419753.024352014</c:v>
                </c:pt>
                <c:pt idx="264">
                  <c:v>420052.163585639</c:v>
                </c:pt>
                <c:pt idx="265">
                  <c:v>420340.866826316</c:v>
                </c:pt>
                <c:pt idx="266">
                  <c:v>420347.394439966</c:v>
                </c:pt>
                <c:pt idx="267">
                  <c:v>420471.721107227</c:v>
                </c:pt>
                <c:pt idx="268">
                  <c:v>420351.892010397</c:v>
                </c:pt>
                <c:pt idx="269">
                  <c:v>420441.765262375</c:v>
                </c:pt>
                <c:pt idx="270">
                  <c:v>420502.255837275</c:v>
                </c:pt>
                <c:pt idx="271">
                  <c:v>420633.512438923</c:v>
                </c:pt>
                <c:pt idx="272">
                  <c:v>420621.180511694</c:v>
                </c:pt>
                <c:pt idx="273">
                  <c:v>420117.017379678</c:v>
                </c:pt>
                <c:pt idx="274">
                  <c:v>420050.442254651</c:v>
                </c:pt>
                <c:pt idx="275">
                  <c:v>420352.039151471</c:v>
                </c:pt>
                <c:pt idx="276">
                  <c:v>420203.362494325</c:v>
                </c:pt>
                <c:pt idx="277">
                  <c:v>420243.126899286</c:v>
                </c:pt>
                <c:pt idx="278">
                  <c:v>420261.123968618</c:v>
                </c:pt>
                <c:pt idx="279">
                  <c:v>419871.752603353</c:v>
                </c:pt>
                <c:pt idx="280">
                  <c:v>420253.309127337</c:v>
                </c:pt>
                <c:pt idx="281">
                  <c:v>420164.568656403</c:v>
                </c:pt>
                <c:pt idx="282">
                  <c:v>420317.152283775</c:v>
                </c:pt>
                <c:pt idx="283">
                  <c:v>420179.345161037</c:v>
                </c:pt>
                <c:pt idx="284">
                  <c:v>420405.452978435</c:v>
                </c:pt>
                <c:pt idx="285">
                  <c:v>420296.681976976</c:v>
                </c:pt>
                <c:pt idx="286">
                  <c:v>420350.884308286</c:v>
                </c:pt>
                <c:pt idx="287">
                  <c:v>420339.082940141</c:v>
                </c:pt>
                <c:pt idx="288">
                  <c:v>420297.603039505</c:v>
                </c:pt>
                <c:pt idx="289">
                  <c:v>420381.705036474</c:v>
                </c:pt>
                <c:pt idx="290">
                  <c:v>420235.762423963</c:v>
                </c:pt>
                <c:pt idx="291">
                  <c:v>420365.87699723</c:v>
                </c:pt>
                <c:pt idx="292">
                  <c:v>420353.361369908</c:v>
                </c:pt>
                <c:pt idx="293">
                  <c:v>420438.45128705</c:v>
                </c:pt>
                <c:pt idx="294">
                  <c:v>420218.028111112</c:v>
                </c:pt>
                <c:pt idx="295">
                  <c:v>420219.470201363</c:v>
                </c:pt>
                <c:pt idx="296">
                  <c:v>420015.725461237</c:v>
                </c:pt>
                <c:pt idx="297">
                  <c:v>420238.225909435</c:v>
                </c:pt>
                <c:pt idx="298">
                  <c:v>420287.43248172</c:v>
                </c:pt>
                <c:pt idx="299">
                  <c:v>420148.819315994</c:v>
                </c:pt>
                <c:pt idx="300">
                  <c:v>420166.673450027</c:v>
                </c:pt>
                <c:pt idx="301">
                  <c:v>420144.375859864</c:v>
                </c:pt>
                <c:pt idx="302">
                  <c:v>420125.734059451</c:v>
                </c:pt>
                <c:pt idx="303">
                  <c:v>420086.988727471</c:v>
                </c:pt>
                <c:pt idx="304">
                  <c:v>420137.379767031</c:v>
                </c:pt>
                <c:pt idx="305">
                  <c:v>420097.359021863</c:v>
                </c:pt>
                <c:pt idx="306">
                  <c:v>420089.936821838</c:v>
                </c:pt>
                <c:pt idx="307">
                  <c:v>420133.419433946</c:v>
                </c:pt>
                <c:pt idx="308">
                  <c:v>420148.756509135</c:v>
                </c:pt>
                <c:pt idx="309">
                  <c:v>420051.91853748</c:v>
                </c:pt>
                <c:pt idx="310">
                  <c:v>419960.993460976</c:v>
                </c:pt>
                <c:pt idx="311">
                  <c:v>420058.491226376</c:v>
                </c:pt>
                <c:pt idx="312">
                  <c:v>420069.027322137</c:v>
                </c:pt>
                <c:pt idx="313">
                  <c:v>420052.120067133</c:v>
                </c:pt>
                <c:pt idx="314">
                  <c:v>420003.758312895</c:v>
                </c:pt>
                <c:pt idx="315">
                  <c:v>420039.774009433</c:v>
                </c:pt>
                <c:pt idx="316">
                  <c:v>420042.553690222</c:v>
                </c:pt>
                <c:pt idx="317">
                  <c:v>420038.890801291</c:v>
                </c:pt>
                <c:pt idx="318">
                  <c:v>420030.135518275</c:v>
                </c:pt>
                <c:pt idx="319">
                  <c:v>420036.493780297</c:v>
                </c:pt>
                <c:pt idx="320">
                  <c:v>419971.946050514</c:v>
                </c:pt>
                <c:pt idx="321">
                  <c:v>420083.847304127</c:v>
                </c:pt>
                <c:pt idx="322">
                  <c:v>420044.215119806</c:v>
                </c:pt>
                <c:pt idx="323">
                  <c:v>420077.635853991</c:v>
                </c:pt>
                <c:pt idx="324">
                  <c:v>420025.887609996</c:v>
                </c:pt>
                <c:pt idx="325">
                  <c:v>420009.444108027</c:v>
                </c:pt>
                <c:pt idx="326">
                  <c:v>420016.791149601</c:v>
                </c:pt>
                <c:pt idx="327">
                  <c:v>420046.963686878</c:v>
                </c:pt>
                <c:pt idx="328">
                  <c:v>420066.355333897</c:v>
                </c:pt>
                <c:pt idx="329">
                  <c:v>420034.572778671</c:v>
                </c:pt>
                <c:pt idx="330">
                  <c:v>420053.482185645</c:v>
                </c:pt>
                <c:pt idx="331">
                  <c:v>420034.973532742</c:v>
                </c:pt>
                <c:pt idx="332">
                  <c:v>420031.61228307</c:v>
                </c:pt>
                <c:pt idx="333">
                  <c:v>420041.63928204</c:v>
                </c:pt>
                <c:pt idx="334">
                  <c:v>420048.70088142</c:v>
                </c:pt>
                <c:pt idx="335">
                  <c:v>420026.393548446</c:v>
                </c:pt>
                <c:pt idx="336">
                  <c:v>420029.036344271</c:v>
                </c:pt>
                <c:pt idx="337">
                  <c:v>420029.779655806</c:v>
                </c:pt>
                <c:pt idx="338">
                  <c:v>420024.703727127</c:v>
                </c:pt>
                <c:pt idx="339">
                  <c:v>420034.396248323</c:v>
                </c:pt>
                <c:pt idx="340">
                  <c:v>420036.902052242</c:v>
                </c:pt>
                <c:pt idx="341">
                  <c:v>420045.016756742</c:v>
                </c:pt>
                <c:pt idx="342">
                  <c:v>420033.264489548</c:v>
                </c:pt>
                <c:pt idx="343">
                  <c:v>420033.159221557</c:v>
                </c:pt>
                <c:pt idx="344">
                  <c:v>420053.951208433</c:v>
                </c:pt>
                <c:pt idx="345">
                  <c:v>420055.156891849</c:v>
                </c:pt>
                <c:pt idx="346">
                  <c:v>420046.927104243</c:v>
                </c:pt>
                <c:pt idx="347">
                  <c:v>420049.18930963</c:v>
                </c:pt>
                <c:pt idx="348">
                  <c:v>420059.902926173</c:v>
                </c:pt>
                <c:pt idx="349">
                  <c:v>420075.216055949</c:v>
                </c:pt>
                <c:pt idx="350">
                  <c:v>420051.818708676</c:v>
                </c:pt>
                <c:pt idx="351">
                  <c:v>420061.540485163</c:v>
                </c:pt>
                <c:pt idx="352">
                  <c:v>420065.018358223</c:v>
                </c:pt>
                <c:pt idx="353">
                  <c:v>420058.892967176</c:v>
                </c:pt>
                <c:pt idx="354">
                  <c:v>420056.959924035</c:v>
                </c:pt>
                <c:pt idx="355">
                  <c:v>420047.11731727</c:v>
                </c:pt>
                <c:pt idx="356">
                  <c:v>420049.710209213</c:v>
                </c:pt>
                <c:pt idx="357">
                  <c:v>420054.192714805</c:v>
                </c:pt>
                <c:pt idx="358">
                  <c:v>420060.936112685</c:v>
                </c:pt>
                <c:pt idx="359">
                  <c:v>420059.682377105</c:v>
                </c:pt>
                <c:pt idx="360">
                  <c:v>420064.01756486</c:v>
                </c:pt>
                <c:pt idx="361">
                  <c:v>420062.798252254</c:v>
                </c:pt>
                <c:pt idx="362">
                  <c:v>420063.432295469</c:v>
                </c:pt>
                <c:pt idx="363">
                  <c:v>420064.060002494</c:v>
                </c:pt>
                <c:pt idx="364">
                  <c:v>420062.05773499</c:v>
                </c:pt>
                <c:pt idx="365">
                  <c:v>420062.304052257</c:v>
                </c:pt>
                <c:pt idx="366">
                  <c:v>420065.161917033</c:v>
                </c:pt>
                <c:pt idx="367">
                  <c:v>420066.340349063</c:v>
                </c:pt>
                <c:pt idx="368">
                  <c:v>420070.767382388</c:v>
                </c:pt>
                <c:pt idx="369">
                  <c:v>420067.151529221</c:v>
                </c:pt>
                <c:pt idx="370">
                  <c:v>420068.74100833</c:v>
                </c:pt>
                <c:pt idx="371">
                  <c:v>420066.617994979</c:v>
                </c:pt>
                <c:pt idx="372">
                  <c:v>420069.2597604</c:v>
                </c:pt>
                <c:pt idx="373">
                  <c:v>420063.424522004</c:v>
                </c:pt>
                <c:pt idx="374">
                  <c:v>420065.006058666</c:v>
                </c:pt>
                <c:pt idx="375">
                  <c:v>420063.28017383</c:v>
                </c:pt>
                <c:pt idx="376">
                  <c:v>420062.90637283</c:v>
                </c:pt>
                <c:pt idx="377">
                  <c:v>420064.256462333</c:v>
                </c:pt>
                <c:pt idx="378">
                  <c:v>420065.011316025</c:v>
                </c:pt>
                <c:pt idx="379">
                  <c:v>420063.097154466</c:v>
                </c:pt>
                <c:pt idx="380">
                  <c:v>420064.891061446</c:v>
                </c:pt>
                <c:pt idx="381">
                  <c:v>420057.740344723</c:v>
                </c:pt>
                <c:pt idx="382">
                  <c:v>420061.453474042</c:v>
                </c:pt>
                <c:pt idx="383">
                  <c:v>420068.065900808</c:v>
                </c:pt>
                <c:pt idx="384">
                  <c:v>420063.476879925</c:v>
                </c:pt>
                <c:pt idx="385">
                  <c:v>420062.418171698</c:v>
                </c:pt>
                <c:pt idx="386">
                  <c:v>420062.654927571</c:v>
                </c:pt>
                <c:pt idx="387">
                  <c:v>420064.654093406</c:v>
                </c:pt>
                <c:pt idx="388">
                  <c:v>420063.403233316</c:v>
                </c:pt>
                <c:pt idx="389">
                  <c:v>420064.132378121</c:v>
                </c:pt>
                <c:pt idx="390">
                  <c:v>420064.998597505</c:v>
                </c:pt>
                <c:pt idx="391">
                  <c:v>420063.321983907</c:v>
                </c:pt>
                <c:pt idx="392">
                  <c:v>420066.53200683</c:v>
                </c:pt>
                <c:pt idx="393">
                  <c:v>420064.763528218</c:v>
                </c:pt>
                <c:pt idx="394">
                  <c:v>420064.617775324</c:v>
                </c:pt>
                <c:pt idx="395">
                  <c:v>420065.318037749</c:v>
                </c:pt>
                <c:pt idx="396">
                  <c:v>420064.537926321</c:v>
                </c:pt>
                <c:pt idx="397">
                  <c:v>420064.277871359</c:v>
                </c:pt>
                <c:pt idx="398">
                  <c:v>420066.191112437</c:v>
                </c:pt>
                <c:pt idx="399">
                  <c:v>420066.364350199</c:v>
                </c:pt>
                <c:pt idx="400">
                  <c:v>420067.01552694</c:v>
                </c:pt>
                <c:pt idx="401">
                  <c:v>420066.442500143</c:v>
                </c:pt>
                <c:pt idx="402">
                  <c:v>420066.412255774</c:v>
                </c:pt>
                <c:pt idx="403">
                  <c:v>420066.459080027</c:v>
                </c:pt>
                <c:pt idx="404">
                  <c:v>420065.228774617</c:v>
                </c:pt>
                <c:pt idx="405">
                  <c:v>420065.342760774</c:v>
                </c:pt>
                <c:pt idx="406">
                  <c:v>420066.756816331</c:v>
                </c:pt>
                <c:pt idx="407">
                  <c:v>420065.503196048</c:v>
                </c:pt>
                <c:pt idx="408">
                  <c:v>420064.40977899</c:v>
                </c:pt>
                <c:pt idx="409">
                  <c:v>420064.65589525</c:v>
                </c:pt>
                <c:pt idx="410">
                  <c:v>420062.788311612</c:v>
                </c:pt>
                <c:pt idx="411">
                  <c:v>420063.328635153</c:v>
                </c:pt>
                <c:pt idx="412">
                  <c:v>420062.524838498</c:v>
                </c:pt>
                <c:pt idx="413">
                  <c:v>420062.887532481</c:v>
                </c:pt>
                <c:pt idx="414">
                  <c:v>420062.420135292</c:v>
                </c:pt>
                <c:pt idx="415">
                  <c:v>420062.991125609</c:v>
                </c:pt>
                <c:pt idx="416">
                  <c:v>420062.426780163</c:v>
                </c:pt>
                <c:pt idx="417">
                  <c:v>420063.31450403</c:v>
                </c:pt>
                <c:pt idx="418">
                  <c:v>420062.753436956</c:v>
                </c:pt>
                <c:pt idx="419">
                  <c:v>420062.51340088</c:v>
                </c:pt>
                <c:pt idx="420">
                  <c:v>420062.975414136</c:v>
                </c:pt>
                <c:pt idx="421">
                  <c:v>420063.371192321</c:v>
                </c:pt>
                <c:pt idx="422">
                  <c:v>420063.32892489</c:v>
                </c:pt>
                <c:pt idx="423">
                  <c:v>420063.219250209</c:v>
                </c:pt>
                <c:pt idx="424">
                  <c:v>420064.223777281</c:v>
                </c:pt>
                <c:pt idx="425">
                  <c:v>420063.321110561</c:v>
                </c:pt>
                <c:pt idx="426">
                  <c:v>420063.523550117</c:v>
                </c:pt>
                <c:pt idx="427">
                  <c:v>420063.844370362</c:v>
                </c:pt>
                <c:pt idx="428">
                  <c:v>420063.701769957</c:v>
                </c:pt>
                <c:pt idx="429">
                  <c:v>420063.454429823</c:v>
                </c:pt>
                <c:pt idx="430">
                  <c:v>420063.780437573</c:v>
                </c:pt>
                <c:pt idx="431">
                  <c:v>420063.290462951</c:v>
                </c:pt>
                <c:pt idx="432">
                  <c:v>420063.50805091</c:v>
                </c:pt>
                <c:pt idx="433">
                  <c:v>420063.424576392</c:v>
                </c:pt>
                <c:pt idx="434">
                  <c:v>420063.484811906</c:v>
                </c:pt>
                <c:pt idx="435">
                  <c:v>420063.639681753</c:v>
                </c:pt>
                <c:pt idx="436">
                  <c:v>420063.550234252</c:v>
                </c:pt>
                <c:pt idx="437">
                  <c:v>420063.363479358</c:v>
                </c:pt>
                <c:pt idx="438">
                  <c:v>420063.744171909</c:v>
                </c:pt>
                <c:pt idx="439">
                  <c:v>420063.783191093</c:v>
                </c:pt>
                <c:pt idx="440">
                  <c:v>420063.96025442</c:v>
                </c:pt>
                <c:pt idx="441">
                  <c:v>420063.983055913</c:v>
                </c:pt>
                <c:pt idx="442">
                  <c:v>420064.131953357</c:v>
                </c:pt>
                <c:pt idx="443">
                  <c:v>420064.315617482</c:v>
                </c:pt>
                <c:pt idx="444">
                  <c:v>420064.352665588</c:v>
                </c:pt>
                <c:pt idx="445">
                  <c:v>420064.413036444</c:v>
                </c:pt>
                <c:pt idx="446">
                  <c:v>420064.268208462</c:v>
                </c:pt>
                <c:pt idx="447">
                  <c:v>420064.37289525</c:v>
                </c:pt>
                <c:pt idx="448">
                  <c:v>420064.14204882</c:v>
                </c:pt>
                <c:pt idx="449">
                  <c:v>420064.215366163</c:v>
                </c:pt>
                <c:pt idx="450">
                  <c:v>420064.270592125</c:v>
                </c:pt>
                <c:pt idx="451">
                  <c:v>420064.217778872</c:v>
                </c:pt>
                <c:pt idx="452">
                  <c:v>420064.257157969</c:v>
                </c:pt>
                <c:pt idx="453">
                  <c:v>420064.361225845</c:v>
                </c:pt>
                <c:pt idx="454">
                  <c:v>420064.44595712</c:v>
                </c:pt>
                <c:pt idx="455">
                  <c:v>420064.576232278</c:v>
                </c:pt>
                <c:pt idx="456">
                  <c:v>420064.348718717</c:v>
                </c:pt>
                <c:pt idx="457">
                  <c:v>420064.158338085</c:v>
                </c:pt>
                <c:pt idx="458">
                  <c:v>420064.279118898</c:v>
                </c:pt>
                <c:pt idx="459">
                  <c:v>420064.059023008</c:v>
                </c:pt>
                <c:pt idx="460">
                  <c:v>420064.338486176</c:v>
                </c:pt>
                <c:pt idx="461">
                  <c:v>420064.514464087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TE y TT!$C$2:$C$463</c:f>
              <c:numCache>
                <c:formatCode>General</c:formatCode>
                <c:ptCount val="462"/>
                <c:pt idx="0">
                  <c:v>1244774.24077184</c:v>
                </c:pt>
                <c:pt idx="1">
                  <c:v>4386812.79459525</c:v>
                </c:pt>
                <c:pt idx="2">
                  <c:v>4202859.53116426</c:v>
                </c:pt>
                <c:pt idx="3">
                  <c:v>4014419.09838309</c:v>
                </c:pt>
                <c:pt idx="4">
                  <c:v>3906638.89246281</c:v>
                </c:pt>
                <c:pt idx="5">
                  <c:v>3737540.92726712</c:v>
                </c:pt>
                <c:pt idx="6">
                  <c:v>3635772.22964629</c:v>
                </c:pt>
                <c:pt idx="7">
                  <c:v>3463567.02997683</c:v>
                </c:pt>
                <c:pt idx="8">
                  <c:v>3363705.34103831</c:v>
                </c:pt>
                <c:pt idx="9">
                  <c:v>3190930.8923956</c:v>
                </c:pt>
                <c:pt idx="10">
                  <c:v>3093353.6984034</c:v>
                </c:pt>
                <c:pt idx="11">
                  <c:v>2924218.79765473</c:v>
                </c:pt>
                <c:pt idx="12">
                  <c:v>2819469.51342929</c:v>
                </c:pt>
                <c:pt idx="13">
                  <c:v>2641235.82024891</c:v>
                </c:pt>
                <c:pt idx="14">
                  <c:v>2418859.4187469</c:v>
                </c:pt>
                <c:pt idx="15">
                  <c:v>2382392.64473371</c:v>
                </c:pt>
                <c:pt idx="16">
                  <c:v>2380315.1822462</c:v>
                </c:pt>
                <c:pt idx="17">
                  <c:v>2319796.45959644</c:v>
                </c:pt>
                <c:pt idx="18">
                  <c:v>2257815.6834364</c:v>
                </c:pt>
                <c:pt idx="19">
                  <c:v>2268140.56946584</c:v>
                </c:pt>
                <c:pt idx="20">
                  <c:v>2189454.57297498</c:v>
                </c:pt>
                <c:pt idx="21">
                  <c:v>2182186.13017702</c:v>
                </c:pt>
                <c:pt idx="22">
                  <c:v>2177269.31393935</c:v>
                </c:pt>
                <c:pt idx="23">
                  <c:v>2102454.3105097</c:v>
                </c:pt>
                <c:pt idx="24">
                  <c:v>2023348.71788265</c:v>
                </c:pt>
                <c:pt idx="25">
                  <c:v>2007297.00928034</c:v>
                </c:pt>
                <c:pt idx="26">
                  <c:v>1981641.24050066</c:v>
                </c:pt>
                <c:pt idx="27">
                  <c:v>1891235.45555229</c:v>
                </c:pt>
                <c:pt idx="28">
                  <c:v>1858856.76845039</c:v>
                </c:pt>
                <c:pt idx="29">
                  <c:v>1832320.01029092</c:v>
                </c:pt>
                <c:pt idx="30">
                  <c:v>1841106.89659465</c:v>
                </c:pt>
                <c:pt idx="31">
                  <c:v>1806068.08000156</c:v>
                </c:pt>
                <c:pt idx="32">
                  <c:v>1777994.20555306</c:v>
                </c:pt>
                <c:pt idx="33">
                  <c:v>1766343.49349402</c:v>
                </c:pt>
                <c:pt idx="34">
                  <c:v>1772420.33264925</c:v>
                </c:pt>
                <c:pt idx="35">
                  <c:v>1725534.30472908</c:v>
                </c:pt>
                <c:pt idx="36">
                  <c:v>1704347.38879596</c:v>
                </c:pt>
                <c:pt idx="37">
                  <c:v>1703077.28486652</c:v>
                </c:pt>
                <c:pt idx="38">
                  <c:v>1655901.65266599</c:v>
                </c:pt>
                <c:pt idx="39">
                  <c:v>1629671.5719856</c:v>
                </c:pt>
                <c:pt idx="40">
                  <c:v>1588712.67515365</c:v>
                </c:pt>
                <c:pt idx="41">
                  <c:v>1568535.38884163</c:v>
                </c:pt>
                <c:pt idx="42">
                  <c:v>1552795.65505115</c:v>
                </c:pt>
                <c:pt idx="43">
                  <c:v>1543585.80440957</c:v>
                </c:pt>
                <c:pt idx="44">
                  <c:v>1544264.5257703</c:v>
                </c:pt>
                <c:pt idx="45">
                  <c:v>1519441.31643912</c:v>
                </c:pt>
                <c:pt idx="46">
                  <c:v>1513812.42418537</c:v>
                </c:pt>
                <c:pt idx="47">
                  <c:v>1515533.75153263</c:v>
                </c:pt>
                <c:pt idx="48">
                  <c:v>1489022.80020468</c:v>
                </c:pt>
                <c:pt idx="49">
                  <c:v>1480280.0369649</c:v>
                </c:pt>
                <c:pt idx="50">
                  <c:v>1481247.47575955</c:v>
                </c:pt>
                <c:pt idx="51">
                  <c:v>1454989.47030294</c:v>
                </c:pt>
                <c:pt idx="52">
                  <c:v>1439863.50433787</c:v>
                </c:pt>
                <c:pt idx="53">
                  <c:v>1418509.59174152</c:v>
                </c:pt>
                <c:pt idx="54">
                  <c:v>1404121.85777706</c:v>
                </c:pt>
                <c:pt idx="55">
                  <c:v>1391236.64177075</c:v>
                </c:pt>
                <c:pt idx="56">
                  <c:v>1382566.24931559</c:v>
                </c:pt>
                <c:pt idx="57">
                  <c:v>1374250.29116627</c:v>
                </c:pt>
                <c:pt idx="58">
                  <c:v>1360720.62910248</c:v>
                </c:pt>
                <c:pt idx="59">
                  <c:v>1352728.43446294</c:v>
                </c:pt>
                <c:pt idx="60">
                  <c:v>1348521.63654033</c:v>
                </c:pt>
                <c:pt idx="61">
                  <c:v>1349319.05022715</c:v>
                </c:pt>
                <c:pt idx="62">
                  <c:v>1334195.51115084</c:v>
                </c:pt>
                <c:pt idx="63">
                  <c:v>1326401.36010541</c:v>
                </c:pt>
                <c:pt idx="64">
                  <c:v>1314876.39046164</c:v>
                </c:pt>
                <c:pt idx="65">
                  <c:v>1309420.38804954</c:v>
                </c:pt>
                <c:pt idx="66">
                  <c:v>1296673.99628439</c:v>
                </c:pt>
                <c:pt idx="67">
                  <c:v>1286989.25158429</c:v>
                </c:pt>
                <c:pt idx="68">
                  <c:v>1278850.24508619</c:v>
                </c:pt>
                <c:pt idx="69">
                  <c:v>1273671.3771806</c:v>
                </c:pt>
                <c:pt idx="70">
                  <c:v>1268210.89194163</c:v>
                </c:pt>
                <c:pt idx="71">
                  <c:v>1258717.63372351</c:v>
                </c:pt>
                <c:pt idx="72">
                  <c:v>1254268.59805304</c:v>
                </c:pt>
                <c:pt idx="73">
                  <c:v>1249925.43709874</c:v>
                </c:pt>
                <c:pt idx="74">
                  <c:v>1250100.3779359</c:v>
                </c:pt>
                <c:pt idx="75">
                  <c:v>1241310.9612728</c:v>
                </c:pt>
                <c:pt idx="76">
                  <c:v>1236219.65449723</c:v>
                </c:pt>
                <c:pt idx="77">
                  <c:v>1228916.61917041</c:v>
                </c:pt>
                <c:pt idx="78">
                  <c:v>1224703.32859945</c:v>
                </c:pt>
                <c:pt idx="79">
                  <c:v>1217089.80286826</c:v>
                </c:pt>
                <c:pt idx="80">
                  <c:v>1210948.82581396</c:v>
                </c:pt>
                <c:pt idx="81">
                  <c:v>1204871.03856723</c:v>
                </c:pt>
                <c:pt idx="82">
                  <c:v>1200436.66855547</c:v>
                </c:pt>
                <c:pt idx="83">
                  <c:v>1196404.36967122</c:v>
                </c:pt>
                <c:pt idx="84">
                  <c:v>1190159.81598019</c:v>
                </c:pt>
                <c:pt idx="85">
                  <c:v>1186140.04279381</c:v>
                </c:pt>
                <c:pt idx="86">
                  <c:v>1183773.20628714</c:v>
                </c:pt>
                <c:pt idx="87">
                  <c:v>1180020.81851688</c:v>
                </c:pt>
                <c:pt idx="88">
                  <c:v>1174516.06341532</c:v>
                </c:pt>
                <c:pt idx="89">
                  <c:v>1171433.38444985</c:v>
                </c:pt>
                <c:pt idx="90">
                  <c:v>1167038.40981983</c:v>
                </c:pt>
                <c:pt idx="91">
                  <c:v>1164943.19097145</c:v>
                </c:pt>
                <c:pt idx="92">
                  <c:v>1159864.82655449</c:v>
                </c:pt>
                <c:pt idx="93">
                  <c:v>1155282.51974149</c:v>
                </c:pt>
                <c:pt idx="94">
                  <c:v>1151267.92088123</c:v>
                </c:pt>
                <c:pt idx="95">
                  <c:v>1148556.53059242</c:v>
                </c:pt>
                <c:pt idx="96">
                  <c:v>1145925.62974601</c:v>
                </c:pt>
                <c:pt idx="97">
                  <c:v>1141362.61269205</c:v>
                </c:pt>
                <c:pt idx="98">
                  <c:v>1138838.94179918</c:v>
                </c:pt>
                <c:pt idx="99">
                  <c:v>1136611.77586183</c:v>
                </c:pt>
                <c:pt idx="100">
                  <c:v>1133781.43196146</c:v>
                </c:pt>
                <c:pt idx="101">
                  <c:v>1129964.08724947</c:v>
                </c:pt>
                <c:pt idx="102">
                  <c:v>1127464.94696719</c:v>
                </c:pt>
                <c:pt idx="103">
                  <c:v>1124167.69312434</c:v>
                </c:pt>
                <c:pt idx="104">
                  <c:v>1122688.39908553</c:v>
                </c:pt>
                <c:pt idx="105">
                  <c:v>1122481.92688015</c:v>
                </c:pt>
                <c:pt idx="106">
                  <c:v>1118746.52240464</c:v>
                </c:pt>
                <c:pt idx="107">
                  <c:v>1115658.91484276</c:v>
                </c:pt>
                <c:pt idx="108">
                  <c:v>1113319.40747938</c:v>
                </c:pt>
                <c:pt idx="109">
                  <c:v>1111174.80184919</c:v>
                </c:pt>
                <c:pt idx="110">
                  <c:v>1107786.66354106</c:v>
                </c:pt>
                <c:pt idx="111">
                  <c:v>1105312.37843876</c:v>
                </c:pt>
                <c:pt idx="112">
                  <c:v>1103769.06337911</c:v>
                </c:pt>
                <c:pt idx="113">
                  <c:v>1101565.67656274</c:v>
                </c:pt>
                <c:pt idx="114">
                  <c:v>1098669.27710009</c:v>
                </c:pt>
                <c:pt idx="115">
                  <c:v>1097119.31948229</c:v>
                </c:pt>
                <c:pt idx="116">
                  <c:v>1094940.70894632</c:v>
                </c:pt>
                <c:pt idx="117">
                  <c:v>1093681.47739055</c:v>
                </c:pt>
                <c:pt idx="118">
                  <c:v>1093535.54988734</c:v>
                </c:pt>
                <c:pt idx="119">
                  <c:v>1090745.07912499</c:v>
                </c:pt>
                <c:pt idx="120">
                  <c:v>1088511.66189023</c:v>
                </c:pt>
                <c:pt idx="121">
                  <c:v>1086977.81609559</c:v>
                </c:pt>
                <c:pt idx="122">
                  <c:v>1085683.85659782</c:v>
                </c:pt>
                <c:pt idx="123">
                  <c:v>1083091.18771855</c:v>
                </c:pt>
                <c:pt idx="124">
                  <c:v>1081462.56819422</c:v>
                </c:pt>
                <c:pt idx="125">
                  <c:v>1080100.19798104</c:v>
                </c:pt>
                <c:pt idx="126">
                  <c:v>1078432.96501885</c:v>
                </c:pt>
                <c:pt idx="127">
                  <c:v>1076106.99376903</c:v>
                </c:pt>
                <c:pt idx="128">
                  <c:v>1074549.51590238</c:v>
                </c:pt>
                <c:pt idx="129">
                  <c:v>1072676.92687091</c:v>
                </c:pt>
                <c:pt idx="130">
                  <c:v>1072285.11492044</c:v>
                </c:pt>
                <c:pt idx="131">
                  <c:v>1072540.24947452</c:v>
                </c:pt>
                <c:pt idx="132">
                  <c:v>1070534.35358689</c:v>
                </c:pt>
                <c:pt idx="133">
                  <c:v>1068882.70949387</c:v>
                </c:pt>
                <c:pt idx="134">
                  <c:v>1067704.33428163</c:v>
                </c:pt>
                <c:pt idx="135">
                  <c:v>1066586.32636641</c:v>
                </c:pt>
                <c:pt idx="136">
                  <c:v>1064584.48995655</c:v>
                </c:pt>
                <c:pt idx="137">
                  <c:v>1062969.09079873</c:v>
                </c:pt>
                <c:pt idx="138">
                  <c:v>1061941.40637357</c:v>
                </c:pt>
                <c:pt idx="139">
                  <c:v>1060571.63777229</c:v>
                </c:pt>
                <c:pt idx="140">
                  <c:v>1058928.71434513</c:v>
                </c:pt>
                <c:pt idx="141">
                  <c:v>1058213.81449337</c:v>
                </c:pt>
                <c:pt idx="142">
                  <c:v>1057135.40182011</c:v>
                </c:pt>
                <c:pt idx="143">
                  <c:v>1056081.14947039</c:v>
                </c:pt>
                <c:pt idx="144">
                  <c:v>1056329.04920297</c:v>
                </c:pt>
                <c:pt idx="145">
                  <c:v>1054645.71192069</c:v>
                </c:pt>
                <c:pt idx="146">
                  <c:v>1053357.32762061</c:v>
                </c:pt>
                <c:pt idx="147">
                  <c:v>1052503.8654172</c:v>
                </c:pt>
                <c:pt idx="148">
                  <c:v>1052016.97845773</c:v>
                </c:pt>
                <c:pt idx="149">
                  <c:v>1051887.35246917</c:v>
                </c:pt>
                <c:pt idx="150">
                  <c:v>1050552.16400187</c:v>
                </c:pt>
                <c:pt idx="151">
                  <c:v>1049870.17839704</c:v>
                </c:pt>
                <c:pt idx="152">
                  <c:v>1049103.71153127</c:v>
                </c:pt>
                <c:pt idx="153">
                  <c:v>1047655.94508911</c:v>
                </c:pt>
                <c:pt idx="154">
                  <c:v>1046552.73822832</c:v>
                </c:pt>
                <c:pt idx="155">
                  <c:v>1045401.82643085</c:v>
                </c:pt>
                <c:pt idx="156">
                  <c:v>1045320.41357025</c:v>
                </c:pt>
                <c:pt idx="157">
                  <c:v>1045782.62878635</c:v>
                </c:pt>
                <c:pt idx="158">
                  <c:v>1045640.35845879</c:v>
                </c:pt>
                <c:pt idx="159">
                  <c:v>1044749.96784609</c:v>
                </c:pt>
                <c:pt idx="160">
                  <c:v>1044472.01396372</c:v>
                </c:pt>
                <c:pt idx="161">
                  <c:v>1044623.48504864</c:v>
                </c:pt>
                <c:pt idx="162">
                  <c:v>1044018.47558295</c:v>
                </c:pt>
                <c:pt idx="163">
                  <c:v>1044034.77191941</c:v>
                </c:pt>
                <c:pt idx="164">
                  <c:v>1042946.60839673</c:v>
                </c:pt>
                <c:pt idx="165">
                  <c:v>1042124.01783639</c:v>
                </c:pt>
                <c:pt idx="166">
                  <c:v>1041538.42175557</c:v>
                </c:pt>
                <c:pt idx="167">
                  <c:v>1041645.80195181</c:v>
                </c:pt>
                <c:pt idx="168">
                  <c:v>1042015.34363487</c:v>
                </c:pt>
                <c:pt idx="169">
                  <c:v>1040929.21314391</c:v>
                </c:pt>
                <c:pt idx="170">
                  <c:v>1039501.46634615</c:v>
                </c:pt>
                <c:pt idx="171">
                  <c:v>1041166.85300279</c:v>
                </c:pt>
                <c:pt idx="172">
                  <c:v>1040407.26904356</c:v>
                </c:pt>
                <c:pt idx="173">
                  <c:v>1040039.390255</c:v>
                </c:pt>
                <c:pt idx="174">
                  <c:v>1039992.26368328</c:v>
                </c:pt>
                <c:pt idx="175">
                  <c:v>1040040.52359443</c:v>
                </c:pt>
                <c:pt idx="176">
                  <c:v>1040090.51365653</c:v>
                </c:pt>
                <c:pt idx="177">
                  <c:v>1039822.75415162</c:v>
                </c:pt>
                <c:pt idx="178">
                  <c:v>1040072.87551563</c:v>
                </c:pt>
                <c:pt idx="179">
                  <c:v>1040251.98379893</c:v>
                </c:pt>
                <c:pt idx="180">
                  <c:v>1039552.21268785</c:v>
                </c:pt>
                <c:pt idx="181">
                  <c:v>1040227.45396035</c:v>
                </c:pt>
                <c:pt idx="182">
                  <c:v>1040551.9571541</c:v>
                </c:pt>
                <c:pt idx="183">
                  <c:v>1039480.07626476</c:v>
                </c:pt>
                <c:pt idx="184">
                  <c:v>1039758.68821686</c:v>
                </c:pt>
                <c:pt idx="185">
                  <c:v>1039909.90361259</c:v>
                </c:pt>
                <c:pt idx="186">
                  <c:v>1039691.54571624</c:v>
                </c:pt>
                <c:pt idx="187">
                  <c:v>1039943.86837925</c:v>
                </c:pt>
                <c:pt idx="188">
                  <c:v>1039382.35321088</c:v>
                </c:pt>
                <c:pt idx="189">
                  <c:v>1039430.79427208</c:v>
                </c:pt>
                <c:pt idx="190">
                  <c:v>1039339.77833078</c:v>
                </c:pt>
                <c:pt idx="191">
                  <c:v>1039363.93930764</c:v>
                </c:pt>
                <c:pt idx="192">
                  <c:v>1039450.99150902</c:v>
                </c:pt>
                <c:pt idx="193">
                  <c:v>1039424.77064169</c:v>
                </c:pt>
                <c:pt idx="194">
                  <c:v>1039037.13380457</c:v>
                </c:pt>
                <c:pt idx="195">
                  <c:v>1039119.79735752</c:v>
                </c:pt>
                <c:pt idx="196">
                  <c:v>1038813.6706836</c:v>
                </c:pt>
                <c:pt idx="197">
                  <c:v>1038683.1655948</c:v>
                </c:pt>
                <c:pt idx="198">
                  <c:v>1039187.43683875</c:v>
                </c:pt>
                <c:pt idx="199">
                  <c:v>1038521.05612803</c:v>
                </c:pt>
                <c:pt idx="200">
                  <c:v>1038698.49779186</c:v>
                </c:pt>
                <c:pt idx="201">
                  <c:v>1038677.76849168</c:v>
                </c:pt>
                <c:pt idx="202">
                  <c:v>1038843.0201285</c:v>
                </c:pt>
                <c:pt idx="203">
                  <c:v>1038744.0731005</c:v>
                </c:pt>
                <c:pt idx="204">
                  <c:v>1038769.09838731</c:v>
                </c:pt>
                <c:pt idx="205">
                  <c:v>1038656.42543433</c:v>
                </c:pt>
                <c:pt idx="206">
                  <c:v>1038830.69568923</c:v>
                </c:pt>
                <c:pt idx="207">
                  <c:v>1038867.36171753</c:v>
                </c:pt>
                <c:pt idx="208">
                  <c:v>1039137.87306281</c:v>
                </c:pt>
                <c:pt idx="209">
                  <c:v>1038597.58195282</c:v>
                </c:pt>
                <c:pt idx="210">
                  <c:v>1038935.16832266</c:v>
                </c:pt>
                <c:pt idx="211">
                  <c:v>1038972.45468366</c:v>
                </c:pt>
                <c:pt idx="212">
                  <c:v>1039075.49386556</c:v>
                </c:pt>
                <c:pt idx="213">
                  <c:v>1038915.0791087</c:v>
                </c:pt>
                <c:pt idx="214">
                  <c:v>1038900.87330174</c:v>
                </c:pt>
                <c:pt idx="215">
                  <c:v>1038736.43870531</c:v>
                </c:pt>
                <c:pt idx="216">
                  <c:v>1038907.79974215</c:v>
                </c:pt>
                <c:pt idx="217">
                  <c:v>1038952.91552262</c:v>
                </c:pt>
                <c:pt idx="218">
                  <c:v>1038960.24162316</c:v>
                </c:pt>
                <c:pt idx="219">
                  <c:v>1038964.17784315</c:v>
                </c:pt>
                <c:pt idx="220">
                  <c:v>1038816.33006075</c:v>
                </c:pt>
                <c:pt idx="221">
                  <c:v>1038930.20491632</c:v>
                </c:pt>
                <c:pt idx="222">
                  <c:v>1038885.66004227</c:v>
                </c:pt>
                <c:pt idx="223">
                  <c:v>1038976.69761856</c:v>
                </c:pt>
                <c:pt idx="224">
                  <c:v>1039007.25807718</c:v>
                </c:pt>
                <c:pt idx="225">
                  <c:v>1038930.63566743</c:v>
                </c:pt>
                <c:pt idx="226">
                  <c:v>1038559.41192927</c:v>
                </c:pt>
                <c:pt idx="227">
                  <c:v>1038878.38337518</c:v>
                </c:pt>
                <c:pt idx="228">
                  <c:v>1038969.31372308</c:v>
                </c:pt>
                <c:pt idx="229">
                  <c:v>1038955.29439576</c:v>
                </c:pt>
                <c:pt idx="230">
                  <c:v>1039078.46243536</c:v>
                </c:pt>
                <c:pt idx="231">
                  <c:v>1039057.608709</c:v>
                </c:pt>
                <c:pt idx="232">
                  <c:v>1039198.80127801</c:v>
                </c:pt>
                <c:pt idx="233">
                  <c:v>1039155.75998116</c:v>
                </c:pt>
                <c:pt idx="234">
                  <c:v>1039122.72702963</c:v>
                </c:pt>
                <c:pt idx="235">
                  <c:v>1039079.2111426</c:v>
                </c:pt>
                <c:pt idx="236">
                  <c:v>1038730.52521331</c:v>
                </c:pt>
                <c:pt idx="237">
                  <c:v>1038766.09655729</c:v>
                </c:pt>
                <c:pt idx="238">
                  <c:v>1038793.13086598</c:v>
                </c:pt>
                <c:pt idx="239">
                  <c:v>1038771.19754413</c:v>
                </c:pt>
                <c:pt idx="240">
                  <c:v>1038829.07917265</c:v>
                </c:pt>
                <c:pt idx="241">
                  <c:v>1038547.64931391</c:v>
                </c:pt>
                <c:pt idx="242">
                  <c:v>1038385.14042923</c:v>
                </c:pt>
                <c:pt idx="243">
                  <c:v>1038501.70782838</c:v>
                </c:pt>
                <c:pt idx="244">
                  <c:v>1038522.26025885</c:v>
                </c:pt>
                <c:pt idx="245">
                  <c:v>1038492.17506552</c:v>
                </c:pt>
                <c:pt idx="246">
                  <c:v>1038481.44748629</c:v>
                </c:pt>
                <c:pt idx="247">
                  <c:v>1038486.25150461</c:v>
                </c:pt>
                <c:pt idx="248">
                  <c:v>1038496.02519079</c:v>
                </c:pt>
                <c:pt idx="249">
                  <c:v>1038674.89840595</c:v>
                </c:pt>
                <c:pt idx="250">
                  <c:v>1038760.1321553</c:v>
                </c:pt>
                <c:pt idx="251">
                  <c:v>1038865.36125068</c:v>
                </c:pt>
                <c:pt idx="252">
                  <c:v>1038752.27552748</c:v>
                </c:pt>
                <c:pt idx="253">
                  <c:v>1038918.89303169</c:v>
                </c:pt>
                <c:pt idx="254">
                  <c:v>1038768.23540825</c:v>
                </c:pt>
                <c:pt idx="255">
                  <c:v>1038758.26004483</c:v>
                </c:pt>
                <c:pt idx="256">
                  <c:v>1038714.35915773</c:v>
                </c:pt>
                <c:pt idx="257">
                  <c:v>1038660.34080002</c:v>
                </c:pt>
                <c:pt idx="258">
                  <c:v>1038725.00994055</c:v>
                </c:pt>
                <c:pt idx="259">
                  <c:v>1038700.50518182</c:v>
                </c:pt>
                <c:pt idx="260">
                  <c:v>1038666.55486619</c:v>
                </c:pt>
                <c:pt idx="261">
                  <c:v>1038693.14284364</c:v>
                </c:pt>
                <c:pt idx="262">
                  <c:v>1038527.38958799</c:v>
                </c:pt>
                <c:pt idx="263">
                  <c:v>1038637.225096</c:v>
                </c:pt>
                <c:pt idx="264">
                  <c:v>1038738.70114217</c:v>
                </c:pt>
                <c:pt idx="265">
                  <c:v>1038835.99821476</c:v>
                </c:pt>
                <c:pt idx="266">
                  <c:v>1038840.23341819</c:v>
                </c:pt>
                <c:pt idx="267">
                  <c:v>1038871.19825116</c:v>
                </c:pt>
                <c:pt idx="268">
                  <c:v>1038836.99253548</c:v>
                </c:pt>
                <c:pt idx="269">
                  <c:v>1038864.07171853</c:v>
                </c:pt>
                <c:pt idx="270">
                  <c:v>1038889.62249978</c:v>
                </c:pt>
                <c:pt idx="271">
                  <c:v>1038935.22720529</c:v>
                </c:pt>
                <c:pt idx="272">
                  <c:v>1038931.06537341</c:v>
                </c:pt>
                <c:pt idx="273">
                  <c:v>1038760.2019742</c:v>
                </c:pt>
                <c:pt idx="274">
                  <c:v>1038739.22379833</c:v>
                </c:pt>
                <c:pt idx="275">
                  <c:v>1038842.37067061</c:v>
                </c:pt>
                <c:pt idx="276">
                  <c:v>1038788.99822869</c:v>
                </c:pt>
                <c:pt idx="277">
                  <c:v>1038792.38095299</c:v>
                </c:pt>
                <c:pt idx="278">
                  <c:v>1038798.3204265</c:v>
                </c:pt>
                <c:pt idx="279">
                  <c:v>1038664.41874915</c:v>
                </c:pt>
                <c:pt idx="280">
                  <c:v>1038798.94814384</c:v>
                </c:pt>
                <c:pt idx="281">
                  <c:v>1038762.39948535</c:v>
                </c:pt>
                <c:pt idx="282">
                  <c:v>1038819.16854678</c:v>
                </c:pt>
                <c:pt idx="283">
                  <c:v>1038764.96292411</c:v>
                </c:pt>
                <c:pt idx="284">
                  <c:v>1038849.80987588</c:v>
                </c:pt>
                <c:pt idx="285">
                  <c:v>1038808.93643641</c:v>
                </c:pt>
                <c:pt idx="286">
                  <c:v>1038829.90008326</c:v>
                </c:pt>
                <c:pt idx="287">
                  <c:v>1038823.20506531</c:v>
                </c:pt>
                <c:pt idx="288">
                  <c:v>1038808.80042255</c:v>
                </c:pt>
                <c:pt idx="289">
                  <c:v>1038837.43616234</c:v>
                </c:pt>
                <c:pt idx="290">
                  <c:v>1038786.07101937</c:v>
                </c:pt>
                <c:pt idx="291">
                  <c:v>1038830.80310626</c:v>
                </c:pt>
                <c:pt idx="292">
                  <c:v>1038832.70393199</c:v>
                </c:pt>
                <c:pt idx="293">
                  <c:v>1038861.55061727</c:v>
                </c:pt>
                <c:pt idx="294">
                  <c:v>1038784.43709873</c:v>
                </c:pt>
                <c:pt idx="295">
                  <c:v>1038784.85360104</c:v>
                </c:pt>
                <c:pt idx="296">
                  <c:v>1038717.59747039</c:v>
                </c:pt>
                <c:pt idx="297">
                  <c:v>1038792.93212727</c:v>
                </c:pt>
                <c:pt idx="298">
                  <c:v>1038810.00579191</c:v>
                </c:pt>
                <c:pt idx="299">
                  <c:v>1038762.21495179</c:v>
                </c:pt>
                <c:pt idx="300">
                  <c:v>1038767.23897614</c:v>
                </c:pt>
                <c:pt idx="301">
                  <c:v>1038762.19988266</c:v>
                </c:pt>
                <c:pt idx="302">
                  <c:v>1038755.86088487</c:v>
                </c:pt>
                <c:pt idx="303">
                  <c:v>1038743.12703289</c:v>
                </c:pt>
                <c:pt idx="304">
                  <c:v>1038759.88076436</c:v>
                </c:pt>
                <c:pt idx="305">
                  <c:v>1038743.78837549</c:v>
                </c:pt>
                <c:pt idx="306">
                  <c:v>1038740.73527975</c:v>
                </c:pt>
                <c:pt idx="307">
                  <c:v>1038756.97160068</c:v>
                </c:pt>
                <c:pt idx="308">
                  <c:v>1038760.80689324</c:v>
                </c:pt>
                <c:pt idx="309">
                  <c:v>1038729.16129191</c:v>
                </c:pt>
                <c:pt idx="310">
                  <c:v>1038699.15454701</c:v>
                </c:pt>
                <c:pt idx="311">
                  <c:v>1038731.04770823</c:v>
                </c:pt>
                <c:pt idx="312">
                  <c:v>1038733.24478571</c:v>
                </c:pt>
                <c:pt idx="313">
                  <c:v>1038729.98747429</c:v>
                </c:pt>
                <c:pt idx="314">
                  <c:v>1038712.08465483</c:v>
                </c:pt>
                <c:pt idx="315">
                  <c:v>1038724.87707125</c:v>
                </c:pt>
                <c:pt idx="316">
                  <c:v>1038724.33506706</c:v>
                </c:pt>
                <c:pt idx="317">
                  <c:v>1038723.23562383</c:v>
                </c:pt>
                <c:pt idx="318">
                  <c:v>1038721.27944318</c:v>
                </c:pt>
                <c:pt idx="319">
                  <c:v>1038722.14673289</c:v>
                </c:pt>
                <c:pt idx="320">
                  <c:v>1038699.46049921</c:v>
                </c:pt>
                <c:pt idx="321">
                  <c:v>1038737.94502075</c:v>
                </c:pt>
                <c:pt idx="322">
                  <c:v>1038725.54385916</c:v>
                </c:pt>
                <c:pt idx="323">
                  <c:v>1038737.19286666</c:v>
                </c:pt>
                <c:pt idx="324">
                  <c:v>1038719.77468246</c:v>
                </c:pt>
                <c:pt idx="325">
                  <c:v>1038713.83156866</c:v>
                </c:pt>
                <c:pt idx="326">
                  <c:v>1038716.8665011</c:v>
                </c:pt>
                <c:pt idx="327">
                  <c:v>1038727.74158533</c:v>
                </c:pt>
                <c:pt idx="328">
                  <c:v>1038734.62416036</c:v>
                </c:pt>
                <c:pt idx="329">
                  <c:v>1038723.19157949</c:v>
                </c:pt>
                <c:pt idx="330">
                  <c:v>1038729.90296644</c:v>
                </c:pt>
                <c:pt idx="331">
                  <c:v>1038724.59045282</c:v>
                </c:pt>
                <c:pt idx="332">
                  <c:v>1038723.53364462</c:v>
                </c:pt>
                <c:pt idx="333">
                  <c:v>1038726.76649596</c:v>
                </c:pt>
                <c:pt idx="334">
                  <c:v>1038729.27528715</c:v>
                </c:pt>
                <c:pt idx="335">
                  <c:v>1038721.59788798</c:v>
                </c:pt>
                <c:pt idx="336">
                  <c:v>1038722.49712496</c:v>
                </c:pt>
                <c:pt idx="337">
                  <c:v>1038723.06708657</c:v>
                </c:pt>
                <c:pt idx="338">
                  <c:v>1038720.91237937</c:v>
                </c:pt>
                <c:pt idx="339">
                  <c:v>1038724.22053196</c:v>
                </c:pt>
                <c:pt idx="340">
                  <c:v>1038725.13049869</c:v>
                </c:pt>
                <c:pt idx="341">
                  <c:v>1038727.72255502</c:v>
                </c:pt>
                <c:pt idx="342">
                  <c:v>1038723.26168909</c:v>
                </c:pt>
                <c:pt idx="343">
                  <c:v>1038723.49723337</c:v>
                </c:pt>
                <c:pt idx="344">
                  <c:v>1038730.28044661</c:v>
                </c:pt>
                <c:pt idx="345">
                  <c:v>1038730.62002016</c:v>
                </c:pt>
                <c:pt idx="346">
                  <c:v>1038727.8114542</c:v>
                </c:pt>
                <c:pt idx="347">
                  <c:v>1038728.02115774</c:v>
                </c:pt>
                <c:pt idx="348">
                  <c:v>1038732.11504403</c:v>
                </c:pt>
                <c:pt idx="349">
                  <c:v>1038737.18982275</c:v>
                </c:pt>
                <c:pt idx="350">
                  <c:v>1038729.47413302</c:v>
                </c:pt>
                <c:pt idx="351">
                  <c:v>1038732.72149899</c:v>
                </c:pt>
                <c:pt idx="352">
                  <c:v>1038734.41943006</c:v>
                </c:pt>
                <c:pt idx="353">
                  <c:v>1038732.13813553</c:v>
                </c:pt>
                <c:pt idx="354">
                  <c:v>1038731.1658848</c:v>
                </c:pt>
                <c:pt idx="355">
                  <c:v>1038727.69511029</c:v>
                </c:pt>
                <c:pt idx="356">
                  <c:v>1038728.82683897</c:v>
                </c:pt>
                <c:pt idx="357">
                  <c:v>1038730.52951766</c:v>
                </c:pt>
                <c:pt idx="358">
                  <c:v>1038732.54663225</c:v>
                </c:pt>
                <c:pt idx="359">
                  <c:v>1038732.04629808</c:v>
                </c:pt>
                <c:pt idx="360">
                  <c:v>1038733.593356</c:v>
                </c:pt>
                <c:pt idx="361">
                  <c:v>1038733.17171786</c:v>
                </c:pt>
                <c:pt idx="362">
                  <c:v>1038733.32414737</c:v>
                </c:pt>
                <c:pt idx="363">
                  <c:v>1038733.5465323</c:v>
                </c:pt>
                <c:pt idx="364">
                  <c:v>1038732.87500739</c:v>
                </c:pt>
                <c:pt idx="365">
                  <c:v>1038732.95613704</c:v>
                </c:pt>
                <c:pt idx="366">
                  <c:v>1038734.0579374</c:v>
                </c:pt>
                <c:pt idx="367">
                  <c:v>1038734.5668946</c:v>
                </c:pt>
                <c:pt idx="368">
                  <c:v>1038736.01809305</c:v>
                </c:pt>
                <c:pt idx="369">
                  <c:v>1038734.85261686</c:v>
                </c:pt>
                <c:pt idx="370">
                  <c:v>1038735.38458254</c:v>
                </c:pt>
                <c:pt idx="371">
                  <c:v>1038734.52401478</c:v>
                </c:pt>
                <c:pt idx="372">
                  <c:v>1038735.40232512</c:v>
                </c:pt>
                <c:pt idx="373">
                  <c:v>1038733.45813738</c:v>
                </c:pt>
                <c:pt idx="374">
                  <c:v>1038734.00365438</c:v>
                </c:pt>
                <c:pt idx="375">
                  <c:v>1038733.52073207</c:v>
                </c:pt>
                <c:pt idx="376">
                  <c:v>1038733.27939084</c:v>
                </c:pt>
                <c:pt idx="377">
                  <c:v>1038733.85484438</c:v>
                </c:pt>
                <c:pt idx="378">
                  <c:v>1038734.02042441</c:v>
                </c:pt>
                <c:pt idx="379">
                  <c:v>1038733.2820651</c:v>
                </c:pt>
                <c:pt idx="380">
                  <c:v>1038733.83765982</c:v>
                </c:pt>
                <c:pt idx="381">
                  <c:v>1038731.40628089</c:v>
                </c:pt>
                <c:pt idx="382">
                  <c:v>1038732.75434924</c:v>
                </c:pt>
                <c:pt idx="383">
                  <c:v>1038734.94018932</c:v>
                </c:pt>
                <c:pt idx="384">
                  <c:v>1038733.50522105</c:v>
                </c:pt>
                <c:pt idx="385">
                  <c:v>1038733.045051</c:v>
                </c:pt>
                <c:pt idx="386">
                  <c:v>1038733.12069829</c:v>
                </c:pt>
                <c:pt idx="387">
                  <c:v>1038733.75536436</c:v>
                </c:pt>
                <c:pt idx="388">
                  <c:v>1038733.37103174</c:v>
                </c:pt>
                <c:pt idx="389">
                  <c:v>1038733.7008141</c:v>
                </c:pt>
                <c:pt idx="390">
                  <c:v>1038734.00034951</c:v>
                </c:pt>
                <c:pt idx="391">
                  <c:v>1038733.41820518</c:v>
                </c:pt>
                <c:pt idx="392">
                  <c:v>1038734.52937484</c:v>
                </c:pt>
                <c:pt idx="393">
                  <c:v>1038733.9220368</c:v>
                </c:pt>
                <c:pt idx="394">
                  <c:v>1038733.86080302</c:v>
                </c:pt>
                <c:pt idx="395">
                  <c:v>1038734.19667849</c:v>
                </c:pt>
                <c:pt idx="396">
                  <c:v>1038733.94580678</c:v>
                </c:pt>
                <c:pt idx="397">
                  <c:v>1038733.9417008</c:v>
                </c:pt>
                <c:pt idx="398">
                  <c:v>1038734.48458211</c:v>
                </c:pt>
                <c:pt idx="399">
                  <c:v>1038734.54489621</c:v>
                </c:pt>
                <c:pt idx="400">
                  <c:v>1038734.74438258</c:v>
                </c:pt>
                <c:pt idx="401">
                  <c:v>1038734.57358585</c:v>
                </c:pt>
                <c:pt idx="402">
                  <c:v>1038734.55730084</c:v>
                </c:pt>
                <c:pt idx="403">
                  <c:v>1038734.57165684</c:v>
                </c:pt>
                <c:pt idx="404">
                  <c:v>1038734.13723457</c:v>
                </c:pt>
                <c:pt idx="405">
                  <c:v>1038734.17700295</c:v>
                </c:pt>
                <c:pt idx="406">
                  <c:v>1038734.66377597</c:v>
                </c:pt>
                <c:pt idx="407">
                  <c:v>1038734.24207943</c:v>
                </c:pt>
                <c:pt idx="408">
                  <c:v>1038733.81492856</c:v>
                </c:pt>
                <c:pt idx="409">
                  <c:v>1038733.90124155</c:v>
                </c:pt>
                <c:pt idx="410">
                  <c:v>1038733.29185532</c:v>
                </c:pt>
                <c:pt idx="411">
                  <c:v>1038733.46831082</c:v>
                </c:pt>
                <c:pt idx="412">
                  <c:v>1038733.17741899</c:v>
                </c:pt>
                <c:pt idx="413">
                  <c:v>1038733.3244087</c:v>
                </c:pt>
                <c:pt idx="414">
                  <c:v>1038733.15778107</c:v>
                </c:pt>
                <c:pt idx="415">
                  <c:v>1038733.361016</c:v>
                </c:pt>
                <c:pt idx="416">
                  <c:v>1038733.17058065</c:v>
                </c:pt>
                <c:pt idx="417">
                  <c:v>1038733.47046387</c:v>
                </c:pt>
                <c:pt idx="418">
                  <c:v>1038733.28082585</c:v>
                </c:pt>
                <c:pt idx="419">
                  <c:v>1038733.1921064</c:v>
                </c:pt>
                <c:pt idx="420">
                  <c:v>1038733.35327982</c:v>
                </c:pt>
                <c:pt idx="421">
                  <c:v>1038733.51539787</c:v>
                </c:pt>
                <c:pt idx="422">
                  <c:v>1038733.4895421</c:v>
                </c:pt>
                <c:pt idx="423">
                  <c:v>1038733.45070466</c:v>
                </c:pt>
                <c:pt idx="424">
                  <c:v>1038733.78316815</c:v>
                </c:pt>
                <c:pt idx="425">
                  <c:v>1038733.48557036</c:v>
                </c:pt>
                <c:pt idx="426">
                  <c:v>1038733.57131049</c:v>
                </c:pt>
                <c:pt idx="427">
                  <c:v>1038733.67772473</c:v>
                </c:pt>
                <c:pt idx="428">
                  <c:v>1038733.64062959</c:v>
                </c:pt>
                <c:pt idx="429">
                  <c:v>1038733.5474796</c:v>
                </c:pt>
                <c:pt idx="430">
                  <c:v>1038733.67142224</c:v>
                </c:pt>
                <c:pt idx="431">
                  <c:v>1038733.49196462</c:v>
                </c:pt>
                <c:pt idx="432">
                  <c:v>1038733.57651006</c:v>
                </c:pt>
                <c:pt idx="433">
                  <c:v>1038733.53805452</c:v>
                </c:pt>
                <c:pt idx="434">
                  <c:v>1038733.5399071</c:v>
                </c:pt>
                <c:pt idx="435">
                  <c:v>1038733.61352922</c:v>
                </c:pt>
                <c:pt idx="436">
                  <c:v>1038733.58005882</c:v>
                </c:pt>
                <c:pt idx="437">
                  <c:v>1038733.51985822</c:v>
                </c:pt>
                <c:pt idx="438">
                  <c:v>1038733.64903084</c:v>
                </c:pt>
                <c:pt idx="439">
                  <c:v>1038733.66209614</c:v>
                </c:pt>
                <c:pt idx="440">
                  <c:v>1038733.72723446</c:v>
                </c:pt>
                <c:pt idx="441">
                  <c:v>1038733.73782512</c:v>
                </c:pt>
                <c:pt idx="442">
                  <c:v>1038733.77986464</c:v>
                </c:pt>
                <c:pt idx="443">
                  <c:v>1038733.84661749</c:v>
                </c:pt>
                <c:pt idx="444">
                  <c:v>1038733.86241152</c:v>
                </c:pt>
                <c:pt idx="445">
                  <c:v>1038733.87635886</c:v>
                </c:pt>
                <c:pt idx="446">
                  <c:v>1038733.83056622</c:v>
                </c:pt>
                <c:pt idx="447">
                  <c:v>1038733.86131569</c:v>
                </c:pt>
                <c:pt idx="448">
                  <c:v>1038733.78953917</c:v>
                </c:pt>
                <c:pt idx="449">
                  <c:v>1038733.81518272</c:v>
                </c:pt>
                <c:pt idx="450">
                  <c:v>1038733.83433492</c:v>
                </c:pt>
                <c:pt idx="451">
                  <c:v>1038733.81066283</c:v>
                </c:pt>
                <c:pt idx="452">
                  <c:v>1038733.82396308</c:v>
                </c:pt>
                <c:pt idx="453">
                  <c:v>1038733.86081789</c:v>
                </c:pt>
                <c:pt idx="454">
                  <c:v>1038733.89263396</c:v>
                </c:pt>
                <c:pt idx="455">
                  <c:v>1038733.9333348</c:v>
                </c:pt>
                <c:pt idx="456">
                  <c:v>1038733.86024659</c:v>
                </c:pt>
                <c:pt idx="457">
                  <c:v>1038733.78752552</c:v>
                </c:pt>
                <c:pt idx="458">
                  <c:v>1038733.83500601</c:v>
                </c:pt>
                <c:pt idx="459">
                  <c:v>1038733.75898436</c:v>
                </c:pt>
                <c:pt idx="460">
                  <c:v>1038733.85547461</c:v>
                </c:pt>
                <c:pt idx="461">
                  <c:v>1038733.90911847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1796</c:v>
                </c:pt>
                <c:pt idx="1">
                  <c:v>Linea 1797</c:v>
                </c:pt>
                <c:pt idx="2">
                  <c:v>Linea 1798</c:v>
                </c:pt>
                <c:pt idx="3">
                  <c:v>Linea 1799</c:v>
                </c:pt>
                <c:pt idx="4">
                  <c:v>Linea 1800</c:v>
                </c:pt>
                <c:pt idx="5">
                  <c:v>Linea 1801</c:v>
                </c:pt>
                <c:pt idx="6">
                  <c:v>Linea 1802</c:v>
                </c:pt>
                <c:pt idx="7">
                  <c:v>Linea 1803</c:v>
                </c:pt>
                <c:pt idx="8">
                  <c:v>Linea 1804</c:v>
                </c:pt>
                <c:pt idx="9">
                  <c:v>Linea 1805</c:v>
                </c:pt>
                <c:pt idx="10">
                  <c:v>Linea 1806</c:v>
                </c:pt>
                <c:pt idx="11">
                  <c:v>Linea 1807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19.7987964899259</c:v>
                </c:pt>
                <c:pt idx="1">
                  <c:v>18.8702845474922</c:v>
                </c:pt>
                <c:pt idx="2">
                  <c:v>19.7279951118777</c:v>
                </c:pt>
                <c:pt idx="3">
                  <c:v>18.6883791918279</c:v>
                </c:pt>
                <c:pt idx="4">
                  <c:v>19.4569315255976</c:v>
                </c:pt>
                <c:pt idx="5">
                  <c:v>18.3379090367884</c:v>
                </c:pt>
                <c:pt idx="6">
                  <c:v>19.0089190925089</c:v>
                </c:pt>
                <c:pt idx="7">
                  <c:v>17.8433143310058</c:v>
                </c:pt>
                <c:pt idx="8">
                  <c:v>18.3153318715729</c:v>
                </c:pt>
                <c:pt idx="9">
                  <c:v>17.1596281704786</c:v>
                </c:pt>
                <c:pt idx="10">
                  <c:v>17.2709911149441</c:v>
                </c:pt>
                <c:pt idx="11">
                  <c:v>16.2383019276557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1796</c:v>
                </c:pt>
                <c:pt idx="1">
                  <c:v>Linea 1797</c:v>
                </c:pt>
                <c:pt idx="2">
                  <c:v>Linea 1798</c:v>
                </c:pt>
                <c:pt idx="3">
                  <c:v>Linea 1799</c:v>
                </c:pt>
                <c:pt idx="4">
                  <c:v>Linea 1800</c:v>
                </c:pt>
                <c:pt idx="5">
                  <c:v>Linea 1801</c:v>
                </c:pt>
                <c:pt idx="6">
                  <c:v>Linea 1802</c:v>
                </c:pt>
                <c:pt idx="7">
                  <c:v>Linea 1803</c:v>
                </c:pt>
                <c:pt idx="8">
                  <c:v>Linea 1804</c:v>
                </c:pt>
                <c:pt idx="9">
                  <c:v>Linea 1805</c:v>
                </c:pt>
                <c:pt idx="10">
                  <c:v>Linea 1806</c:v>
                </c:pt>
                <c:pt idx="11">
                  <c:v>Linea 1807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20.4384934664192</c:v>
                </c:pt>
                <c:pt idx="1">
                  <c:v>27.3815594473946</c:v>
                </c:pt>
                <c:pt idx="2">
                  <c:v>21.1073530002843</c:v>
                </c:pt>
                <c:pt idx="3">
                  <c:v>29.6951212353691</c:v>
                </c:pt>
                <c:pt idx="4">
                  <c:v>20.135657147241</c:v>
                </c:pt>
                <c:pt idx="5">
                  <c:v>28.8436609562334</c:v>
                </c:pt>
                <c:pt idx="6">
                  <c:v>18.165206544821</c:v>
                </c:pt>
                <c:pt idx="7">
                  <c:v>26.8713489594371</c:v>
                </c:pt>
                <c:pt idx="8">
                  <c:v>15.5070772736865</c:v>
                </c:pt>
                <c:pt idx="9">
                  <c:v>24.2485432973771</c:v>
                </c:pt>
                <c:pt idx="10">
                  <c:v>12.1839003772712</c:v>
                </c:pt>
                <c:pt idx="11">
                  <c:v>21.122782095602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1796</c:v>
                </c:pt>
                <c:pt idx="1">
                  <c:v>Linea 1797</c:v>
                </c:pt>
                <c:pt idx="2">
                  <c:v>Linea 1798</c:v>
                </c:pt>
                <c:pt idx="3">
                  <c:v>Linea 1799</c:v>
                </c:pt>
                <c:pt idx="4">
                  <c:v>Linea 1800</c:v>
                </c:pt>
                <c:pt idx="5">
                  <c:v>Linea 1801</c:v>
                </c:pt>
                <c:pt idx="6">
                  <c:v>Linea 1802</c:v>
                </c:pt>
                <c:pt idx="7">
                  <c:v>Linea 1803</c:v>
                </c:pt>
                <c:pt idx="8">
                  <c:v>Linea 1804</c:v>
                </c:pt>
                <c:pt idx="9">
                  <c:v>Linea 1805</c:v>
                </c:pt>
                <c:pt idx="10">
                  <c:v>Linea 1806</c:v>
                </c:pt>
                <c:pt idx="11">
                  <c:v>Linea 1807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13.1819223310997</c:v>
                </c:pt>
                <c:pt idx="1">
                  <c:v>20.3495926928377</c:v>
                </c:pt>
                <c:pt idx="2">
                  <c:v>10.37253236945</c:v>
                </c:pt>
                <c:pt idx="3">
                  <c:v>17.1993043239277</c:v>
                </c:pt>
                <c:pt idx="4">
                  <c:v>9.31285423201352</c:v>
                </c:pt>
                <c:pt idx="5">
                  <c:v>15.8495685945184</c:v>
                </c:pt>
                <c:pt idx="6">
                  <c:v>8.55348721291239</c:v>
                </c:pt>
                <c:pt idx="7">
                  <c:v>14.8260183721518</c:v>
                </c:pt>
                <c:pt idx="8">
                  <c:v>7.91263393471761</c:v>
                </c:pt>
                <c:pt idx="9">
                  <c:v>13.8821908819703</c:v>
                </c:pt>
                <c:pt idx="10">
                  <c:v>7.25530956948342</c:v>
                </c:pt>
                <c:pt idx="11">
                  <c:v>12.6873418631281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1796</c:v>
                </c:pt>
                <c:pt idx="1">
                  <c:v>Linea 1797</c:v>
                </c:pt>
                <c:pt idx="2">
                  <c:v>Linea 1798</c:v>
                </c:pt>
                <c:pt idx="3">
                  <c:v>Linea 1799</c:v>
                </c:pt>
                <c:pt idx="4">
                  <c:v>Linea 1800</c:v>
                </c:pt>
                <c:pt idx="5">
                  <c:v>Linea 1801</c:v>
                </c:pt>
                <c:pt idx="6">
                  <c:v>Linea 1802</c:v>
                </c:pt>
                <c:pt idx="7">
                  <c:v>Linea 1803</c:v>
                </c:pt>
                <c:pt idx="8">
                  <c:v>Linea 1804</c:v>
                </c:pt>
                <c:pt idx="9">
                  <c:v>Linea 1805</c:v>
                </c:pt>
                <c:pt idx="10">
                  <c:v>Linea 1806</c:v>
                </c:pt>
                <c:pt idx="11">
                  <c:v>Linea 1807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0.592967536928197</c:v>
                </c:pt>
                <c:pt idx="1">
                  <c:v>0.521790160394959</c:v>
                </c:pt>
                <c:pt idx="2">
                  <c:v>0.445944014375167</c:v>
                </c:pt>
                <c:pt idx="3">
                  <c:v>0.404965088953893</c:v>
                </c:pt>
                <c:pt idx="4">
                  <c:v>0.390266853583276</c:v>
                </c:pt>
                <c:pt idx="5">
                  <c:v>0.370896970111547</c:v>
                </c:pt>
                <c:pt idx="6">
                  <c:v>0.368537379682773</c:v>
                </c:pt>
                <c:pt idx="7">
                  <c:v>0.359905285330345</c:v>
                </c:pt>
                <c:pt idx="8">
                  <c:v>0.362492777099592</c:v>
                </c:pt>
                <c:pt idx="9">
                  <c:v>0.358686264315203</c:v>
                </c:pt>
                <c:pt idx="10">
                  <c:v>0.391746039626279</c:v>
                </c:pt>
                <c:pt idx="11">
                  <c:v>0.382617172120013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CT y CO!$B$2:$B$463</c:f>
              <c:numCache>
                <c:formatCode>General</c:formatCode>
                <c:ptCount val="462"/>
                <c:pt idx="0">
                  <c:v>9410365.86465392</c:v>
                </c:pt>
                <c:pt idx="1">
                  <c:v>29350396.410266</c:v>
                </c:pt>
                <c:pt idx="2">
                  <c:v>28230340.2180993</c:v>
                </c:pt>
                <c:pt idx="3">
                  <c:v>26786769.5807824</c:v>
                </c:pt>
                <c:pt idx="4">
                  <c:v>26161892.5488431</c:v>
                </c:pt>
                <c:pt idx="5">
                  <c:v>24956790.4934957</c:v>
                </c:pt>
                <c:pt idx="6">
                  <c:v>24421012.9931503</c:v>
                </c:pt>
                <c:pt idx="7">
                  <c:v>23272287.5058479</c:v>
                </c:pt>
                <c:pt idx="8">
                  <c:v>22769261.0205918</c:v>
                </c:pt>
                <c:pt idx="9">
                  <c:v>21645863.9396895</c:v>
                </c:pt>
                <c:pt idx="10">
                  <c:v>21159761.3208371</c:v>
                </c:pt>
                <c:pt idx="11">
                  <c:v>20058889.673011</c:v>
                </c:pt>
                <c:pt idx="12">
                  <c:v>19593977.575842</c:v>
                </c:pt>
                <c:pt idx="13">
                  <c:v>18549762.7796647</c:v>
                </c:pt>
                <c:pt idx="14">
                  <c:v>17129488.0597736</c:v>
                </c:pt>
                <c:pt idx="15">
                  <c:v>16862870.5676016</c:v>
                </c:pt>
                <c:pt idx="16">
                  <c:v>16868207.1913299</c:v>
                </c:pt>
                <c:pt idx="17">
                  <c:v>16512440.9299086</c:v>
                </c:pt>
                <c:pt idx="18">
                  <c:v>16166619.7099806</c:v>
                </c:pt>
                <c:pt idx="19">
                  <c:v>16210079.8355559</c:v>
                </c:pt>
                <c:pt idx="20">
                  <c:v>15741301.0559448</c:v>
                </c:pt>
                <c:pt idx="21">
                  <c:v>15644649.7652932</c:v>
                </c:pt>
                <c:pt idx="22">
                  <c:v>15628203.1590304</c:v>
                </c:pt>
                <c:pt idx="23">
                  <c:v>15164577.6561528</c:v>
                </c:pt>
                <c:pt idx="24">
                  <c:v>14682733.061186</c:v>
                </c:pt>
                <c:pt idx="25">
                  <c:v>14532777.8892169</c:v>
                </c:pt>
                <c:pt idx="26">
                  <c:v>14371073.346278</c:v>
                </c:pt>
                <c:pt idx="27">
                  <c:v>13832023.4146229</c:v>
                </c:pt>
                <c:pt idx="28">
                  <c:v>13626834.5509038</c:v>
                </c:pt>
                <c:pt idx="29">
                  <c:v>13479990.1454058</c:v>
                </c:pt>
                <c:pt idx="30">
                  <c:v>13519694.6978583</c:v>
                </c:pt>
                <c:pt idx="31">
                  <c:v>13319366.7866115</c:v>
                </c:pt>
                <c:pt idx="32">
                  <c:v>13140112.108026</c:v>
                </c:pt>
                <c:pt idx="33">
                  <c:v>13084209.7259649</c:v>
                </c:pt>
                <c:pt idx="34">
                  <c:v>13102647.1131075</c:v>
                </c:pt>
                <c:pt idx="35">
                  <c:v>12840471.1167288</c:v>
                </c:pt>
                <c:pt idx="36">
                  <c:v>12729283.7921095</c:v>
                </c:pt>
                <c:pt idx="37">
                  <c:v>12721330.1031727</c:v>
                </c:pt>
                <c:pt idx="38">
                  <c:v>12439519.6304075</c:v>
                </c:pt>
                <c:pt idx="39">
                  <c:v>12313457.2358889</c:v>
                </c:pt>
                <c:pt idx="40">
                  <c:v>12071673.5837726</c:v>
                </c:pt>
                <c:pt idx="41">
                  <c:v>11956734.6548218</c:v>
                </c:pt>
                <c:pt idx="42">
                  <c:v>11859180.7099757</c:v>
                </c:pt>
                <c:pt idx="43">
                  <c:v>11797053.9496524</c:v>
                </c:pt>
                <c:pt idx="44">
                  <c:v>11799408.2281173</c:v>
                </c:pt>
                <c:pt idx="45">
                  <c:v>11661156.2261383</c:v>
                </c:pt>
                <c:pt idx="46">
                  <c:v>11639448.3489103</c:v>
                </c:pt>
                <c:pt idx="47">
                  <c:v>11648470.2513459</c:v>
                </c:pt>
                <c:pt idx="48">
                  <c:v>11493425.0535607</c:v>
                </c:pt>
                <c:pt idx="49">
                  <c:v>11434861.0120476</c:v>
                </c:pt>
                <c:pt idx="50">
                  <c:v>11440603.2161878</c:v>
                </c:pt>
                <c:pt idx="51">
                  <c:v>11291653.5452615</c:v>
                </c:pt>
                <c:pt idx="52">
                  <c:v>11211310.6621928</c:v>
                </c:pt>
                <c:pt idx="53">
                  <c:v>11085879.734434</c:v>
                </c:pt>
                <c:pt idx="54">
                  <c:v>11002602.637614</c:v>
                </c:pt>
                <c:pt idx="55">
                  <c:v>10932508.6935351</c:v>
                </c:pt>
                <c:pt idx="56">
                  <c:v>10888912.3192526</c:v>
                </c:pt>
                <c:pt idx="57">
                  <c:v>10842203.691006</c:v>
                </c:pt>
                <c:pt idx="58">
                  <c:v>10763385.7563583</c:v>
                </c:pt>
                <c:pt idx="59">
                  <c:v>10722478.7630813</c:v>
                </c:pt>
                <c:pt idx="60">
                  <c:v>10693466.585458</c:v>
                </c:pt>
                <c:pt idx="61">
                  <c:v>10695590.9775926</c:v>
                </c:pt>
                <c:pt idx="62">
                  <c:v>10616482.2932582</c:v>
                </c:pt>
                <c:pt idx="63">
                  <c:v>10572892.5939349</c:v>
                </c:pt>
                <c:pt idx="64">
                  <c:v>10508615.7512672</c:v>
                </c:pt>
                <c:pt idx="65">
                  <c:v>10475022.4677631</c:v>
                </c:pt>
                <c:pt idx="66">
                  <c:v>10408147.2357571</c:v>
                </c:pt>
                <c:pt idx="67">
                  <c:v>10358283.4758662</c:v>
                </c:pt>
                <c:pt idx="68">
                  <c:v>10313926.9618573</c:v>
                </c:pt>
                <c:pt idx="69">
                  <c:v>10284469.2664345</c:v>
                </c:pt>
                <c:pt idx="70">
                  <c:v>10255669.8852115</c:v>
                </c:pt>
                <c:pt idx="71">
                  <c:v>10207670.6402637</c:v>
                </c:pt>
                <c:pt idx="72">
                  <c:v>10182393.2694613</c:v>
                </c:pt>
                <c:pt idx="73">
                  <c:v>10162860.6348336</c:v>
                </c:pt>
                <c:pt idx="74">
                  <c:v>10164622.9732418</c:v>
                </c:pt>
                <c:pt idx="75">
                  <c:v>10118571.4310037</c:v>
                </c:pt>
                <c:pt idx="76">
                  <c:v>10093886.1811466</c:v>
                </c:pt>
                <c:pt idx="77">
                  <c:v>10058319.4110138</c:v>
                </c:pt>
                <c:pt idx="78">
                  <c:v>10039167.500758</c:v>
                </c:pt>
                <c:pt idx="79">
                  <c:v>10001275.6565581</c:v>
                </c:pt>
                <c:pt idx="80">
                  <c:v>9970069.85474883</c:v>
                </c:pt>
                <c:pt idx="81">
                  <c:v>9941523.86327731</c:v>
                </c:pt>
                <c:pt idx="82">
                  <c:v>9921896.62780116</c:v>
                </c:pt>
                <c:pt idx="83">
                  <c:v>9903173.62704486</c:v>
                </c:pt>
                <c:pt idx="84">
                  <c:v>9873469.42305869</c:v>
                </c:pt>
                <c:pt idx="85">
                  <c:v>9856497.05308103</c:v>
                </c:pt>
                <c:pt idx="86">
                  <c:v>9844185.40824587</c:v>
                </c:pt>
                <c:pt idx="87">
                  <c:v>9826947.46798609</c:v>
                </c:pt>
                <c:pt idx="88">
                  <c:v>9802780.64787347</c:v>
                </c:pt>
                <c:pt idx="89">
                  <c:v>9788212.01359053</c:v>
                </c:pt>
                <c:pt idx="90">
                  <c:v>9768171.25354211</c:v>
                </c:pt>
                <c:pt idx="91">
                  <c:v>9758716.12054136</c:v>
                </c:pt>
                <c:pt idx="92">
                  <c:v>9736960.7838384</c:v>
                </c:pt>
                <c:pt idx="93">
                  <c:v>9718820.788228</c:v>
                </c:pt>
                <c:pt idx="94">
                  <c:v>9701763.43241983</c:v>
                </c:pt>
                <c:pt idx="95">
                  <c:v>9689924.9779743</c:v>
                </c:pt>
                <c:pt idx="96">
                  <c:v>9678808.98023031</c:v>
                </c:pt>
                <c:pt idx="97">
                  <c:v>9660670.15483275</c:v>
                </c:pt>
                <c:pt idx="98">
                  <c:v>9649651.80883155</c:v>
                </c:pt>
                <c:pt idx="99">
                  <c:v>9641563.66548823</c:v>
                </c:pt>
                <c:pt idx="100">
                  <c:v>9630639.72747652</c:v>
                </c:pt>
                <c:pt idx="101">
                  <c:v>9616026.86885682</c:v>
                </c:pt>
                <c:pt idx="102">
                  <c:v>9607417.64909161</c:v>
                </c:pt>
                <c:pt idx="103">
                  <c:v>9595762.94417811</c:v>
                </c:pt>
                <c:pt idx="104">
                  <c:v>9589897.99779022</c:v>
                </c:pt>
                <c:pt idx="105">
                  <c:v>9589839.40969841</c:v>
                </c:pt>
                <c:pt idx="106">
                  <c:v>9575910.07672937</c:v>
                </c:pt>
                <c:pt idx="107">
                  <c:v>9565080.32387371</c:v>
                </c:pt>
                <c:pt idx="108">
                  <c:v>9557304.26428244</c:v>
                </c:pt>
                <c:pt idx="109">
                  <c:v>9550335.55770887</c:v>
                </c:pt>
                <c:pt idx="110">
                  <c:v>9538923.66140549</c:v>
                </c:pt>
                <c:pt idx="111">
                  <c:v>9531519.95528516</c:v>
                </c:pt>
                <c:pt idx="112">
                  <c:v>9526227.51529241</c:v>
                </c:pt>
                <c:pt idx="113">
                  <c:v>9519332.80498157</c:v>
                </c:pt>
                <c:pt idx="114">
                  <c:v>9510273.25658046</c:v>
                </c:pt>
                <c:pt idx="115">
                  <c:v>9504885.06124843</c:v>
                </c:pt>
                <c:pt idx="116">
                  <c:v>9497947.23808255</c:v>
                </c:pt>
                <c:pt idx="117">
                  <c:v>9495109.20941879</c:v>
                </c:pt>
                <c:pt idx="118">
                  <c:v>9495409.72585566</c:v>
                </c:pt>
                <c:pt idx="119">
                  <c:v>9487024.07152507</c:v>
                </c:pt>
                <c:pt idx="120">
                  <c:v>9480826.5282007</c:v>
                </c:pt>
                <c:pt idx="121">
                  <c:v>9476574.15339753</c:v>
                </c:pt>
                <c:pt idx="122">
                  <c:v>9472804.00924081</c:v>
                </c:pt>
                <c:pt idx="123">
                  <c:v>9466071.74195356</c:v>
                </c:pt>
                <c:pt idx="124">
                  <c:v>9461477.97079068</c:v>
                </c:pt>
                <c:pt idx="125">
                  <c:v>9458164.55813248</c:v>
                </c:pt>
                <c:pt idx="126">
                  <c:v>9453990.39972039</c:v>
                </c:pt>
                <c:pt idx="127">
                  <c:v>9448758.37022827</c:v>
                </c:pt>
                <c:pt idx="128">
                  <c:v>9445852.95284291</c:v>
                </c:pt>
                <c:pt idx="129">
                  <c:v>9442139.88481186</c:v>
                </c:pt>
                <c:pt idx="130">
                  <c:v>9440278.14567302</c:v>
                </c:pt>
                <c:pt idx="131">
                  <c:v>9440268.68327075</c:v>
                </c:pt>
                <c:pt idx="132">
                  <c:v>9435767.74412298</c:v>
                </c:pt>
                <c:pt idx="133">
                  <c:v>9432298.6028897</c:v>
                </c:pt>
                <c:pt idx="134">
                  <c:v>9429929.09861795</c:v>
                </c:pt>
                <c:pt idx="135">
                  <c:v>9428037.22342801</c:v>
                </c:pt>
                <c:pt idx="136">
                  <c:v>9424349.95737536</c:v>
                </c:pt>
                <c:pt idx="137">
                  <c:v>9421868.33062192</c:v>
                </c:pt>
                <c:pt idx="138">
                  <c:v>9420178.23911318</c:v>
                </c:pt>
                <c:pt idx="139">
                  <c:v>9418150.34541971</c:v>
                </c:pt>
                <c:pt idx="140">
                  <c:v>9415415.82648549</c:v>
                </c:pt>
                <c:pt idx="141">
                  <c:v>9413858.37216732</c:v>
                </c:pt>
                <c:pt idx="142">
                  <c:v>9412004.62357812</c:v>
                </c:pt>
                <c:pt idx="143">
                  <c:v>9411524.83025137</c:v>
                </c:pt>
                <c:pt idx="144">
                  <c:v>9411444.35099424</c:v>
                </c:pt>
                <c:pt idx="145">
                  <c:v>9409302.4301151</c:v>
                </c:pt>
                <c:pt idx="146">
                  <c:v>9407781.69717584</c:v>
                </c:pt>
                <c:pt idx="147">
                  <c:v>9406862.63861849</c:v>
                </c:pt>
                <c:pt idx="148">
                  <c:v>9406115.73722979</c:v>
                </c:pt>
                <c:pt idx="149">
                  <c:v>9406135.1452622</c:v>
                </c:pt>
                <c:pt idx="150">
                  <c:v>9404333.67938014</c:v>
                </c:pt>
                <c:pt idx="151">
                  <c:v>9403491.13381376</c:v>
                </c:pt>
                <c:pt idx="152">
                  <c:v>9402485.37166241</c:v>
                </c:pt>
                <c:pt idx="153">
                  <c:v>9401279.03968038</c:v>
                </c:pt>
                <c:pt idx="154">
                  <c:v>9400704.93009349</c:v>
                </c:pt>
                <c:pt idx="155">
                  <c:v>9399996.95769406</c:v>
                </c:pt>
                <c:pt idx="156">
                  <c:v>9399425.0669776</c:v>
                </c:pt>
                <c:pt idx="157">
                  <c:v>9398895.46963372</c:v>
                </c:pt>
                <c:pt idx="158">
                  <c:v>9398966.40308668</c:v>
                </c:pt>
                <c:pt idx="159">
                  <c:v>9398016.59980057</c:v>
                </c:pt>
                <c:pt idx="160">
                  <c:v>9397657.25260572</c:v>
                </c:pt>
                <c:pt idx="161">
                  <c:v>9397705.81002861</c:v>
                </c:pt>
                <c:pt idx="162">
                  <c:v>9397398.30319119</c:v>
                </c:pt>
                <c:pt idx="163">
                  <c:v>9397435.48013198</c:v>
                </c:pt>
                <c:pt idx="164">
                  <c:v>9396674.37497468</c:v>
                </c:pt>
                <c:pt idx="165">
                  <c:v>9396346.39248602</c:v>
                </c:pt>
                <c:pt idx="166">
                  <c:v>9395893.0939251</c:v>
                </c:pt>
                <c:pt idx="167">
                  <c:v>9395711.34043018</c:v>
                </c:pt>
                <c:pt idx="168">
                  <c:v>9395788.7140977</c:v>
                </c:pt>
                <c:pt idx="169">
                  <c:v>9395437.66761419</c:v>
                </c:pt>
                <c:pt idx="170">
                  <c:v>9395522.13460605</c:v>
                </c:pt>
                <c:pt idx="171">
                  <c:v>9395523.22332473</c:v>
                </c:pt>
                <c:pt idx="172">
                  <c:v>9395159.65897045</c:v>
                </c:pt>
                <c:pt idx="173">
                  <c:v>9395055.05803152</c:v>
                </c:pt>
                <c:pt idx="174">
                  <c:v>9395186.20320851</c:v>
                </c:pt>
                <c:pt idx="175">
                  <c:v>9395203.23714695</c:v>
                </c:pt>
                <c:pt idx="176">
                  <c:v>9395047.21838142</c:v>
                </c:pt>
                <c:pt idx="177">
                  <c:v>9394838.9397871</c:v>
                </c:pt>
                <c:pt idx="178">
                  <c:v>9394795.51618523</c:v>
                </c:pt>
                <c:pt idx="179">
                  <c:v>9394842.40161522</c:v>
                </c:pt>
                <c:pt idx="180">
                  <c:v>9394832.55853543</c:v>
                </c:pt>
                <c:pt idx="181">
                  <c:v>9394788.30047393</c:v>
                </c:pt>
                <c:pt idx="182">
                  <c:v>9394917.95122035</c:v>
                </c:pt>
                <c:pt idx="183">
                  <c:v>9394789.84156621</c:v>
                </c:pt>
                <c:pt idx="184">
                  <c:v>9394765.06552831</c:v>
                </c:pt>
                <c:pt idx="185">
                  <c:v>9394913.7282688</c:v>
                </c:pt>
                <c:pt idx="186">
                  <c:v>9394769.92503003</c:v>
                </c:pt>
                <c:pt idx="187">
                  <c:v>9394767.32948149</c:v>
                </c:pt>
                <c:pt idx="188">
                  <c:v>9394738.64298695</c:v>
                </c:pt>
                <c:pt idx="189">
                  <c:v>9394816.32502055</c:v>
                </c:pt>
                <c:pt idx="190">
                  <c:v>9394765.91305613</c:v>
                </c:pt>
                <c:pt idx="191">
                  <c:v>9394683.37750528</c:v>
                </c:pt>
                <c:pt idx="192">
                  <c:v>9394685.36967132</c:v>
                </c:pt>
                <c:pt idx="193">
                  <c:v>9394715.96196383</c:v>
                </c:pt>
                <c:pt idx="194">
                  <c:v>9394619.14603428</c:v>
                </c:pt>
                <c:pt idx="195">
                  <c:v>9394628.27826804</c:v>
                </c:pt>
                <c:pt idx="196">
                  <c:v>9394593.40696722</c:v>
                </c:pt>
                <c:pt idx="197">
                  <c:v>9394596.07461444</c:v>
                </c:pt>
                <c:pt idx="198">
                  <c:v>9394601.66072817</c:v>
                </c:pt>
                <c:pt idx="199">
                  <c:v>9394656.72441803</c:v>
                </c:pt>
                <c:pt idx="200">
                  <c:v>9394614.48016592</c:v>
                </c:pt>
                <c:pt idx="201">
                  <c:v>9394614.42513645</c:v>
                </c:pt>
                <c:pt idx="202">
                  <c:v>9394645.45747758</c:v>
                </c:pt>
                <c:pt idx="203">
                  <c:v>9394569.73237689</c:v>
                </c:pt>
                <c:pt idx="204">
                  <c:v>9394614.3347827</c:v>
                </c:pt>
                <c:pt idx="205">
                  <c:v>9394574.35438624</c:v>
                </c:pt>
                <c:pt idx="206">
                  <c:v>9394543.7001115</c:v>
                </c:pt>
                <c:pt idx="207">
                  <c:v>9394529.97151731</c:v>
                </c:pt>
                <c:pt idx="208">
                  <c:v>9394532.91809333</c:v>
                </c:pt>
                <c:pt idx="209">
                  <c:v>9394541.66676493</c:v>
                </c:pt>
                <c:pt idx="210">
                  <c:v>9394522.83933265</c:v>
                </c:pt>
                <c:pt idx="211">
                  <c:v>9394521.63714483</c:v>
                </c:pt>
                <c:pt idx="212">
                  <c:v>9394538.60353748</c:v>
                </c:pt>
                <c:pt idx="213">
                  <c:v>9394517.5293851</c:v>
                </c:pt>
                <c:pt idx="214">
                  <c:v>9394534.62111003</c:v>
                </c:pt>
                <c:pt idx="215">
                  <c:v>9394522.16265813</c:v>
                </c:pt>
                <c:pt idx="216">
                  <c:v>9394512.49309788</c:v>
                </c:pt>
                <c:pt idx="217">
                  <c:v>9394517.41188445</c:v>
                </c:pt>
                <c:pt idx="218">
                  <c:v>9394513.29015948</c:v>
                </c:pt>
                <c:pt idx="219">
                  <c:v>9394519.33263924</c:v>
                </c:pt>
                <c:pt idx="220">
                  <c:v>9394495.80122573</c:v>
                </c:pt>
                <c:pt idx="221">
                  <c:v>9394482.7863913</c:v>
                </c:pt>
                <c:pt idx="222">
                  <c:v>9394483.65517275</c:v>
                </c:pt>
                <c:pt idx="223">
                  <c:v>9394481.69143553</c:v>
                </c:pt>
                <c:pt idx="224">
                  <c:v>9394483.9690562</c:v>
                </c:pt>
                <c:pt idx="225">
                  <c:v>9394475.11107059</c:v>
                </c:pt>
                <c:pt idx="226">
                  <c:v>9394480.19161556</c:v>
                </c:pt>
                <c:pt idx="227">
                  <c:v>9394473.37600179</c:v>
                </c:pt>
                <c:pt idx="228">
                  <c:v>9394472.56685208</c:v>
                </c:pt>
                <c:pt idx="229">
                  <c:v>9394473.8774822</c:v>
                </c:pt>
                <c:pt idx="230">
                  <c:v>9394472.23351326</c:v>
                </c:pt>
                <c:pt idx="231">
                  <c:v>9394480.66891176</c:v>
                </c:pt>
                <c:pt idx="232">
                  <c:v>9394472.33932418</c:v>
                </c:pt>
                <c:pt idx="233">
                  <c:v>9394473.83319929</c:v>
                </c:pt>
                <c:pt idx="234">
                  <c:v>9394472.54452862</c:v>
                </c:pt>
                <c:pt idx="235">
                  <c:v>9394477.42786717</c:v>
                </c:pt>
                <c:pt idx="236">
                  <c:v>9394463.64570468</c:v>
                </c:pt>
                <c:pt idx="237">
                  <c:v>9394461.21595591</c:v>
                </c:pt>
                <c:pt idx="238">
                  <c:v>9394462.08146583</c:v>
                </c:pt>
                <c:pt idx="239">
                  <c:v>9394467.02523774</c:v>
                </c:pt>
                <c:pt idx="240">
                  <c:v>9394467.05048051</c:v>
                </c:pt>
                <c:pt idx="241">
                  <c:v>9394457.95646348</c:v>
                </c:pt>
                <c:pt idx="242">
                  <c:v>9394467.62388271</c:v>
                </c:pt>
                <c:pt idx="243">
                  <c:v>9394461.12600409</c:v>
                </c:pt>
                <c:pt idx="244">
                  <c:v>9394462.1026006</c:v>
                </c:pt>
                <c:pt idx="245">
                  <c:v>9394460.33754551</c:v>
                </c:pt>
                <c:pt idx="246">
                  <c:v>9394470.42087024</c:v>
                </c:pt>
                <c:pt idx="247">
                  <c:v>9394465.96416164</c:v>
                </c:pt>
                <c:pt idx="248">
                  <c:v>9394459.45324225</c:v>
                </c:pt>
                <c:pt idx="249">
                  <c:v>9394460.05739586</c:v>
                </c:pt>
                <c:pt idx="250">
                  <c:v>9394454.10559192</c:v>
                </c:pt>
                <c:pt idx="251">
                  <c:v>9394460.94232118</c:v>
                </c:pt>
                <c:pt idx="252">
                  <c:v>9394454.12102163</c:v>
                </c:pt>
                <c:pt idx="253">
                  <c:v>9394459.80223089</c:v>
                </c:pt>
                <c:pt idx="254">
                  <c:v>9394456.90337538</c:v>
                </c:pt>
                <c:pt idx="255">
                  <c:v>9394454.47521005</c:v>
                </c:pt>
                <c:pt idx="256">
                  <c:v>9394452.87231343</c:v>
                </c:pt>
                <c:pt idx="257">
                  <c:v>9394454.94319872</c:v>
                </c:pt>
                <c:pt idx="258">
                  <c:v>9394456.19176406</c:v>
                </c:pt>
                <c:pt idx="259">
                  <c:v>9394455.25975896</c:v>
                </c:pt>
                <c:pt idx="260">
                  <c:v>9394452.50418015</c:v>
                </c:pt>
                <c:pt idx="261">
                  <c:v>9394454.37323753</c:v>
                </c:pt>
                <c:pt idx="262">
                  <c:v>9394453.85282114</c:v>
                </c:pt>
                <c:pt idx="263">
                  <c:v>9394452.69940443</c:v>
                </c:pt>
                <c:pt idx="264">
                  <c:v>9394451.06140064</c:v>
                </c:pt>
                <c:pt idx="265">
                  <c:v>9394449.46082584</c:v>
                </c:pt>
                <c:pt idx="266">
                  <c:v>9394451.01452307</c:v>
                </c:pt>
                <c:pt idx="267">
                  <c:v>9394450.88217199</c:v>
                </c:pt>
                <c:pt idx="268">
                  <c:v>9394450.0585382</c:v>
                </c:pt>
                <c:pt idx="269">
                  <c:v>9394449.13923891</c:v>
                </c:pt>
                <c:pt idx="270">
                  <c:v>9394449.03720723</c:v>
                </c:pt>
                <c:pt idx="271">
                  <c:v>9394451.260091</c:v>
                </c:pt>
                <c:pt idx="272">
                  <c:v>9394450.66041693</c:v>
                </c:pt>
                <c:pt idx="273">
                  <c:v>9394448.46944678</c:v>
                </c:pt>
                <c:pt idx="274">
                  <c:v>9394449.64896438</c:v>
                </c:pt>
                <c:pt idx="275">
                  <c:v>9394449.80949666</c:v>
                </c:pt>
                <c:pt idx="276">
                  <c:v>9394448.26353252</c:v>
                </c:pt>
                <c:pt idx="277">
                  <c:v>9394447.89076177</c:v>
                </c:pt>
                <c:pt idx="278">
                  <c:v>9394447.37552538</c:v>
                </c:pt>
                <c:pt idx="279">
                  <c:v>9394447.4550112</c:v>
                </c:pt>
                <c:pt idx="280">
                  <c:v>9394447.6458535</c:v>
                </c:pt>
                <c:pt idx="281">
                  <c:v>9394451.39237443</c:v>
                </c:pt>
                <c:pt idx="282">
                  <c:v>9394447.63229657</c:v>
                </c:pt>
                <c:pt idx="283">
                  <c:v>9394447.66460374</c:v>
                </c:pt>
                <c:pt idx="284">
                  <c:v>9394447.81891944</c:v>
                </c:pt>
                <c:pt idx="285">
                  <c:v>9394447.67323421</c:v>
                </c:pt>
                <c:pt idx="286">
                  <c:v>9394447.7685062</c:v>
                </c:pt>
                <c:pt idx="287">
                  <c:v>9394447.27330538</c:v>
                </c:pt>
                <c:pt idx="288">
                  <c:v>9394447.53056414</c:v>
                </c:pt>
                <c:pt idx="289">
                  <c:v>9394447.52742065</c:v>
                </c:pt>
                <c:pt idx="290">
                  <c:v>9394448.10191211</c:v>
                </c:pt>
                <c:pt idx="291">
                  <c:v>9394447.6855788</c:v>
                </c:pt>
                <c:pt idx="292">
                  <c:v>9394446.99089324</c:v>
                </c:pt>
                <c:pt idx="293">
                  <c:v>9394447.46504083</c:v>
                </c:pt>
                <c:pt idx="294">
                  <c:v>9394446.42269406</c:v>
                </c:pt>
                <c:pt idx="295">
                  <c:v>9394446.39530776</c:v>
                </c:pt>
                <c:pt idx="296">
                  <c:v>9394446.53655267</c:v>
                </c:pt>
                <c:pt idx="297">
                  <c:v>9394446.38056516</c:v>
                </c:pt>
                <c:pt idx="298">
                  <c:v>9394446.88500237</c:v>
                </c:pt>
                <c:pt idx="299">
                  <c:v>9394446.3409598</c:v>
                </c:pt>
                <c:pt idx="300">
                  <c:v>9394446.38366701</c:v>
                </c:pt>
                <c:pt idx="301">
                  <c:v>9394446.28171566</c:v>
                </c:pt>
                <c:pt idx="302">
                  <c:v>9394446.29587303</c:v>
                </c:pt>
                <c:pt idx="303">
                  <c:v>9394446.45425574</c:v>
                </c:pt>
                <c:pt idx="304">
                  <c:v>9394446.25525331</c:v>
                </c:pt>
                <c:pt idx="305">
                  <c:v>9394446.20620529</c:v>
                </c:pt>
                <c:pt idx="306">
                  <c:v>9394446.32405979</c:v>
                </c:pt>
                <c:pt idx="307">
                  <c:v>9394446.39192927</c:v>
                </c:pt>
                <c:pt idx="308">
                  <c:v>9394446.30291202</c:v>
                </c:pt>
                <c:pt idx="309">
                  <c:v>9394446.08884578</c:v>
                </c:pt>
                <c:pt idx="310">
                  <c:v>9394446.18813479</c:v>
                </c:pt>
                <c:pt idx="311">
                  <c:v>9394446.11535975</c:v>
                </c:pt>
                <c:pt idx="312">
                  <c:v>9394446.18550518</c:v>
                </c:pt>
                <c:pt idx="313">
                  <c:v>9394446.13519441</c:v>
                </c:pt>
                <c:pt idx="314">
                  <c:v>9394446.08565754</c:v>
                </c:pt>
                <c:pt idx="315">
                  <c:v>9394446.09459311</c:v>
                </c:pt>
                <c:pt idx="316">
                  <c:v>9394446.0289451</c:v>
                </c:pt>
                <c:pt idx="317">
                  <c:v>9394446.0451328</c:v>
                </c:pt>
                <c:pt idx="318">
                  <c:v>9394446.12657097</c:v>
                </c:pt>
                <c:pt idx="319">
                  <c:v>9394446.06470527</c:v>
                </c:pt>
                <c:pt idx="320">
                  <c:v>9394446.26148821</c:v>
                </c:pt>
                <c:pt idx="321">
                  <c:v>9394446.05087887</c:v>
                </c:pt>
                <c:pt idx="322">
                  <c:v>9394446.02766828</c:v>
                </c:pt>
                <c:pt idx="323">
                  <c:v>9394446.02879687</c:v>
                </c:pt>
                <c:pt idx="324">
                  <c:v>9394446.02359407</c:v>
                </c:pt>
                <c:pt idx="325">
                  <c:v>9394446.04118582</c:v>
                </c:pt>
                <c:pt idx="326">
                  <c:v>9394446.02918551</c:v>
                </c:pt>
                <c:pt idx="327">
                  <c:v>9394446.00842703</c:v>
                </c:pt>
                <c:pt idx="328">
                  <c:v>9394446.01645581</c:v>
                </c:pt>
                <c:pt idx="329">
                  <c:v>9394446.07634418</c:v>
                </c:pt>
                <c:pt idx="330">
                  <c:v>9394446.02181892</c:v>
                </c:pt>
                <c:pt idx="331">
                  <c:v>9394446.00364314</c:v>
                </c:pt>
                <c:pt idx="332">
                  <c:v>9394446.00989955</c:v>
                </c:pt>
                <c:pt idx="333">
                  <c:v>9394446.00683861</c:v>
                </c:pt>
                <c:pt idx="334">
                  <c:v>9394446.00475146</c:v>
                </c:pt>
                <c:pt idx="335">
                  <c:v>9394446.01085286</c:v>
                </c:pt>
                <c:pt idx="336">
                  <c:v>9394445.99971714</c:v>
                </c:pt>
                <c:pt idx="337">
                  <c:v>9394446.0053967</c:v>
                </c:pt>
                <c:pt idx="338">
                  <c:v>9394446.00536008</c:v>
                </c:pt>
                <c:pt idx="339">
                  <c:v>9394445.99929139</c:v>
                </c:pt>
                <c:pt idx="340">
                  <c:v>9394446.01080104</c:v>
                </c:pt>
                <c:pt idx="341">
                  <c:v>9394445.99956122</c:v>
                </c:pt>
                <c:pt idx="342">
                  <c:v>9394445.99215289</c:v>
                </c:pt>
                <c:pt idx="343">
                  <c:v>9394445.9963988</c:v>
                </c:pt>
                <c:pt idx="344">
                  <c:v>9394445.98043757</c:v>
                </c:pt>
                <c:pt idx="345">
                  <c:v>9394445.98008184</c:v>
                </c:pt>
                <c:pt idx="346">
                  <c:v>9394445.9821949</c:v>
                </c:pt>
                <c:pt idx="347">
                  <c:v>9394445.9902277</c:v>
                </c:pt>
                <c:pt idx="348">
                  <c:v>9394445.98074148</c:v>
                </c:pt>
                <c:pt idx="349">
                  <c:v>9394445.9862631</c:v>
                </c:pt>
                <c:pt idx="350">
                  <c:v>9394445.98245867</c:v>
                </c:pt>
                <c:pt idx="351">
                  <c:v>9394445.98117311</c:v>
                </c:pt>
                <c:pt idx="352">
                  <c:v>9394445.98386239</c:v>
                </c:pt>
                <c:pt idx="353">
                  <c:v>9394445.98183534</c:v>
                </c:pt>
                <c:pt idx="354">
                  <c:v>9394445.98196798</c:v>
                </c:pt>
                <c:pt idx="355">
                  <c:v>9394445.98261172</c:v>
                </c:pt>
                <c:pt idx="356">
                  <c:v>9394445.98125605</c:v>
                </c:pt>
                <c:pt idx="357">
                  <c:v>9394445.9811124</c:v>
                </c:pt>
                <c:pt idx="358">
                  <c:v>9394445.9798375</c:v>
                </c:pt>
                <c:pt idx="359">
                  <c:v>9394445.98038932</c:v>
                </c:pt>
                <c:pt idx="360">
                  <c:v>9394445.97954632</c:v>
                </c:pt>
                <c:pt idx="361">
                  <c:v>9394445.98046199</c:v>
                </c:pt>
                <c:pt idx="362">
                  <c:v>9394445.97833296</c:v>
                </c:pt>
                <c:pt idx="363">
                  <c:v>9394445.97748957</c:v>
                </c:pt>
                <c:pt idx="364">
                  <c:v>9394445.97712822</c:v>
                </c:pt>
                <c:pt idx="365">
                  <c:v>9394445.97809613</c:v>
                </c:pt>
                <c:pt idx="366">
                  <c:v>9394445.97633876</c:v>
                </c:pt>
                <c:pt idx="367">
                  <c:v>9394445.9756387</c:v>
                </c:pt>
                <c:pt idx="368">
                  <c:v>9394445.97524926</c:v>
                </c:pt>
                <c:pt idx="369">
                  <c:v>9394445.97521173</c:v>
                </c:pt>
                <c:pt idx="370">
                  <c:v>9394445.97523652</c:v>
                </c:pt>
                <c:pt idx="371">
                  <c:v>9394445.97514994</c:v>
                </c:pt>
                <c:pt idx="372">
                  <c:v>9394445.97545736</c:v>
                </c:pt>
                <c:pt idx="373">
                  <c:v>9394445.97497419</c:v>
                </c:pt>
                <c:pt idx="374">
                  <c:v>9394445.9749983</c:v>
                </c:pt>
                <c:pt idx="375">
                  <c:v>9394445.97505497</c:v>
                </c:pt>
                <c:pt idx="376">
                  <c:v>9394445.97513321</c:v>
                </c:pt>
                <c:pt idx="377">
                  <c:v>9394445.97586173</c:v>
                </c:pt>
                <c:pt idx="378">
                  <c:v>9394445.97473465</c:v>
                </c:pt>
                <c:pt idx="379">
                  <c:v>9394445.97448083</c:v>
                </c:pt>
                <c:pt idx="380">
                  <c:v>9394445.97465126</c:v>
                </c:pt>
                <c:pt idx="381">
                  <c:v>9394445.97493843</c:v>
                </c:pt>
                <c:pt idx="382">
                  <c:v>9394445.97468146</c:v>
                </c:pt>
                <c:pt idx="383">
                  <c:v>9394445.97504783</c:v>
                </c:pt>
                <c:pt idx="384">
                  <c:v>9394445.97486343</c:v>
                </c:pt>
                <c:pt idx="385">
                  <c:v>9394445.97448156</c:v>
                </c:pt>
                <c:pt idx="386">
                  <c:v>9394445.97449882</c:v>
                </c:pt>
                <c:pt idx="387">
                  <c:v>9394445.9745616</c:v>
                </c:pt>
                <c:pt idx="388">
                  <c:v>9394445.9745536</c:v>
                </c:pt>
                <c:pt idx="389">
                  <c:v>9394445.97432572</c:v>
                </c:pt>
                <c:pt idx="390">
                  <c:v>9394445.9743011</c:v>
                </c:pt>
                <c:pt idx="391">
                  <c:v>9394445.97444673</c:v>
                </c:pt>
                <c:pt idx="392">
                  <c:v>9394445.97439152</c:v>
                </c:pt>
                <c:pt idx="393">
                  <c:v>9394445.97436101</c:v>
                </c:pt>
                <c:pt idx="394">
                  <c:v>9394445.97438198</c:v>
                </c:pt>
                <c:pt idx="395">
                  <c:v>9394445.974231</c:v>
                </c:pt>
                <c:pt idx="396">
                  <c:v>9394445.97426363</c:v>
                </c:pt>
                <c:pt idx="397">
                  <c:v>9394445.97438875</c:v>
                </c:pt>
                <c:pt idx="398">
                  <c:v>9394445.9742166</c:v>
                </c:pt>
                <c:pt idx="399">
                  <c:v>9394445.97424135</c:v>
                </c:pt>
                <c:pt idx="400">
                  <c:v>9394445.97425904</c:v>
                </c:pt>
                <c:pt idx="401">
                  <c:v>9394445.97422742</c:v>
                </c:pt>
                <c:pt idx="402">
                  <c:v>9394445.97422217</c:v>
                </c:pt>
                <c:pt idx="403">
                  <c:v>9394445.97421683</c:v>
                </c:pt>
                <c:pt idx="404">
                  <c:v>9394445.97419404</c:v>
                </c:pt>
                <c:pt idx="405">
                  <c:v>9394445.97423253</c:v>
                </c:pt>
                <c:pt idx="406">
                  <c:v>9394445.97424019</c:v>
                </c:pt>
                <c:pt idx="407">
                  <c:v>9394445.97421134</c:v>
                </c:pt>
                <c:pt idx="408">
                  <c:v>9394445.97418971</c:v>
                </c:pt>
                <c:pt idx="409">
                  <c:v>9394445.97418989</c:v>
                </c:pt>
                <c:pt idx="410">
                  <c:v>9394445.97417918</c:v>
                </c:pt>
                <c:pt idx="411">
                  <c:v>9394445.97418611</c:v>
                </c:pt>
                <c:pt idx="412">
                  <c:v>9394445.97418365</c:v>
                </c:pt>
                <c:pt idx="413">
                  <c:v>9394445.97416742</c:v>
                </c:pt>
                <c:pt idx="414">
                  <c:v>9394445.9742083</c:v>
                </c:pt>
                <c:pt idx="415">
                  <c:v>9394445.97417375</c:v>
                </c:pt>
                <c:pt idx="416">
                  <c:v>9394445.97419161</c:v>
                </c:pt>
                <c:pt idx="417">
                  <c:v>9394445.97416861</c:v>
                </c:pt>
                <c:pt idx="418">
                  <c:v>9394445.97417088</c:v>
                </c:pt>
                <c:pt idx="419">
                  <c:v>9394445.97418567</c:v>
                </c:pt>
                <c:pt idx="420">
                  <c:v>9394445.97416779</c:v>
                </c:pt>
                <c:pt idx="421">
                  <c:v>9394445.97415137</c:v>
                </c:pt>
                <c:pt idx="422">
                  <c:v>9394445.97414893</c:v>
                </c:pt>
                <c:pt idx="423">
                  <c:v>9394445.97415475</c:v>
                </c:pt>
                <c:pt idx="424">
                  <c:v>9394445.97415012</c:v>
                </c:pt>
                <c:pt idx="425">
                  <c:v>9394445.97415059</c:v>
                </c:pt>
                <c:pt idx="426">
                  <c:v>9394445.9741483</c:v>
                </c:pt>
                <c:pt idx="427">
                  <c:v>9394445.97414904</c:v>
                </c:pt>
                <c:pt idx="428">
                  <c:v>9394445.97415489</c:v>
                </c:pt>
                <c:pt idx="429">
                  <c:v>9394445.97415233</c:v>
                </c:pt>
                <c:pt idx="430">
                  <c:v>9394445.97415142</c:v>
                </c:pt>
                <c:pt idx="431">
                  <c:v>9394445.97415234</c:v>
                </c:pt>
                <c:pt idx="432">
                  <c:v>9394445.97415354</c:v>
                </c:pt>
                <c:pt idx="433">
                  <c:v>9394445.974153</c:v>
                </c:pt>
                <c:pt idx="434">
                  <c:v>9394445.97415259</c:v>
                </c:pt>
                <c:pt idx="435">
                  <c:v>9394445.97415328</c:v>
                </c:pt>
                <c:pt idx="436">
                  <c:v>9394445.97414929</c:v>
                </c:pt>
                <c:pt idx="437">
                  <c:v>9394445.97414929</c:v>
                </c:pt>
                <c:pt idx="438">
                  <c:v>9394445.97414593</c:v>
                </c:pt>
                <c:pt idx="439">
                  <c:v>9394445.97414587</c:v>
                </c:pt>
                <c:pt idx="440">
                  <c:v>9394445.9741453</c:v>
                </c:pt>
                <c:pt idx="441">
                  <c:v>9394445.97414651</c:v>
                </c:pt>
                <c:pt idx="442">
                  <c:v>9394445.9741441</c:v>
                </c:pt>
                <c:pt idx="443">
                  <c:v>9394445.97414255</c:v>
                </c:pt>
                <c:pt idx="444">
                  <c:v>9394445.97414442</c:v>
                </c:pt>
                <c:pt idx="445">
                  <c:v>9394445.97414277</c:v>
                </c:pt>
                <c:pt idx="446">
                  <c:v>9394445.9741426</c:v>
                </c:pt>
                <c:pt idx="447">
                  <c:v>9394445.97414269</c:v>
                </c:pt>
                <c:pt idx="448">
                  <c:v>9394445.97414312</c:v>
                </c:pt>
                <c:pt idx="449">
                  <c:v>9394445.97414189</c:v>
                </c:pt>
                <c:pt idx="450">
                  <c:v>9394445.97414187</c:v>
                </c:pt>
                <c:pt idx="451">
                  <c:v>9394445.97414125</c:v>
                </c:pt>
                <c:pt idx="452">
                  <c:v>9394445.97414182</c:v>
                </c:pt>
                <c:pt idx="453">
                  <c:v>9394445.97414059</c:v>
                </c:pt>
                <c:pt idx="454">
                  <c:v>9394445.9741409</c:v>
                </c:pt>
                <c:pt idx="455">
                  <c:v>9394445.97414296</c:v>
                </c:pt>
                <c:pt idx="456">
                  <c:v>9394445.97414084</c:v>
                </c:pt>
                <c:pt idx="457">
                  <c:v>9394445.97414129</c:v>
                </c:pt>
                <c:pt idx="458">
                  <c:v>9394445.97414156</c:v>
                </c:pt>
                <c:pt idx="459">
                  <c:v>9394445.97414156</c:v>
                </c:pt>
                <c:pt idx="460">
                  <c:v>9394445.97414135</c:v>
                </c:pt>
                <c:pt idx="461">
                  <c:v>9394445.97414153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CT y CO!$C$2:$C$463</c:f>
              <c:numCache>
                <c:formatCode>General</c:formatCode>
                <c:ptCount val="462"/>
                <c:pt idx="0">
                  <c:v>0</c:v>
                </c:pt>
                <c:pt idx="1">
                  <c:v>463025.123063729</c:v>
                </c:pt>
                <c:pt idx="2">
                  <c:v>463453.720057475</c:v>
                </c:pt>
                <c:pt idx="3">
                  <c:v>456729.296413387</c:v>
                </c:pt>
                <c:pt idx="4">
                  <c:v>457319.236642686</c:v>
                </c:pt>
                <c:pt idx="5">
                  <c:v>453793.755691663</c:v>
                </c:pt>
                <c:pt idx="6">
                  <c:v>454470.394714895</c:v>
                </c:pt>
                <c:pt idx="7">
                  <c:v>450660.49623611</c:v>
                </c:pt>
                <c:pt idx="8">
                  <c:v>451009.03173595</c:v>
                </c:pt>
                <c:pt idx="9">
                  <c:v>446752.712429724</c:v>
                </c:pt>
                <c:pt idx="10">
                  <c:v>446625.023959399</c:v>
                </c:pt>
                <c:pt idx="11">
                  <c:v>441903.32941685</c:v>
                </c:pt>
                <c:pt idx="12">
                  <c:v>441322.69464896</c:v>
                </c:pt>
                <c:pt idx="13">
                  <c:v>436432.131963353</c:v>
                </c:pt>
                <c:pt idx="14">
                  <c:v>439903.217037466</c:v>
                </c:pt>
                <c:pt idx="15">
                  <c:v>440314.802759266</c:v>
                </c:pt>
                <c:pt idx="16">
                  <c:v>441190.528352367</c:v>
                </c:pt>
                <c:pt idx="17">
                  <c:v>442168.462659361</c:v>
                </c:pt>
                <c:pt idx="18">
                  <c:v>444447.620959601</c:v>
                </c:pt>
                <c:pt idx="19">
                  <c:v>443912.434308216</c:v>
                </c:pt>
                <c:pt idx="20">
                  <c:v>446960.569055161</c:v>
                </c:pt>
                <c:pt idx="21">
                  <c:v>447793.48842632</c:v>
                </c:pt>
                <c:pt idx="22">
                  <c:v>448057.955726671</c:v>
                </c:pt>
                <c:pt idx="23">
                  <c:v>452315.071146553</c:v>
                </c:pt>
                <c:pt idx="24">
                  <c:v>457998.574741376</c:v>
                </c:pt>
                <c:pt idx="25">
                  <c:v>461110.93098681</c:v>
                </c:pt>
                <c:pt idx="26">
                  <c:v>463542.081950938</c:v>
                </c:pt>
                <c:pt idx="27">
                  <c:v>473020.058383705</c:v>
                </c:pt>
                <c:pt idx="28">
                  <c:v>478241.794689837</c:v>
                </c:pt>
                <c:pt idx="29">
                  <c:v>482958.576460343</c:v>
                </c:pt>
                <c:pt idx="30">
                  <c:v>482113.023186999</c:v>
                </c:pt>
                <c:pt idx="31">
                  <c:v>488345.644992425</c:v>
                </c:pt>
                <c:pt idx="32">
                  <c:v>494036.563887565</c:v>
                </c:pt>
                <c:pt idx="33">
                  <c:v>496975.567209763</c:v>
                </c:pt>
                <c:pt idx="34">
                  <c:v>497238.274840785</c:v>
                </c:pt>
                <c:pt idx="35">
                  <c:v>504062.738806865</c:v>
                </c:pt>
                <c:pt idx="36">
                  <c:v>507886.20863961</c:v>
                </c:pt>
                <c:pt idx="37">
                  <c:v>508279.961838095</c:v>
                </c:pt>
                <c:pt idx="38">
                  <c:v>517456.298228057</c:v>
                </c:pt>
                <c:pt idx="39">
                  <c:v>520641.712810768</c:v>
                </c:pt>
                <c:pt idx="40">
                  <c:v>532275.031208511</c:v>
                </c:pt>
                <c:pt idx="41">
                  <c:v>538867.702824594</c:v>
                </c:pt>
                <c:pt idx="42">
                  <c:v>543354.585367817</c:v>
                </c:pt>
                <c:pt idx="43">
                  <c:v>546906.708579139</c:v>
                </c:pt>
                <c:pt idx="44">
                  <c:v>546660.33507512</c:v>
                </c:pt>
                <c:pt idx="45">
                  <c:v>553656.507745639</c:v>
                </c:pt>
                <c:pt idx="46">
                  <c:v>555860.125322887</c:v>
                </c:pt>
                <c:pt idx="47">
                  <c:v>554925.649629249</c:v>
                </c:pt>
                <c:pt idx="48">
                  <c:v>565001.755912987</c:v>
                </c:pt>
                <c:pt idx="49">
                  <c:v>569547.923708105</c:v>
                </c:pt>
                <c:pt idx="50">
                  <c:v>569721.605026673</c:v>
                </c:pt>
                <c:pt idx="51">
                  <c:v>580849.882101447</c:v>
                </c:pt>
                <c:pt idx="52">
                  <c:v>586326.269584592</c:v>
                </c:pt>
                <c:pt idx="53">
                  <c:v>597777.063744674</c:v>
                </c:pt>
                <c:pt idx="54">
                  <c:v>604695.73362244</c:v>
                </c:pt>
                <c:pt idx="55">
                  <c:v>612239.9920366</c:v>
                </c:pt>
                <c:pt idx="56">
                  <c:v>616789.229593918</c:v>
                </c:pt>
                <c:pt idx="57">
                  <c:v>623464.079747509</c:v>
                </c:pt>
                <c:pt idx="58">
                  <c:v>633277.437982974</c:v>
                </c:pt>
                <c:pt idx="59">
                  <c:v>639558.119663349</c:v>
                </c:pt>
                <c:pt idx="60">
                  <c:v>643270.473300614</c:v>
                </c:pt>
                <c:pt idx="61">
                  <c:v>643662.447526893</c:v>
                </c:pt>
                <c:pt idx="62">
                  <c:v>653077.995208172</c:v>
                </c:pt>
                <c:pt idx="63">
                  <c:v>658713.650471353</c:v>
                </c:pt>
                <c:pt idx="64">
                  <c:v>667916.22479181</c:v>
                </c:pt>
                <c:pt idx="65">
                  <c:v>675091.367888471</c:v>
                </c:pt>
                <c:pt idx="66">
                  <c:v>686050.03823329</c:v>
                </c:pt>
                <c:pt idx="67">
                  <c:v>696395.449576346</c:v>
                </c:pt>
                <c:pt idx="68">
                  <c:v>704708.580418125</c:v>
                </c:pt>
                <c:pt idx="69">
                  <c:v>710667.42442244</c:v>
                </c:pt>
                <c:pt idx="70">
                  <c:v>715668.068281696</c:v>
                </c:pt>
                <c:pt idx="71">
                  <c:v>725509.680775726</c:v>
                </c:pt>
                <c:pt idx="72">
                  <c:v>730371.606858206</c:v>
                </c:pt>
                <c:pt idx="73">
                  <c:v>734632.163418256</c:v>
                </c:pt>
                <c:pt idx="74">
                  <c:v>733968.439890874</c:v>
                </c:pt>
                <c:pt idx="75">
                  <c:v>745877.344031197</c:v>
                </c:pt>
                <c:pt idx="76">
                  <c:v>753098.201979449</c:v>
                </c:pt>
                <c:pt idx="77">
                  <c:v>763091.927866223</c:v>
                </c:pt>
                <c:pt idx="78">
                  <c:v>766267.827976922</c:v>
                </c:pt>
                <c:pt idx="79">
                  <c:v>777822.007378361</c:v>
                </c:pt>
                <c:pt idx="80">
                  <c:v>786003.918585064</c:v>
                </c:pt>
                <c:pt idx="81">
                  <c:v>795220.666165736</c:v>
                </c:pt>
                <c:pt idx="82">
                  <c:v>801589.906319714</c:v>
                </c:pt>
                <c:pt idx="83">
                  <c:v>808984.041172236</c:v>
                </c:pt>
                <c:pt idx="84">
                  <c:v>820293.447457903</c:v>
                </c:pt>
                <c:pt idx="85">
                  <c:v>827460.729303707</c:v>
                </c:pt>
                <c:pt idx="86">
                  <c:v>832689.456804193</c:v>
                </c:pt>
                <c:pt idx="87">
                  <c:v>840233.955267603</c:v>
                </c:pt>
                <c:pt idx="88">
                  <c:v>849653.067925333</c:v>
                </c:pt>
                <c:pt idx="89">
                  <c:v>854988.78540913</c:v>
                </c:pt>
                <c:pt idx="90">
                  <c:v>863595.834184755</c:v>
                </c:pt>
                <c:pt idx="91">
                  <c:v>870554.195081326</c:v>
                </c:pt>
                <c:pt idx="92">
                  <c:v>880546.533584056</c:v>
                </c:pt>
                <c:pt idx="93">
                  <c:v>891458.921788611</c:v>
                </c:pt>
                <c:pt idx="94">
                  <c:v>900817.889702558</c:v>
                </c:pt>
                <c:pt idx="95">
                  <c:v>907807.967752938</c:v>
                </c:pt>
                <c:pt idx="96">
                  <c:v>913491.141570251</c:v>
                </c:pt>
                <c:pt idx="97">
                  <c:v>924038.600333835</c:v>
                </c:pt>
                <c:pt idx="98">
                  <c:v>930363.025115658</c:v>
                </c:pt>
                <c:pt idx="99">
                  <c:v>935125.623586728</c:v>
                </c:pt>
                <c:pt idx="100">
                  <c:v>941912.614406346</c:v>
                </c:pt>
                <c:pt idx="101">
                  <c:v>952893.412470383</c:v>
                </c:pt>
                <c:pt idx="102">
                  <c:v>960381.013179394</c:v>
                </c:pt>
                <c:pt idx="103">
                  <c:v>969843.300374674</c:v>
                </c:pt>
                <c:pt idx="104">
                  <c:v>971541.513610972</c:v>
                </c:pt>
                <c:pt idx="105">
                  <c:v>972961.071623422</c:v>
                </c:pt>
                <c:pt idx="106">
                  <c:v>983848.187873015</c:v>
                </c:pt>
                <c:pt idx="107">
                  <c:v>992796.814978533</c:v>
                </c:pt>
                <c:pt idx="108">
                  <c:v>999166.212705442</c:v>
                </c:pt>
                <c:pt idx="109">
                  <c:v>1006352.55047729</c:v>
                </c:pt>
                <c:pt idx="110">
                  <c:v>1017688.27941989</c:v>
                </c:pt>
                <c:pt idx="111">
                  <c:v>1025750.08180544</c:v>
                </c:pt>
                <c:pt idx="112">
                  <c:v>1031830.28661389</c:v>
                </c:pt>
                <c:pt idx="113">
                  <c:v>1039857.57776264</c:v>
                </c:pt>
                <c:pt idx="114">
                  <c:v>1049253.68285681</c:v>
                </c:pt>
                <c:pt idx="115">
                  <c:v>1054196.26257149</c:v>
                </c:pt>
                <c:pt idx="116">
                  <c:v>1061925.72402222</c:v>
                </c:pt>
                <c:pt idx="117">
                  <c:v>1068921.41052103</c:v>
                </c:pt>
                <c:pt idx="118">
                  <c:v>1070290.47964148</c:v>
                </c:pt>
                <c:pt idx="119">
                  <c:v>1079853.27094741</c:v>
                </c:pt>
                <c:pt idx="120">
                  <c:v>1088804.53942662</c:v>
                </c:pt>
                <c:pt idx="121">
                  <c:v>1095622.38062912</c:v>
                </c:pt>
                <c:pt idx="122">
                  <c:v>1100459.12160389</c:v>
                </c:pt>
                <c:pt idx="123">
                  <c:v>1110596.89601872</c:v>
                </c:pt>
                <c:pt idx="124">
                  <c:v>1117469.38828548</c:v>
                </c:pt>
                <c:pt idx="125">
                  <c:v>1122374.65785162</c:v>
                </c:pt>
                <c:pt idx="126">
                  <c:v>1128996.71063403</c:v>
                </c:pt>
                <c:pt idx="127">
                  <c:v>1139758.90562447</c:v>
                </c:pt>
                <c:pt idx="128">
                  <c:v>1147229.5935933</c:v>
                </c:pt>
                <c:pt idx="129">
                  <c:v>1155910.25606996</c:v>
                </c:pt>
                <c:pt idx="130">
                  <c:v>1155580.5465321</c:v>
                </c:pt>
                <c:pt idx="131">
                  <c:v>1153811.21140318</c:v>
                </c:pt>
                <c:pt idx="132">
                  <c:v>1163160.08217947</c:v>
                </c:pt>
                <c:pt idx="133">
                  <c:v>1170576.85434494</c:v>
                </c:pt>
                <c:pt idx="134">
                  <c:v>1175318.87724144</c:v>
                </c:pt>
                <c:pt idx="135">
                  <c:v>1180955.21527953</c:v>
                </c:pt>
                <c:pt idx="136">
                  <c:v>1191156.77960335</c:v>
                </c:pt>
                <c:pt idx="137">
                  <c:v>1199101.79471543</c:v>
                </c:pt>
                <c:pt idx="138">
                  <c:v>1205137.51403501</c:v>
                </c:pt>
                <c:pt idx="139">
                  <c:v>1212704.50742852</c:v>
                </c:pt>
                <c:pt idx="140">
                  <c:v>1220809.77804171</c:v>
                </c:pt>
                <c:pt idx="141">
                  <c:v>1224182.7406207</c:v>
                </c:pt>
                <c:pt idx="142">
                  <c:v>1229859.8762763</c:v>
                </c:pt>
                <c:pt idx="143">
                  <c:v>1237393.85612455</c:v>
                </c:pt>
                <c:pt idx="144">
                  <c:v>1235610.75402104</c:v>
                </c:pt>
                <c:pt idx="145">
                  <c:v>1244576.04325763</c:v>
                </c:pt>
                <c:pt idx="146">
                  <c:v>1252078.65157076</c:v>
                </c:pt>
                <c:pt idx="147">
                  <c:v>1257695.77732511</c:v>
                </c:pt>
                <c:pt idx="148">
                  <c:v>1260356.32131982</c:v>
                </c:pt>
                <c:pt idx="149">
                  <c:v>1260938.0463476</c:v>
                </c:pt>
                <c:pt idx="150">
                  <c:v>1268576.44983676</c:v>
                </c:pt>
                <c:pt idx="151">
                  <c:v>1271832.98905733</c:v>
                </c:pt>
                <c:pt idx="152">
                  <c:v>1275837.50624619</c:v>
                </c:pt>
                <c:pt idx="153">
                  <c:v>1284826.79357732</c:v>
                </c:pt>
                <c:pt idx="154">
                  <c:v>1291807.77458014</c:v>
                </c:pt>
                <c:pt idx="155">
                  <c:v>1298901.95743863</c:v>
                </c:pt>
                <c:pt idx="156">
                  <c:v>1299171.15645386</c:v>
                </c:pt>
                <c:pt idx="157">
                  <c:v>1294864.09933117</c:v>
                </c:pt>
                <c:pt idx="158">
                  <c:v>1296134.1126678</c:v>
                </c:pt>
                <c:pt idx="159">
                  <c:v>1301201.80407435</c:v>
                </c:pt>
                <c:pt idx="160">
                  <c:v>1302001.32615649</c:v>
                </c:pt>
                <c:pt idx="161">
                  <c:v>1301352.83643888</c:v>
                </c:pt>
                <c:pt idx="162">
                  <c:v>1304720.40186788</c:v>
                </c:pt>
                <c:pt idx="163">
                  <c:v>1304395.74303234</c:v>
                </c:pt>
                <c:pt idx="164">
                  <c:v>1311440.34058094</c:v>
                </c:pt>
                <c:pt idx="165">
                  <c:v>1317009.07329129</c:v>
                </c:pt>
                <c:pt idx="166">
                  <c:v>1320345.41730754</c:v>
                </c:pt>
                <c:pt idx="167">
                  <c:v>1319407.95708683</c:v>
                </c:pt>
                <c:pt idx="168">
                  <c:v>1317085.88794507</c:v>
                </c:pt>
                <c:pt idx="169">
                  <c:v>1323943.09677333</c:v>
                </c:pt>
                <c:pt idx="170">
                  <c:v>1334313.45670029</c:v>
                </c:pt>
                <c:pt idx="171">
                  <c:v>1322167.34478806</c:v>
                </c:pt>
                <c:pt idx="172">
                  <c:v>1327038.45102431</c:v>
                </c:pt>
                <c:pt idx="173">
                  <c:v>1330167.35631455</c:v>
                </c:pt>
                <c:pt idx="174">
                  <c:v>1330372.44875389</c:v>
                </c:pt>
                <c:pt idx="175">
                  <c:v>1330778.57234812</c:v>
                </c:pt>
                <c:pt idx="176">
                  <c:v>1330024.37116646</c:v>
                </c:pt>
                <c:pt idx="177">
                  <c:v>1331494.71534173</c:v>
                </c:pt>
                <c:pt idx="178">
                  <c:v>1329479.99805074</c:v>
                </c:pt>
                <c:pt idx="179">
                  <c:v>1328337.1321216</c:v>
                </c:pt>
                <c:pt idx="180">
                  <c:v>1333326.72182855</c:v>
                </c:pt>
                <c:pt idx="181">
                  <c:v>1328522.33994971</c:v>
                </c:pt>
                <c:pt idx="182">
                  <c:v>1326689.43599668</c:v>
                </c:pt>
                <c:pt idx="183">
                  <c:v>1333957.01625238</c:v>
                </c:pt>
                <c:pt idx="184">
                  <c:v>1331505.29114685</c:v>
                </c:pt>
                <c:pt idx="185">
                  <c:v>1330568.99020961</c:v>
                </c:pt>
                <c:pt idx="186">
                  <c:v>1332474.21291019</c:v>
                </c:pt>
                <c:pt idx="187">
                  <c:v>1329976.30407807</c:v>
                </c:pt>
                <c:pt idx="188">
                  <c:v>1333264.2282867</c:v>
                </c:pt>
                <c:pt idx="189">
                  <c:v>1333226.24860581</c:v>
                </c:pt>
                <c:pt idx="190">
                  <c:v>1333533.65995281</c:v>
                </c:pt>
                <c:pt idx="191">
                  <c:v>1333326.8030549</c:v>
                </c:pt>
                <c:pt idx="192">
                  <c:v>1332753.69871625</c:v>
                </c:pt>
                <c:pt idx="193">
                  <c:v>1332934.93565393</c:v>
                </c:pt>
                <c:pt idx="194">
                  <c:v>1335660.36463233</c:v>
                </c:pt>
                <c:pt idx="195">
                  <c:v>1335153.16089831</c:v>
                </c:pt>
                <c:pt idx="196">
                  <c:v>1337101.07444679</c:v>
                </c:pt>
                <c:pt idx="197">
                  <c:v>1338233.1957964</c:v>
                </c:pt>
                <c:pt idx="198">
                  <c:v>1334388.23605</c:v>
                </c:pt>
                <c:pt idx="199">
                  <c:v>1339121.74946711</c:v>
                </c:pt>
                <c:pt idx="200">
                  <c:v>1337846.63546565</c:v>
                </c:pt>
                <c:pt idx="201">
                  <c:v>1337969.55682342</c:v>
                </c:pt>
                <c:pt idx="202">
                  <c:v>1336843.95467924</c:v>
                </c:pt>
                <c:pt idx="203">
                  <c:v>1337750.82396816</c:v>
                </c:pt>
                <c:pt idx="204">
                  <c:v>1337475.25876096</c:v>
                </c:pt>
                <c:pt idx="205">
                  <c:v>1338487.63435376</c:v>
                </c:pt>
                <c:pt idx="206">
                  <c:v>1337557.45037119</c:v>
                </c:pt>
                <c:pt idx="207">
                  <c:v>1337306.9349863</c:v>
                </c:pt>
                <c:pt idx="208">
                  <c:v>1335603.90030061</c:v>
                </c:pt>
                <c:pt idx="209">
                  <c:v>1339308.18078421</c:v>
                </c:pt>
                <c:pt idx="210">
                  <c:v>1336920.65998716</c:v>
                </c:pt>
                <c:pt idx="211">
                  <c:v>1336704.83297018</c:v>
                </c:pt>
                <c:pt idx="212">
                  <c:v>1336034.42335666</c:v>
                </c:pt>
                <c:pt idx="213">
                  <c:v>1337161.77713415</c:v>
                </c:pt>
                <c:pt idx="214">
                  <c:v>1337387.13110933</c:v>
                </c:pt>
                <c:pt idx="215">
                  <c:v>1338453.57426832</c:v>
                </c:pt>
                <c:pt idx="216">
                  <c:v>1337181.90983686</c:v>
                </c:pt>
                <c:pt idx="217">
                  <c:v>1336807.18102727</c:v>
                </c:pt>
                <c:pt idx="218">
                  <c:v>1336888.0261251</c:v>
                </c:pt>
                <c:pt idx="219">
                  <c:v>1336728.3478814</c:v>
                </c:pt>
                <c:pt idx="220">
                  <c:v>1337705.74166898</c:v>
                </c:pt>
                <c:pt idx="221">
                  <c:v>1336989.97675272</c:v>
                </c:pt>
                <c:pt idx="222">
                  <c:v>1337286.04286335</c:v>
                </c:pt>
                <c:pt idx="223">
                  <c:v>1336740.90734432</c:v>
                </c:pt>
                <c:pt idx="224">
                  <c:v>1336587.03698409</c:v>
                </c:pt>
                <c:pt idx="225">
                  <c:v>1337112.09120519</c:v>
                </c:pt>
                <c:pt idx="226">
                  <c:v>1339804.11471395</c:v>
                </c:pt>
                <c:pt idx="227">
                  <c:v>1337447.56614522</c:v>
                </c:pt>
                <c:pt idx="228">
                  <c:v>1336673.78237685</c:v>
                </c:pt>
                <c:pt idx="229">
                  <c:v>1336810.41561081</c:v>
                </c:pt>
                <c:pt idx="230">
                  <c:v>1335784.94931351</c:v>
                </c:pt>
                <c:pt idx="231">
                  <c:v>1335899.68350326</c:v>
                </c:pt>
                <c:pt idx="232">
                  <c:v>1334841.53543515</c:v>
                </c:pt>
                <c:pt idx="233">
                  <c:v>1335317.74387469</c:v>
                </c:pt>
                <c:pt idx="234">
                  <c:v>1335532.66914514</c:v>
                </c:pt>
                <c:pt idx="235">
                  <c:v>1335807.86614049</c:v>
                </c:pt>
                <c:pt idx="236">
                  <c:v>1338266.11382756</c:v>
                </c:pt>
                <c:pt idx="237">
                  <c:v>1338127.62406337</c:v>
                </c:pt>
                <c:pt idx="238">
                  <c:v>1337973.64993728</c:v>
                </c:pt>
                <c:pt idx="239">
                  <c:v>1338019.59240897</c:v>
                </c:pt>
                <c:pt idx="240">
                  <c:v>1337705.21247582</c:v>
                </c:pt>
                <c:pt idx="241">
                  <c:v>1339769.50791505</c:v>
                </c:pt>
                <c:pt idx="242">
                  <c:v>1340796.41689895</c:v>
                </c:pt>
                <c:pt idx="243">
                  <c:v>1340154.48379292</c:v>
                </c:pt>
                <c:pt idx="244">
                  <c:v>1340023.16194989</c:v>
                </c:pt>
                <c:pt idx="245">
                  <c:v>1340209.70158116</c:v>
                </c:pt>
                <c:pt idx="246">
                  <c:v>1340208.96535122</c:v>
                </c:pt>
                <c:pt idx="247">
                  <c:v>1340284.59219071</c:v>
                </c:pt>
                <c:pt idx="248">
                  <c:v>1340073.58023025</c:v>
                </c:pt>
                <c:pt idx="249">
                  <c:v>1338877.7053895</c:v>
                </c:pt>
                <c:pt idx="250">
                  <c:v>1338279.72006308</c:v>
                </c:pt>
                <c:pt idx="251">
                  <c:v>1337550.24440961</c:v>
                </c:pt>
                <c:pt idx="252">
                  <c:v>1338274.28554462</c:v>
                </c:pt>
                <c:pt idx="253">
                  <c:v>1337241.55997712</c:v>
                </c:pt>
                <c:pt idx="254">
                  <c:v>1338191.17900368</c:v>
                </c:pt>
                <c:pt idx="255">
                  <c:v>1338318.96890978</c:v>
                </c:pt>
                <c:pt idx="256">
                  <c:v>1338487.03329803</c:v>
                </c:pt>
                <c:pt idx="257">
                  <c:v>1338894.69323246</c:v>
                </c:pt>
                <c:pt idx="258">
                  <c:v>1338395.23879573</c:v>
                </c:pt>
                <c:pt idx="259">
                  <c:v>1338589.57266528</c:v>
                </c:pt>
                <c:pt idx="260">
                  <c:v>1338845.99230367</c:v>
                </c:pt>
                <c:pt idx="261">
                  <c:v>1338680.14048341</c:v>
                </c:pt>
                <c:pt idx="262">
                  <c:v>1339845.46678641</c:v>
                </c:pt>
                <c:pt idx="263">
                  <c:v>1339050.67134379</c:v>
                </c:pt>
                <c:pt idx="264">
                  <c:v>1338277.74166302</c:v>
                </c:pt>
                <c:pt idx="265">
                  <c:v>1337583.00892174</c:v>
                </c:pt>
                <c:pt idx="266">
                  <c:v>1337585.48283853</c:v>
                </c:pt>
                <c:pt idx="267">
                  <c:v>1337254.86946533</c:v>
                </c:pt>
                <c:pt idx="268">
                  <c:v>1337553.51355726</c:v>
                </c:pt>
                <c:pt idx="269">
                  <c:v>1337355.99644207</c:v>
                </c:pt>
                <c:pt idx="270">
                  <c:v>1337229.98741947</c:v>
                </c:pt>
                <c:pt idx="271">
                  <c:v>1336897.20899628</c:v>
                </c:pt>
                <c:pt idx="272">
                  <c:v>1336940.20784726</c:v>
                </c:pt>
                <c:pt idx="273">
                  <c:v>1338152.74963089</c:v>
                </c:pt>
                <c:pt idx="274">
                  <c:v>1338315.11658125</c:v>
                </c:pt>
                <c:pt idx="275">
                  <c:v>1337569.4257641</c:v>
                </c:pt>
                <c:pt idx="276">
                  <c:v>1337947.97488791</c:v>
                </c:pt>
                <c:pt idx="277">
                  <c:v>1337842.03720846</c:v>
                </c:pt>
                <c:pt idx="278">
                  <c:v>1337819.67098291</c:v>
                </c:pt>
                <c:pt idx="279">
                  <c:v>1338791.82213675</c:v>
                </c:pt>
                <c:pt idx="280">
                  <c:v>1337848.08946346</c:v>
                </c:pt>
                <c:pt idx="281">
                  <c:v>1338095.33643352</c:v>
                </c:pt>
                <c:pt idx="282">
                  <c:v>1337689.49680167</c:v>
                </c:pt>
                <c:pt idx="283">
                  <c:v>1337975.55702659</c:v>
                </c:pt>
                <c:pt idx="284">
                  <c:v>1337480.28109907</c:v>
                </c:pt>
                <c:pt idx="285">
                  <c:v>1337737.54561166</c:v>
                </c:pt>
                <c:pt idx="286">
                  <c:v>1337591.42689261</c:v>
                </c:pt>
                <c:pt idx="287">
                  <c:v>1337628.37221692</c:v>
                </c:pt>
                <c:pt idx="288">
                  <c:v>1337724.48867497</c:v>
                </c:pt>
                <c:pt idx="289">
                  <c:v>1337528.44475085</c:v>
                </c:pt>
                <c:pt idx="290">
                  <c:v>1337886.35090854</c:v>
                </c:pt>
                <c:pt idx="291">
                  <c:v>1337563.55696583</c:v>
                </c:pt>
                <c:pt idx="292">
                  <c:v>1337599.76259778</c:v>
                </c:pt>
                <c:pt idx="293">
                  <c:v>1337384.27625093</c:v>
                </c:pt>
                <c:pt idx="294">
                  <c:v>1337912.06108638</c:v>
                </c:pt>
                <c:pt idx="295">
                  <c:v>1337897.49940718</c:v>
                </c:pt>
                <c:pt idx="296">
                  <c:v>1338390.26447247</c:v>
                </c:pt>
                <c:pt idx="297">
                  <c:v>1337855.29902218</c:v>
                </c:pt>
                <c:pt idx="298">
                  <c:v>1337750.2608845</c:v>
                </c:pt>
                <c:pt idx="299">
                  <c:v>1338075.11318171</c:v>
                </c:pt>
                <c:pt idx="300">
                  <c:v>1338029.71164211</c:v>
                </c:pt>
                <c:pt idx="301">
                  <c:v>1338080.46155601</c:v>
                </c:pt>
                <c:pt idx="302">
                  <c:v>1338124.14597174</c:v>
                </c:pt>
                <c:pt idx="303">
                  <c:v>1338222.91185669</c:v>
                </c:pt>
                <c:pt idx="304">
                  <c:v>1338096.67480913</c:v>
                </c:pt>
                <c:pt idx="305">
                  <c:v>1338191.34539584</c:v>
                </c:pt>
                <c:pt idx="306">
                  <c:v>1338203.47237929</c:v>
                </c:pt>
                <c:pt idx="307">
                  <c:v>1338104.9718935</c:v>
                </c:pt>
                <c:pt idx="308">
                  <c:v>1338067.98559148</c:v>
                </c:pt>
                <c:pt idx="309">
                  <c:v>1338309.61595806</c:v>
                </c:pt>
                <c:pt idx="310">
                  <c:v>1338536.91233437</c:v>
                </c:pt>
                <c:pt idx="311">
                  <c:v>1338287.78794388</c:v>
                </c:pt>
                <c:pt idx="312">
                  <c:v>1338269.6166988</c:v>
                </c:pt>
                <c:pt idx="313">
                  <c:v>1338309.9627723</c:v>
                </c:pt>
                <c:pt idx="314">
                  <c:v>1338422.87939942</c:v>
                </c:pt>
                <c:pt idx="315">
                  <c:v>1338332.7849205</c:v>
                </c:pt>
                <c:pt idx="316">
                  <c:v>1338333.19650127</c:v>
                </c:pt>
                <c:pt idx="317">
                  <c:v>1338340.99250976</c:v>
                </c:pt>
                <c:pt idx="318">
                  <c:v>1338367.32707065</c:v>
                </c:pt>
                <c:pt idx="319">
                  <c:v>1338348.6251012</c:v>
                </c:pt>
                <c:pt idx="320">
                  <c:v>1338492.91817025</c:v>
                </c:pt>
                <c:pt idx="321">
                  <c:v>1338236.56740822</c:v>
                </c:pt>
                <c:pt idx="322">
                  <c:v>1338330.52893565</c:v>
                </c:pt>
                <c:pt idx="323">
                  <c:v>1338248.5744371</c:v>
                </c:pt>
                <c:pt idx="324">
                  <c:v>1338375.86609601</c:v>
                </c:pt>
                <c:pt idx="325">
                  <c:v>1338420.82048339</c:v>
                </c:pt>
                <c:pt idx="326">
                  <c:v>1338399.691764</c:v>
                </c:pt>
                <c:pt idx="327">
                  <c:v>1338328.47322831</c:v>
                </c:pt>
                <c:pt idx="328">
                  <c:v>1338280.33623505</c:v>
                </c:pt>
                <c:pt idx="329">
                  <c:v>1338354.70191122</c:v>
                </c:pt>
                <c:pt idx="330">
                  <c:v>1338314.04778408</c:v>
                </c:pt>
                <c:pt idx="331">
                  <c:v>1338358.33726541</c:v>
                </c:pt>
                <c:pt idx="332">
                  <c:v>1338367.13616617</c:v>
                </c:pt>
                <c:pt idx="333">
                  <c:v>1338342.89428806</c:v>
                </c:pt>
                <c:pt idx="334">
                  <c:v>1338326.22802554</c:v>
                </c:pt>
                <c:pt idx="335">
                  <c:v>1338379.46392425</c:v>
                </c:pt>
                <c:pt idx="336">
                  <c:v>1338375.26547583</c:v>
                </c:pt>
                <c:pt idx="337">
                  <c:v>1338374.10854833</c:v>
                </c:pt>
                <c:pt idx="338">
                  <c:v>1338383.83550144</c:v>
                </c:pt>
                <c:pt idx="339">
                  <c:v>1338361.69551554</c:v>
                </c:pt>
                <c:pt idx="340">
                  <c:v>1338357.72099075</c:v>
                </c:pt>
                <c:pt idx="341">
                  <c:v>1338335.98867749</c:v>
                </c:pt>
                <c:pt idx="342">
                  <c:v>1338362.26605184</c:v>
                </c:pt>
                <c:pt idx="343">
                  <c:v>1338362.55813996</c:v>
                </c:pt>
                <c:pt idx="344">
                  <c:v>1338310.40900288</c:v>
                </c:pt>
                <c:pt idx="345">
                  <c:v>1338307.40772455</c:v>
                </c:pt>
                <c:pt idx="346">
                  <c:v>1338326.76414322</c:v>
                </c:pt>
                <c:pt idx="347">
                  <c:v>1338320.8413994</c:v>
                </c:pt>
                <c:pt idx="348">
                  <c:v>1338295.9920156</c:v>
                </c:pt>
                <c:pt idx="349">
                  <c:v>1338259.91095192</c:v>
                </c:pt>
                <c:pt idx="350">
                  <c:v>1338316.38543822</c:v>
                </c:pt>
                <c:pt idx="351">
                  <c:v>1338288.19083272</c:v>
                </c:pt>
                <c:pt idx="352">
                  <c:v>1338283.52988122</c:v>
                </c:pt>
                <c:pt idx="353">
                  <c:v>1338297.96181309</c:v>
                </c:pt>
                <c:pt idx="354">
                  <c:v>1338302.74886791</c:v>
                </c:pt>
                <c:pt idx="355">
                  <c:v>1338326.70019824</c:v>
                </c:pt>
                <c:pt idx="356">
                  <c:v>1338320.62144301</c:v>
                </c:pt>
                <c:pt idx="357">
                  <c:v>1338310.86795068</c:v>
                </c:pt>
                <c:pt idx="358">
                  <c:v>1338293.66312576</c:v>
                </c:pt>
                <c:pt idx="359">
                  <c:v>1338296.62251361</c:v>
                </c:pt>
                <c:pt idx="360">
                  <c:v>1338286.09403736</c:v>
                </c:pt>
                <c:pt idx="361">
                  <c:v>1338289.47595854</c:v>
                </c:pt>
                <c:pt idx="362">
                  <c:v>1338287.02017108</c:v>
                </c:pt>
                <c:pt idx="363">
                  <c:v>1338285.74411784</c:v>
                </c:pt>
                <c:pt idx="364">
                  <c:v>1338290.15997427</c:v>
                </c:pt>
                <c:pt idx="365">
                  <c:v>1338289.54457337</c:v>
                </c:pt>
                <c:pt idx="366">
                  <c:v>1338282.33180962</c:v>
                </c:pt>
                <c:pt idx="367">
                  <c:v>1338279.70335576</c:v>
                </c:pt>
                <c:pt idx="368">
                  <c:v>1338268.38014692</c:v>
                </c:pt>
                <c:pt idx="369">
                  <c:v>1338276.95999229</c:v>
                </c:pt>
                <c:pt idx="370">
                  <c:v>1338273.15511316</c:v>
                </c:pt>
                <c:pt idx="371">
                  <c:v>1338277.89447685</c:v>
                </c:pt>
                <c:pt idx="372">
                  <c:v>1338271.67803907</c:v>
                </c:pt>
                <c:pt idx="373">
                  <c:v>1338286.06755077</c:v>
                </c:pt>
                <c:pt idx="374">
                  <c:v>1338282.24298662</c:v>
                </c:pt>
                <c:pt idx="375">
                  <c:v>1338286.7464595</c:v>
                </c:pt>
                <c:pt idx="376">
                  <c:v>1338287.18748126</c:v>
                </c:pt>
                <c:pt idx="377">
                  <c:v>1338283.51450533</c:v>
                </c:pt>
                <c:pt idx="378">
                  <c:v>1338282.35935149</c:v>
                </c:pt>
                <c:pt idx="379">
                  <c:v>1338287.40380682</c:v>
                </c:pt>
                <c:pt idx="380">
                  <c:v>1338282.71366919</c:v>
                </c:pt>
                <c:pt idx="381">
                  <c:v>1338300.69889689</c:v>
                </c:pt>
                <c:pt idx="382">
                  <c:v>1338291.30834603</c:v>
                </c:pt>
                <c:pt idx="383">
                  <c:v>1338276.16490533</c:v>
                </c:pt>
                <c:pt idx="384">
                  <c:v>1338286.29191047</c:v>
                </c:pt>
                <c:pt idx="385">
                  <c:v>1338288.97505991</c:v>
                </c:pt>
                <c:pt idx="386">
                  <c:v>1338288.38398392</c:v>
                </c:pt>
                <c:pt idx="387">
                  <c:v>1338283.43148043</c:v>
                </c:pt>
                <c:pt idx="388">
                  <c:v>1338286.58359427</c:v>
                </c:pt>
                <c:pt idx="389">
                  <c:v>1338284.99251768</c:v>
                </c:pt>
                <c:pt idx="390">
                  <c:v>1338282.90422628</c:v>
                </c:pt>
                <c:pt idx="391">
                  <c:v>1338286.95993196</c:v>
                </c:pt>
                <c:pt idx="392">
                  <c:v>1338279.24716635</c:v>
                </c:pt>
                <c:pt idx="393">
                  <c:v>1338283.93773269</c:v>
                </c:pt>
                <c:pt idx="394">
                  <c:v>1338283.87832656</c:v>
                </c:pt>
                <c:pt idx="395">
                  <c:v>1338282.0200451</c:v>
                </c:pt>
                <c:pt idx="396">
                  <c:v>1338283.85617864</c:v>
                </c:pt>
                <c:pt idx="397">
                  <c:v>1338284.78984136</c:v>
                </c:pt>
                <c:pt idx="398">
                  <c:v>1338279.76640182</c:v>
                </c:pt>
                <c:pt idx="399">
                  <c:v>1338279.36471252</c:v>
                </c:pt>
                <c:pt idx="400">
                  <c:v>1338277.6712308</c:v>
                </c:pt>
                <c:pt idx="401">
                  <c:v>1338279.19221043</c:v>
                </c:pt>
                <c:pt idx="402">
                  <c:v>1338279.13239444</c:v>
                </c:pt>
                <c:pt idx="403">
                  <c:v>1338279.11644415</c:v>
                </c:pt>
                <c:pt idx="404">
                  <c:v>1338282.02254902</c:v>
                </c:pt>
                <c:pt idx="405">
                  <c:v>1338281.64670501</c:v>
                </c:pt>
                <c:pt idx="406">
                  <c:v>1338278.40544568</c:v>
                </c:pt>
                <c:pt idx="407">
                  <c:v>1338281.35828369</c:v>
                </c:pt>
                <c:pt idx="408">
                  <c:v>1338284.07709687</c:v>
                </c:pt>
                <c:pt idx="409">
                  <c:v>1338283.52679378</c:v>
                </c:pt>
                <c:pt idx="410">
                  <c:v>1338288.0717717</c:v>
                </c:pt>
                <c:pt idx="411">
                  <c:v>1338286.68292131</c:v>
                </c:pt>
                <c:pt idx="412">
                  <c:v>1338288.68851963</c:v>
                </c:pt>
                <c:pt idx="413">
                  <c:v>1338287.78320828</c:v>
                </c:pt>
                <c:pt idx="414">
                  <c:v>1338288.957827</c:v>
                </c:pt>
                <c:pt idx="415">
                  <c:v>1338287.57060085</c:v>
                </c:pt>
                <c:pt idx="416">
                  <c:v>1338288.93755857</c:v>
                </c:pt>
                <c:pt idx="417">
                  <c:v>1338286.8032212</c:v>
                </c:pt>
                <c:pt idx="418">
                  <c:v>1338288.10790283</c:v>
                </c:pt>
                <c:pt idx="419">
                  <c:v>1338288.6077705</c:v>
                </c:pt>
                <c:pt idx="420">
                  <c:v>1338287.58937954</c:v>
                </c:pt>
                <c:pt idx="421">
                  <c:v>1338286.60464278</c:v>
                </c:pt>
                <c:pt idx="422">
                  <c:v>1338286.69210157</c:v>
                </c:pt>
                <c:pt idx="423">
                  <c:v>1338286.9343019</c:v>
                </c:pt>
                <c:pt idx="424">
                  <c:v>1338284.4971777</c:v>
                </c:pt>
                <c:pt idx="425">
                  <c:v>1338286.70834799</c:v>
                </c:pt>
                <c:pt idx="426">
                  <c:v>1338286.28005447</c:v>
                </c:pt>
                <c:pt idx="427">
                  <c:v>1338285.47787638</c:v>
                </c:pt>
                <c:pt idx="428">
                  <c:v>1338285.76572519</c:v>
                </c:pt>
                <c:pt idx="429">
                  <c:v>1338286.44204348</c:v>
                </c:pt>
                <c:pt idx="430">
                  <c:v>1338285.73765997</c:v>
                </c:pt>
                <c:pt idx="431">
                  <c:v>1338286.81790362</c:v>
                </c:pt>
                <c:pt idx="432">
                  <c:v>1338286.34084479</c:v>
                </c:pt>
                <c:pt idx="433">
                  <c:v>1338286.50093401</c:v>
                </c:pt>
                <c:pt idx="434">
                  <c:v>1338286.44236397</c:v>
                </c:pt>
                <c:pt idx="435">
                  <c:v>1338286.00025376</c:v>
                </c:pt>
                <c:pt idx="436">
                  <c:v>1338286.21910422</c:v>
                </c:pt>
                <c:pt idx="437">
                  <c:v>1338286.67413193</c:v>
                </c:pt>
                <c:pt idx="438">
                  <c:v>1338285.75050971</c:v>
                </c:pt>
                <c:pt idx="439">
                  <c:v>1338285.64271594</c:v>
                </c:pt>
                <c:pt idx="440">
                  <c:v>1338285.20391084</c:v>
                </c:pt>
                <c:pt idx="441">
                  <c:v>1338285.13980285</c:v>
                </c:pt>
                <c:pt idx="442">
                  <c:v>1338284.80968186</c:v>
                </c:pt>
                <c:pt idx="443">
                  <c:v>1338284.40243886</c:v>
                </c:pt>
                <c:pt idx="444">
                  <c:v>1338284.32431712</c:v>
                </c:pt>
                <c:pt idx="445">
                  <c:v>1338284.16154622</c:v>
                </c:pt>
                <c:pt idx="446">
                  <c:v>1338284.51111239</c:v>
                </c:pt>
                <c:pt idx="447">
                  <c:v>1338284.25926137</c:v>
                </c:pt>
                <c:pt idx="448">
                  <c:v>1338284.83454307</c:v>
                </c:pt>
                <c:pt idx="449">
                  <c:v>1338284.65556109</c:v>
                </c:pt>
                <c:pt idx="450">
                  <c:v>1338284.52444426</c:v>
                </c:pt>
                <c:pt idx="451">
                  <c:v>1338284.65553002</c:v>
                </c:pt>
                <c:pt idx="452">
                  <c:v>1338284.54650707</c:v>
                </c:pt>
                <c:pt idx="453">
                  <c:v>1338284.30257042</c:v>
                </c:pt>
                <c:pt idx="454">
                  <c:v>1338284.09267673</c:v>
                </c:pt>
                <c:pt idx="455">
                  <c:v>1338283.82404424</c:v>
                </c:pt>
                <c:pt idx="456">
                  <c:v>1338284.33579941</c:v>
                </c:pt>
                <c:pt idx="457">
                  <c:v>1338284.75169603</c:v>
                </c:pt>
                <c:pt idx="458">
                  <c:v>1338284.50618929</c:v>
                </c:pt>
                <c:pt idx="459">
                  <c:v>1338285.0563173</c:v>
                </c:pt>
                <c:pt idx="460">
                  <c:v>1338284.35836338</c:v>
                </c:pt>
                <c:pt idx="461">
                  <c:v>1338283.89914766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TV y TA!$B$2:$B$463</c:f>
              <c:numCache>
                <c:formatCode>General</c:formatCode>
                <c:ptCount val="462"/>
                <c:pt idx="0">
                  <c:v>3222184.90167453</c:v>
                </c:pt>
                <c:pt idx="1">
                  <c:v>10288308.8155978</c:v>
                </c:pt>
                <c:pt idx="2">
                  <c:v>9785955.91140446</c:v>
                </c:pt>
                <c:pt idx="3">
                  <c:v>9175847.42957188</c:v>
                </c:pt>
                <c:pt idx="4">
                  <c:v>8958196.33963618</c:v>
                </c:pt>
                <c:pt idx="5">
                  <c:v>8486292.38847019</c:v>
                </c:pt>
                <c:pt idx="6">
                  <c:v>8331859.49126091</c:v>
                </c:pt>
                <c:pt idx="7">
                  <c:v>7902388.16396203</c:v>
                </c:pt>
                <c:pt idx="8">
                  <c:v>7772636.89249428</c:v>
                </c:pt>
                <c:pt idx="9">
                  <c:v>7363646.83641946</c:v>
                </c:pt>
                <c:pt idx="10">
                  <c:v>7247125.66640919</c:v>
                </c:pt>
                <c:pt idx="11">
                  <c:v>6856600.8762849</c:v>
                </c:pt>
                <c:pt idx="12">
                  <c:v>6756100.40489523</c:v>
                </c:pt>
                <c:pt idx="13">
                  <c:v>6409202.3475553</c:v>
                </c:pt>
                <c:pt idx="14">
                  <c:v>5875656.03665274</c:v>
                </c:pt>
                <c:pt idx="15">
                  <c:v>5776531.80426229</c:v>
                </c:pt>
                <c:pt idx="16">
                  <c:v>5785450.29226233</c:v>
                </c:pt>
                <c:pt idx="17">
                  <c:v>5672732.24572132</c:v>
                </c:pt>
                <c:pt idx="18">
                  <c:v>5557869.93941212</c:v>
                </c:pt>
                <c:pt idx="19">
                  <c:v>5565825.01267447</c:v>
                </c:pt>
                <c:pt idx="20">
                  <c:v>5398667.00256244</c:v>
                </c:pt>
                <c:pt idx="21">
                  <c:v>5339148.00052096</c:v>
                </c:pt>
                <c:pt idx="22">
                  <c:v>5339420.36935123</c:v>
                </c:pt>
                <c:pt idx="23">
                  <c:v>5164419.60474595</c:v>
                </c:pt>
                <c:pt idx="24">
                  <c:v>4984683.86104259</c:v>
                </c:pt>
                <c:pt idx="25">
                  <c:v>4908902.87655365</c:v>
                </c:pt>
                <c:pt idx="26">
                  <c:v>4846524.28329088</c:v>
                </c:pt>
                <c:pt idx="27">
                  <c:v>4651200.54765134</c:v>
                </c:pt>
                <c:pt idx="28">
                  <c:v>4571683.1161979</c:v>
                </c:pt>
                <c:pt idx="29">
                  <c:v>4514778.93106748</c:v>
                </c:pt>
                <c:pt idx="30">
                  <c:v>4523016.78822918</c:v>
                </c:pt>
                <c:pt idx="31">
                  <c:v>4449855.19694569</c:v>
                </c:pt>
                <c:pt idx="32">
                  <c:v>4378650.64873734</c:v>
                </c:pt>
                <c:pt idx="33">
                  <c:v>4362159.858276</c:v>
                </c:pt>
                <c:pt idx="34">
                  <c:v>4360092.25641214</c:v>
                </c:pt>
                <c:pt idx="35">
                  <c:v>4272645.8908541</c:v>
                </c:pt>
                <c:pt idx="36">
                  <c:v>4238390.47935333</c:v>
                </c:pt>
                <c:pt idx="37">
                  <c:v>4234677.56377424</c:v>
                </c:pt>
                <c:pt idx="38">
                  <c:v>4131109.38724619</c:v>
                </c:pt>
                <c:pt idx="39">
                  <c:v>4096527.70442401</c:v>
                </c:pt>
                <c:pt idx="40">
                  <c:v>4004261.63156034</c:v>
                </c:pt>
                <c:pt idx="41">
                  <c:v>3960713.53637565</c:v>
                </c:pt>
                <c:pt idx="42">
                  <c:v>3924503.19523598</c:v>
                </c:pt>
                <c:pt idx="43">
                  <c:v>3896406.85242697</c:v>
                </c:pt>
                <c:pt idx="44">
                  <c:v>3897324.70365669</c:v>
                </c:pt>
                <c:pt idx="45">
                  <c:v>3848510.93611602</c:v>
                </c:pt>
                <c:pt idx="46">
                  <c:v>3844188.15838376</c:v>
                </c:pt>
                <c:pt idx="47">
                  <c:v>3847681.91180828</c:v>
                </c:pt>
                <c:pt idx="48">
                  <c:v>3787055.20195369</c:v>
                </c:pt>
                <c:pt idx="49">
                  <c:v>3759835.37958972</c:v>
                </c:pt>
                <c:pt idx="50">
                  <c:v>3761313.41204499</c:v>
                </c:pt>
                <c:pt idx="51">
                  <c:v>3703949.26795299</c:v>
                </c:pt>
                <c:pt idx="52">
                  <c:v>3675942.99911274</c:v>
                </c:pt>
                <c:pt idx="53">
                  <c:v>3624535.94674859</c:v>
                </c:pt>
                <c:pt idx="54">
                  <c:v>3591722.73965496</c:v>
                </c:pt>
                <c:pt idx="55">
                  <c:v>3562894.79470574</c:v>
                </c:pt>
                <c:pt idx="56">
                  <c:v>3547884.69201408</c:v>
                </c:pt>
                <c:pt idx="57">
                  <c:v>3526570.71176243</c:v>
                </c:pt>
                <c:pt idx="58">
                  <c:v>3492279.58793357</c:v>
                </c:pt>
                <c:pt idx="59">
                  <c:v>3475817.83498325</c:v>
                </c:pt>
                <c:pt idx="60">
                  <c:v>3461126.5196266</c:v>
                </c:pt>
                <c:pt idx="61">
                  <c:v>3460207.18111993</c:v>
                </c:pt>
                <c:pt idx="62">
                  <c:v>3430446.68322733</c:v>
                </c:pt>
                <c:pt idx="63">
                  <c:v>3412488.32033916</c:v>
                </c:pt>
                <c:pt idx="64">
                  <c:v>3384913.49375439</c:v>
                </c:pt>
                <c:pt idx="65">
                  <c:v>3367166.75807017</c:v>
                </c:pt>
                <c:pt idx="66">
                  <c:v>3338773.36230132</c:v>
                </c:pt>
                <c:pt idx="67">
                  <c:v>3316123.14069485</c:v>
                </c:pt>
                <c:pt idx="68">
                  <c:v>3296522.9873835</c:v>
                </c:pt>
                <c:pt idx="69">
                  <c:v>3281953.62453466</c:v>
                </c:pt>
                <c:pt idx="70">
                  <c:v>3270044.02076369</c:v>
                </c:pt>
                <c:pt idx="71">
                  <c:v>3249154.90241744</c:v>
                </c:pt>
                <c:pt idx="72">
                  <c:v>3237041.92865396</c:v>
                </c:pt>
                <c:pt idx="73">
                  <c:v>3229571.34397844</c:v>
                </c:pt>
                <c:pt idx="74">
                  <c:v>3231095.3189398</c:v>
                </c:pt>
                <c:pt idx="75">
                  <c:v>3208033.1429712</c:v>
                </c:pt>
                <c:pt idx="76">
                  <c:v>3195777.59249325</c:v>
                </c:pt>
                <c:pt idx="77">
                  <c:v>3178647.61783188</c:v>
                </c:pt>
                <c:pt idx="78">
                  <c:v>3171865.68734342</c:v>
                </c:pt>
                <c:pt idx="79">
                  <c:v>3152771.99552797</c:v>
                </c:pt>
                <c:pt idx="80">
                  <c:v>3137921.97591607</c:v>
                </c:pt>
                <c:pt idx="81">
                  <c:v>3123442.94996915</c:v>
                </c:pt>
                <c:pt idx="82">
                  <c:v>3114484.44997502</c:v>
                </c:pt>
                <c:pt idx="83">
                  <c:v>3103990.65060895</c:v>
                </c:pt>
                <c:pt idx="84">
                  <c:v>3087762.40847644</c:v>
                </c:pt>
                <c:pt idx="85">
                  <c:v>3079044.04811801</c:v>
                </c:pt>
                <c:pt idx="86">
                  <c:v>3071311.00129463</c:v>
                </c:pt>
                <c:pt idx="87">
                  <c:v>3061387.99353482</c:v>
                </c:pt>
                <c:pt idx="88">
                  <c:v>3049175.92719161</c:v>
                </c:pt>
                <c:pt idx="89">
                  <c:v>3041617.4477954</c:v>
                </c:pt>
                <c:pt idx="90">
                  <c:v>3030431.5863639</c:v>
                </c:pt>
                <c:pt idx="91">
                  <c:v>3022937.24690642</c:v>
                </c:pt>
                <c:pt idx="92">
                  <c:v>3010801.01171429</c:v>
                </c:pt>
                <c:pt idx="93">
                  <c:v>2999380.68325786</c:v>
                </c:pt>
                <c:pt idx="94">
                  <c:v>2989088.55426992</c:v>
                </c:pt>
                <c:pt idx="95">
                  <c:v>2981116.07086191</c:v>
                </c:pt>
                <c:pt idx="96">
                  <c:v>2974805.12002032</c:v>
                </c:pt>
                <c:pt idx="97">
                  <c:v>2963856.94812318</c:v>
                </c:pt>
                <c:pt idx="98">
                  <c:v>2956653.24676537</c:v>
                </c:pt>
                <c:pt idx="99">
                  <c:v>2952211.32248703</c:v>
                </c:pt>
                <c:pt idx="100">
                  <c:v>2945491.52223332</c:v>
                </c:pt>
                <c:pt idx="101">
                  <c:v>2934980.74251667</c:v>
                </c:pt>
                <c:pt idx="102">
                  <c:v>2928513.03617555</c:v>
                </c:pt>
                <c:pt idx="103">
                  <c:v>2920175.77441997</c:v>
                </c:pt>
                <c:pt idx="104">
                  <c:v>2917922.40286727</c:v>
                </c:pt>
                <c:pt idx="105">
                  <c:v>2917217.285334</c:v>
                </c:pt>
                <c:pt idx="106">
                  <c:v>2907311.49444609</c:v>
                </c:pt>
                <c:pt idx="107">
                  <c:v>2899390.50754467</c:v>
                </c:pt>
                <c:pt idx="108">
                  <c:v>2894220.05390769</c:v>
                </c:pt>
                <c:pt idx="109">
                  <c:v>2888360.5923769</c:v>
                </c:pt>
                <c:pt idx="110">
                  <c:v>2879013.78630881</c:v>
                </c:pt>
                <c:pt idx="111">
                  <c:v>2873067.50798007</c:v>
                </c:pt>
                <c:pt idx="112">
                  <c:v>2868007.51049375</c:v>
                </c:pt>
                <c:pt idx="113">
                  <c:v>2861798.89197074</c:v>
                </c:pt>
                <c:pt idx="114">
                  <c:v>2854602.92796399</c:v>
                </c:pt>
                <c:pt idx="115">
                  <c:v>2850472.87349799</c:v>
                </c:pt>
                <c:pt idx="116">
                  <c:v>2844467.72348736</c:v>
                </c:pt>
                <c:pt idx="117">
                  <c:v>2839930.69074379</c:v>
                </c:pt>
                <c:pt idx="118">
                  <c:v>2839404.23878354</c:v>
                </c:pt>
                <c:pt idx="119">
                  <c:v>2832187.09580313</c:v>
                </c:pt>
                <c:pt idx="120">
                  <c:v>2825991.99810043</c:v>
                </c:pt>
                <c:pt idx="121">
                  <c:v>2821078.15442082</c:v>
                </c:pt>
                <c:pt idx="122">
                  <c:v>2817652.5583604</c:v>
                </c:pt>
                <c:pt idx="123">
                  <c:v>2810858.3147543</c:v>
                </c:pt>
                <c:pt idx="124">
                  <c:v>2805911.44339226</c:v>
                </c:pt>
                <c:pt idx="125">
                  <c:v>2802842.76659364</c:v>
                </c:pt>
                <c:pt idx="126">
                  <c:v>2798512.52192808</c:v>
                </c:pt>
                <c:pt idx="127">
                  <c:v>2791690.44030835</c:v>
                </c:pt>
                <c:pt idx="128">
                  <c:v>2787322.24628113</c:v>
                </c:pt>
                <c:pt idx="129">
                  <c:v>2782169.38724747</c:v>
                </c:pt>
                <c:pt idx="130">
                  <c:v>2781896.59564346</c:v>
                </c:pt>
                <c:pt idx="131">
                  <c:v>2782685.81046555</c:v>
                </c:pt>
                <c:pt idx="132">
                  <c:v>2776883.23278322</c:v>
                </c:pt>
                <c:pt idx="133">
                  <c:v>2772303.9546634</c:v>
                </c:pt>
                <c:pt idx="134">
                  <c:v>2769660.13159889</c:v>
                </c:pt>
                <c:pt idx="135">
                  <c:v>2766410.74073842</c:v>
                </c:pt>
                <c:pt idx="136">
                  <c:v>2760428.32659083</c:v>
                </c:pt>
                <c:pt idx="137">
                  <c:v>2756201.88092372</c:v>
                </c:pt>
                <c:pt idx="138">
                  <c:v>2752660.59022297</c:v>
                </c:pt>
                <c:pt idx="139">
                  <c:v>2748480.3749704</c:v>
                </c:pt>
                <c:pt idx="140">
                  <c:v>2744009.42335735</c:v>
                </c:pt>
                <c:pt idx="141">
                  <c:v>2741944.28585365</c:v>
                </c:pt>
                <c:pt idx="142">
                  <c:v>2738715.34340396</c:v>
                </c:pt>
                <c:pt idx="143">
                  <c:v>2735041.63001508</c:v>
                </c:pt>
                <c:pt idx="144">
                  <c:v>2735797.29082308</c:v>
                </c:pt>
                <c:pt idx="145">
                  <c:v>2731069.51505436</c:v>
                </c:pt>
                <c:pt idx="146">
                  <c:v>2727215.76141417</c:v>
                </c:pt>
                <c:pt idx="147">
                  <c:v>2724128.22964959</c:v>
                </c:pt>
                <c:pt idx="148">
                  <c:v>2722713.84121544</c:v>
                </c:pt>
                <c:pt idx="149">
                  <c:v>2722583.2099305</c:v>
                </c:pt>
                <c:pt idx="150">
                  <c:v>2718424.52203343</c:v>
                </c:pt>
                <c:pt idx="151">
                  <c:v>2716855.58682327</c:v>
                </c:pt>
                <c:pt idx="152">
                  <c:v>2714779.29043066</c:v>
                </c:pt>
                <c:pt idx="153">
                  <c:v>2710269.27902139</c:v>
                </c:pt>
                <c:pt idx="154">
                  <c:v>2706964.69937322</c:v>
                </c:pt>
                <c:pt idx="155">
                  <c:v>2703579.26971406</c:v>
                </c:pt>
                <c:pt idx="156">
                  <c:v>2703202.54000023</c:v>
                </c:pt>
                <c:pt idx="157">
                  <c:v>2705001.47211069</c:v>
                </c:pt>
                <c:pt idx="158">
                  <c:v>2704468.94977848</c:v>
                </c:pt>
                <c:pt idx="159">
                  <c:v>2701818.14425843</c:v>
                </c:pt>
                <c:pt idx="160">
                  <c:v>2701596.38315731</c:v>
                </c:pt>
                <c:pt idx="161">
                  <c:v>2701773.15754329</c:v>
                </c:pt>
                <c:pt idx="162">
                  <c:v>2700270.13592404</c:v>
                </c:pt>
                <c:pt idx="163">
                  <c:v>2700505.93081125</c:v>
                </c:pt>
                <c:pt idx="164">
                  <c:v>2696973.70457278</c:v>
                </c:pt>
                <c:pt idx="165">
                  <c:v>2694305.05582378</c:v>
                </c:pt>
                <c:pt idx="166">
                  <c:v>2692699.28620686</c:v>
                </c:pt>
                <c:pt idx="167">
                  <c:v>2693038.04372835</c:v>
                </c:pt>
                <c:pt idx="168">
                  <c:v>2694075.97319411</c:v>
                </c:pt>
                <c:pt idx="169">
                  <c:v>2690915.42301848</c:v>
                </c:pt>
                <c:pt idx="170">
                  <c:v>2686287.21971544</c:v>
                </c:pt>
                <c:pt idx="171">
                  <c:v>2691725.78306746</c:v>
                </c:pt>
                <c:pt idx="172">
                  <c:v>2689481.64547521</c:v>
                </c:pt>
                <c:pt idx="173">
                  <c:v>2687788.55155022</c:v>
                </c:pt>
                <c:pt idx="174">
                  <c:v>2687840.75388284</c:v>
                </c:pt>
                <c:pt idx="175">
                  <c:v>2687377.14853347</c:v>
                </c:pt>
                <c:pt idx="176">
                  <c:v>2687805.69094794</c:v>
                </c:pt>
                <c:pt idx="177">
                  <c:v>2687119.05575048</c:v>
                </c:pt>
                <c:pt idx="178">
                  <c:v>2688046.79956659</c:v>
                </c:pt>
                <c:pt idx="179">
                  <c:v>2688556.60336659</c:v>
                </c:pt>
                <c:pt idx="180">
                  <c:v>2686286.44251476</c:v>
                </c:pt>
                <c:pt idx="181">
                  <c:v>2688442.17552494</c:v>
                </c:pt>
                <c:pt idx="182">
                  <c:v>2689261.38999309</c:v>
                </c:pt>
                <c:pt idx="183">
                  <c:v>2686012.29189846</c:v>
                </c:pt>
                <c:pt idx="184">
                  <c:v>2687055.14285686</c:v>
                </c:pt>
                <c:pt idx="185">
                  <c:v>2687556.15017844</c:v>
                </c:pt>
                <c:pt idx="186">
                  <c:v>2686407.15156131</c:v>
                </c:pt>
                <c:pt idx="187">
                  <c:v>2687829.8590557</c:v>
                </c:pt>
                <c:pt idx="188">
                  <c:v>2686523.78928419</c:v>
                </c:pt>
                <c:pt idx="189">
                  <c:v>2686515.14208487</c:v>
                </c:pt>
                <c:pt idx="190">
                  <c:v>2686418.45544067</c:v>
                </c:pt>
                <c:pt idx="191">
                  <c:v>2686464.8805849</c:v>
                </c:pt>
                <c:pt idx="192">
                  <c:v>2686699.9477397</c:v>
                </c:pt>
                <c:pt idx="193">
                  <c:v>2686656.44734979</c:v>
                </c:pt>
                <c:pt idx="194">
                  <c:v>2685364.92383072</c:v>
                </c:pt>
                <c:pt idx="195">
                  <c:v>2685582.46180367</c:v>
                </c:pt>
                <c:pt idx="196">
                  <c:v>2684730.08641169</c:v>
                </c:pt>
                <c:pt idx="197">
                  <c:v>2684162.63102132</c:v>
                </c:pt>
                <c:pt idx="198">
                  <c:v>2685946.42158162</c:v>
                </c:pt>
                <c:pt idx="199">
                  <c:v>2683851.62061652</c:v>
                </c:pt>
                <c:pt idx="200">
                  <c:v>2684400.77765677</c:v>
                </c:pt>
                <c:pt idx="201">
                  <c:v>2684420.10756181</c:v>
                </c:pt>
                <c:pt idx="202">
                  <c:v>2684911.92709098</c:v>
                </c:pt>
                <c:pt idx="203">
                  <c:v>2684380.43975734</c:v>
                </c:pt>
                <c:pt idx="204">
                  <c:v>2684569.8712901</c:v>
                </c:pt>
                <c:pt idx="205">
                  <c:v>2684007.96008192</c:v>
                </c:pt>
                <c:pt idx="206">
                  <c:v>2684327.6451735</c:v>
                </c:pt>
                <c:pt idx="207">
                  <c:v>2684429.40727571</c:v>
                </c:pt>
                <c:pt idx="208">
                  <c:v>2685097.76997272</c:v>
                </c:pt>
                <c:pt idx="209">
                  <c:v>2683489.24759018</c:v>
                </c:pt>
                <c:pt idx="210">
                  <c:v>2684575.15758716</c:v>
                </c:pt>
                <c:pt idx="211">
                  <c:v>2684661.77624938</c:v>
                </c:pt>
                <c:pt idx="212">
                  <c:v>2684936.41150331</c:v>
                </c:pt>
                <c:pt idx="213">
                  <c:v>2684446.33503877</c:v>
                </c:pt>
                <c:pt idx="214">
                  <c:v>2684359.0756784</c:v>
                </c:pt>
                <c:pt idx="215">
                  <c:v>2683864.4416104</c:v>
                </c:pt>
                <c:pt idx="216">
                  <c:v>2684430.95397324</c:v>
                </c:pt>
                <c:pt idx="217">
                  <c:v>2684624.45237908</c:v>
                </c:pt>
                <c:pt idx="218">
                  <c:v>2684537.20520836</c:v>
                </c:pt>
                <c:pt idx="219">
                  <c:v>2684659.39565704</c:v>
                </c:pt>
                <c:pt idx="220">
                  <c:v>2684210.89044863</c:v>
                </c:pt>
                <c:pt idx="221">
                  <c:v>2684476.91850844</c:v>
                </c:pt>
                <c:pt idx="222">
                  <c:v>2684356.07326614</c:v>
                </c:pt>
                <c:pt idx="223">
                  <c:v>2684532.78909527</c:v>
                </c:pt>
                <c:pt idx="224">
                  <c:v>2684593.66036994</c:v>
                </c:pt>
                <c:pt idx="225">
                  <c:v>2684357.61628418</c:v>
                </c:pt>
                <c:pt idx="226">
                  <c:v>2683130.225362</c:v>
                </c:pt>
                <c:pt idx="227">
                  <c:v>2684213.66819902</c:v>
                </c:pt>
                <c:pt idx="228">
                  <c:v>2684573.09711275</c:v>
                </c:pt>
                <c:pt idx="229">
                  <c:v>2684505.76173813</c:v>
                </c:pt>
                <c:pt idx="230">
                  <c:v>2685003.54965625</c:v>
                </c:pt>
                <c:pt idx="231">
                  <c:v>2684969.32427853</c:v>
                </c:pt>
                <c:pt idx="232">
                  <c:v>2685453.2511592</c:v>
                </c:pt>
                <c:pt idx="233">
                  <c:v>2685185.85403065</c:v>
                </c:pt>
                <c:pt idx="234">
                  <c:v>2685094.17155352</c:v>
                </c:pt>
                <c:pt idx="235">
                  <c:v>2684982.94429044</c:v>
                </c:pt>
                <c:pt idx="236">
                  <c:v>2683876.30171191</c:v>
                </c:pt>
                <c:pt idx="237">
                  <c:v>2683920.59052051</c:v>
                </c:pt>
                <c:pt idx="238">
                  <c:v>2683962.83368383</c:v>
                </c:pt>
                <c:pt idx="239">
                  <c:v>2683989.32001831</c:v>
                </c:pt>
                <c:pt idx="240">
                  <c:v>2684109.74352891</c:v>
                </c:pt>
                <c:pt idx="241">
                  <c:v>2683150.010756</c:v>
                </c:pt>
                <c:pt idx="242">
                  <c:v>2682744.9461827</c:v>
                </c:pt>
                <c:pt idx="243">
                  <c:v>2682973.52441362</c:v>
                </c:pt>
                <c:pt idx="244">
                  <c:v>2683027.00432642</c:v>
                </c:pt>
                <c:pt idx="245">
                  <c:v>2682944.86915182</c:v>
                </c:pt>
                <c:pt idx="246">
                  <c:v>2682968.37466119</c:v>
                </c:pt>
                <c:pt idx="247">
                  <c:v>2682898.71256738</c:v>
                </c:pt>
                <c:pt idx="248">
                  <c:v>2683026.75294649</c:v>
                </c:pt>
                <c:pt idx="249">
                  <c:v>2683556.04326486</c:v>
                </c:pt>
                <c:pt idx="250">
                  <c:v>2683787.33765016</c:v>
                </c:pt>
                <c:pt idx="251">
                  <c:v>2684137.76446845</c:v>
                </c:pt>
                <c:pt idx="252">
                  <c:v>2683811.7162695</c:v>
                </c:pt>
                <c:pt idx="253">
                  <c:v>2684224.37416097</c:v>
                </c:pt>
                <c:pt idx="254">
                  <c:v>2683830.91421799</c:v>
                </c:pt>
                <c:pt idx="255">
                  <c:v>2683763.46627453</c:v>
                </c:pt>
                <c:pt idx="256">
                  <c:v>2683728.01721907</c:v>
                </c:pt>
                <c:pt idx="257">
                  <c:v>2683542.33164896</c:v>
                </c:pt>
                <c:pt idx="258">
                  <c:v>2683758.97303163</c:v>
                </c:pt>
                <c:pt idx="259">
                  <c:v>2683683.67839185</c:v>
                </c:pt>
                <c:pt idx="260">
                  <c:v>2683565.41982849</c:v>
                </c:pt>
                <c:pt idx="261">
                  <c:v>2683636.37436343</c:v>
                </c:pt>
                <c:pt idx="262">
                  <c:v>2683114.30036506</c:v>
                </c:pt>
                <c:pt idx="263">
                  <c:v>2683476.49582749</c:v>
                </c:pt>
                <c:pt idx="264">
                  <c:v>2683847.17222468</c:v>
                </c:pt>
                <c:pt idx="265">
                  <c:v>2684154.30407789</c:v>
                </c:pt>
                <c:pt idx="266">
                  <c:v>2684142.62104125</c:v>
                </c:pt>
                <c:pt idx="267">
                  <c:v>2684317.81056315</c:v>
                </c:pt>
                <c:pt idx="268">
                  <c:v>2684172.37764993</c:v>
                </c:pt>
                <c:pt idx="269">
                  <c:v>2684252.02303081</c:v>
                </c:pt>
                <c:pt idx="270">
                  <c:v>2684291.88866557</c:v>
                </c:pt>
                <c:pt idx="271">
                  <c:v>2684450.02866537</c:v>
                </c:pt>
                <c:pt idx="272">
                  <c:v>2684422.92389944</c:v>
                </c:pt>
                <c:pt idx="273">
                  <c:v>2683883.21767688</c:v>
                </c:pt>
                <c:pt idx="274">
                  <c:v>2683809.58354502</c:v>
                </c:pt>
                <c:pt idx="275">
                  <c:v>2684150.69112535</c:v>
                </c:pt>
                <c:pt idx="276">
                  <c:v>2683972.64513646</c:v>
                </c:pt>
                <c:pt idx="277">
                  <c:v>2684035.0629159</c:v>
                </c:pt>
                <c:pt idx="278">
                  <c:v>2684032.97736221</c:v>
                </c:pt>
                <c:pt idx="279">
                  <c:v>2683584.17873682</c:v>
                </c:pt>
                <c:pt idx="280">
                  <c:v>2684012.01633373</c:v>
                </c:pt>
                <c:pt idx="281">
                  <c:v>2683893.80501402</c:v>
                </c:pt>
                <c:pt idx="282">
                  <c:v>2684086.53187922</c:v>
                </c:pt>
                <c:pt idx="283">
                  <c:v>2683992.51670687</c:v>
                </c:pt>
                <c:pt idx="284">
                  <c:v>2684176.99218092</c:v>
                </c:pt>
                <c:pt idx="285">
                  <c:v>2684069.22642404</c:v>
                </c:pt>
                <c:pt idx="286">
                  <c:v>2684140.27443691</c:v>
                </c:pt>
                <c:pt idx="287">
                  <c:v>2684121.33029788</c:v>
                </c:pt>
                <c:pt idx="288">
                  <c:v>2684081.35564199</c:v>
                </c:pt>
                <c:pt idx="289">
                  <c:v>2684164.65868585</c:v>
                </c:pt>
                <c:pt idx="290">
                  <c:v>2684004.63477511</c:v>
                </c:pt>
                <c:pt idx="291">
                  <c:v>2684152.16572435</c:v>
                </c:pt>
                <c:pt idx="292">
                  <c:v>2684125.88020843</c:v>
                </c:pt>
                <c:pt idx="293">
                  <c:v>2684227.90410044</c:v>
                </c:pt>
                <c:pt idx="294">
                  <c:v>2683996.6136127</c:v>
                </c:pt>
                <c:pt idx="295">
                  <c:v>2684009.28931306</c:v>
                </c:pt>
                <c:pt idx="296">
                  <c:v>2683787.66636343</c:v>
                </c:pt>
                <c:pt idx="297">
                  <c:v>2684024.64072115</c:v>
                </c:pt>
                <c:pt idx="298">
                  <c:v>2684063.9030591</c:v>
                </c:pt>
                <c:pt idx="299">
                  <c:v>2683924.91072518</c:v>
                </c:pt>
                <c:pt idx="300">
                  <c:v>2683947.4768136</c:v>
                </c:pt>
                <c:pt idx="301">
                  <c:v>2683923.961632</c:v>
                </c:pt>
                <c:pt idx="302">
                  <c:v>2683905.27217184</c:v>
                </c:pt>
                <c:pt idx="303">
                  <c:v>2683858.14385356</c:v>
                </c:pt>
                <c:pt idx="304">
                  <c:v>2683917.03712766</c:v>
                </c:pt>
                <c:pt idx="305">
                  <c:v>2683878.43062697</c:v>
                </c:pt>
                <c:pt idx="306">
                  <c:v>2683876.89679378</c:v>
                </c:pt>
                <c:pt idx="307">
                  <c:v>2683915.74621602</c:v>
                </c:pt>
                <c:pt idx="308">
                  <c:v>2683933.47113304</c:v>
                </c:pt>
                <c:pt idx="309">
                  <c:v>2683820.11027319</c:v>
                </c:pt>
                <c:pt idx="310">
                  <c:v>2683713.8450073</c:v>
                </c:pt>
                <c:pt idx="311">
                  <c:v>2683833.50569613</c:v>
                </c:pt>
                <c:pt idx="312">
                  <c:v>2683839.0139134</c:v>
                </c:pt>
                <c:pt idx="313">
                  <c:v>2683818.78209556</c:v>
                </c:pt>
                <c:pt idx="314">
                  <c:v>2683772.08050527</c:v>
                </c:pt>
                <c:pt idx="315">
                  <c:v>2683813.3758068</c:v>
                </c:pt>
                <c:pt idx="316">
                  <c:v>2683810.66090141</c:v>
                </c:pt>
                <c:pt idx="317">
                  <c:v>2683807.6434128</c:v>
                </c:pt>
                <c:pt idx="318">
                  <c:v>2683792.10175374</c:v>
                </c:pt>
                <c:pt idx="319">
                  <c:v>2683803.51630575</c:v>
                </c:pt>
                <c:pt idx="320">
                  <c:v>2683746.65398311</c:v>
                </c:pt>
                <c:pt idx="321">
                  <c:v>2683852.40836065</c:v>
                </c:pt>
                <c:pt idx="322">
                  <c:v>2683810.45696853</c:v>
                </c:pt>
                <c:pt idx="323">
                  <c:v>2683847.34285398</c:v>
                </c:pt>
                <c:pt idx="324">
                  <c:v>2683789.21242047</c:v>
                </c:pt>
                <c:pt idx="325">
                  <c:v>2683766.66224061</c:v>
                </c:pt>
                <c:pt idx="326">
                  <c:v>2683777.39698568</c:v>
                </c:pt>
                <c:pt idx="327">
                  <c:v>2683807.54714139</c:v>
                </c:pt>
                <c:pt idx="328">
                  <c:v>2683829.41794138</c:v>
                </c:pt>
                <c:pt idx="329">
                  <c:v>2683798.32728967</c:v>
                </c:pt>
                <c:pt idx="330">
                  <c:v>2683813.30609762</c:v>
                </c:pt>
                <c:pt idx="331">
                  <c:v>2683792.81960704</c:v>
                </c:pt>
                <c:pt idx="332">
                  <c:v>2683788.44502056</c:v>
                </c:pt>
                <c:pt idx="333">
                  <c:v>2683799.42398742</c:v>
                </c:pt>
                <c:pt idx="334">
                  <c:v>2683806.51777221</c:v>
                </c:pt>
                <c:pt idx="335">
                  <c:v>2683783.27270706</c:v>
                </c:pt>
                <c:pt idx="336">
                  <c:v>2683783.91798696</c:v>
                </c:pt>
                <c:pt idx="337">
                  <c:v>2683783.76732085</c:v>
                </c:pt>
                <c:pt idx="338">
                  <c:v>2683781.27096702</c:v>
                </c:pt>
                <c:pt idx="339">
                  <c:v>2683790.40421043</c:v>
                </c:pt>
                <c:pt idx="340">
                  <c:v>2683790.97447422</c:v>
                </c:pt>
                <c:pt idx="341">
                  <c:v>2683801.98878683</c:v>
                </c:pt>
                <c:pt idx="342">
                  <c:v>2683791.91713727</c:v>
                </c:pt>
                <c:pt idx="343">
                  <c:v>2683791.49901877</c:v>
                </c:pt>
                <c:pt idx="344">
                  <c:v>2683816.05699452</c:v>
                </c:pt>
                <c:pt idx="345">
                  <c:v>2683817.51266015</c:v>
                </c:pt>
                <c:pt idx="346">
                  <c:v>2683809.19670811</c:v>
                </c:pt>
                <c:pt idx="347">
                  <c:v>2683812.65557579</c:v>
                </c:pt>
                <c:pt idx="348">
                  <c:v>2683822.68797054</c:v>
                </c:pt>
                <c:pt idx="349">
                  <c:v>2683838.38664735</c:v>
                </c:pt>
                <c:pt idx="350">
                  <c:v>2683813.02139362</c:v>
                </c:pt>
                <c:pt idx="351">
                  <c:v>2683828.24557111</c:v>
                </c:pt>
                <c:pt idx="352">
                  <c:v>2683827.73340775</c:v>
                </c:pt>
                <c:pt idx="353">
                  <c:v>2683821.7061344</c:v>
                </c:pt>
                <c:pt idx="354">
                  <c:v>2683819.82450611</c:v>
                </c:pt>
                <c:pt idx="355">
                  <c:v>2683809.18720079</c:v>
                </c:pt>
                <c:pt idx="356">
                  <c:v>2683811.53997973</c:v>
                </c:pt>
                <c:pt idx="357">
                  <c:v>2683815.10814412</c:v>
                </c:pt>
                <c:pt idx="358">
                  <c:v>2683823.55118168</c:v>
                </c:pt>
                <c:pt idx="359">
                  <c:v>2683822.34641539</c:v>
                </c:pt>
                <c:pt idx="360">
                  <c:v>2683826.99180297</c:v>
                </c:pt>
                <c:pt idx="361">
                  <c:v>2683825.2517482</c:v>
                </c:pt>
                <c:pt idx="362">
                  <c:v>2683826.91893391</c:v>
                </c:pt>
                <c:pt idx="363">
                  <c:v>2683827.34405181</c:v>
                </c:pt>
                <c:pt idx="364">
                  <c:v>2683825.60162643</c:v>
                </c:pt>
                <c:pt idx="365">
                  <c:v>2683825.89054833</c:v>
                </c:pt>
                <c:pt idx="366">
                  <c:v>2683829.14188957</c:v>
                </c:pt>
                <c:pt idx="367">
                  <c:v>2683830.08225415</c:v>
                </c:pt>
                <c:pt idx="368">
                  <c:v>2683835.52684177</c:v>
                </c:pt>
                <c:pt idx="369">
                  <c:v>2683831.72828823</c:v>
                </c:pt>
                <c:pt idx="370">
                  <c:v>2683833.41174735</c:v>
                </c:pt>
                <c:pt idx="371">
                  <c:v>2683831.6558782</c:v>
                </c:pt>
                <c:pt idx="372">
                  <c:v>2683834.35254763</c:v>
                </c:pt>
                <c:pt idx="373">
                  <c:v>2683827.7419789</c:v>
                </c:pt>
                <c:pt idx="374">
                  <c:v>2683829.4395135</c:v>
                </c:pt>
                <c:pt idx="375">
                  <c:v>2683827.14490444</c:v>
                </c:pt>
                <c:pt idx="376">
                  <c:v>2683827.31910315</c:v>
                </c:pt>
                <c:pt idx="377">
                  <c:v>2683829.06726456</c:v>
                </c:pt>
                <c:pt idx="378">
                  <c:v>2683829.30085759</c:v>
                </c:pt>
                <c:pt idx="379">
                  <c:v>2683826.90866931</c:v>
                </c:pt>
                <c:pt idx="380">
                  <c:v>2683829.24947568</c:v>
                </c:pt>
                <c:pt idx="381">
                  <c:v>2683820.84663079</c:v>
                </c:pt>
                <c:pt idx="382">
                  <c:v>2683825.17572701</c:v>
                </c:pt>
                <c:pt idx="383">
                  <c:v>2683831.52126723</c:v>
                </c:pt>
                <c:pt idx="384">
                  <c:v>2683827.41806686</c:v>
                </c:pt>
                <c:pt idx="385">
                  <c:v>2683826.25341383</c:v>
                </c:pt>
                <c:pt idx="386">
                  <c:v>2683826.53210391</c:v>
                </c:pt>
                <c:pt idx="387">
                  <c:v>2683828.85083827</c:v>
                </c:pt>
                <c:pt idx="388">
                  <c:v>2683827.33390915</c:v>
                </c:pt>
                <c:pt idx="389">
                  <c:v>2683827.86583069</c:v>
                </c:pt>
                <c:pt idx="390">
                  <c:v>2683828.78834268</c:v>
                </c:pt>
                <c:pt idx="391">
                  <c:v>2683826.99154054</c:v>
                </c:pt>
                <c:pt idx="392">
                  <c:v>2683830.38305836</c:v>
                </c:pt>
                <c:pt idx="393">
                  <c:v>2683828.06827816</c:v>
                </c:pt>
                <c:pt idx="394">
                  <c:v>2683828.33469194</c:v>
                </c:pt>
                <c:pt idx="395">
                  <c:v>2683829.15668452</c:v>
                </c:pt>
                <c:pt idx="396">
                  <c:v>2683828.35156676</c:v>
                </c:pt>
                <c:pt idx="397">
                  <c:v>2683827.6821901</c:v>
                </c:pt>
                <c:pt idx="398">
                  <c:v>2683830.2493351</c:v>
                </c:pt>
                <c:pt idx="399">
                  <c:v>2683830.4174973</c:v>
                </c:pt>
                <c:pt idx="400">
                  <c:v>2683831.2603336</c:v>
                </c:pt>
                <c:pt idx="401">
                  <c:v>2683830.48314587</c:v>
                </c:pt>
                <c:pt idx="402">
                  <c:v>2683830.58948598</c:v>
                </c:pt>
                <c:pt idx="403">
                  <c:v>2683830.54425068</c:v>
                </c:pt>
                <c:pt idx="404">
                  <c:v>2683829.30285071</c:v>
                </c:pt>
                <c:pt idx="405">
                  <c:v>2683829.52497866</c:v>
                </c:pt>
                <c:pt idx="406">
                  <c:v>2683830.86541709</c:v>
                </c:pt>
                <c:pt idx="407">
                  <c:v>2683829.58786704</c:v>
                </c:pt>
                <c:pt idx="408">
                  <c:v>2683828.38960016</c:v>
                </c:pt>
                <c:pt idx="409">
                  <c:v>2683828.60747418</c:v>
                </c:pt>
                <c:pt idx="410">
                  <c:v>2683826.53945541</c:v>
                </c:pt>
                <c:pt idx="411">
                  <c:v>2683827.2115337</c:v>
                </c:pt>
                <c:pt idx="412">
                  <c:v>2683826.30062141</c:v>
                </c:pt>
                <c:pt idx="413">
                  <c:v>2683826.69623283</c:v>
                </c:pt>
                <c:pt idx="414">
                  <c:v>2683826.1556798</c:v>
                </c:pt>
                <c:pt idx="415">
                  <c:v>2683826.76864615</c:v>
                </c:pt>
                <c:pt idx="416">
                  <c:v>2683826.15648709</c:v>
                </c:pt>
                <c:pt idx="417">
                  <c:v>2683827.10319438</c:v>
                </c:pt>
                <c:pt idx="418">
                  <c:v>2683826.54922011</c:v>
                </c:pt>
                <c:pt idx="419">
                  <c:v>2683826.37812275</c:v>
                </c:pt>
                <c:pt idx="420">
                  <c:v>2683826.77330916</c:v>
                </c:pt>
                <c:pt idx="421">
                  <c:v>2683827.20013327</c:v>
                </c:pt>
                <c:pt idx="422">
                  <c:v>2683827.18079524</c:v>
                </c:pt>
                <c:pt idx="423">
                  <c:v>2683827.08711285</c:v>
                </c:pt>
                <c:pt idx="424">
                  <c:v>2683828.18724186</c:v>
                </c:pt>
                <c:pt idx="425">
                  <c:v>2683827.17633655</c:v>
                </c:pt>
                <c:pt idx="426">
                  <c:v>2683827.31644809</c:v>
                </c:pt>
                <c:pt idx="427">
                  <c:v>2683827.69139243</c:v>
                </c:pt>
                <c:pt idx="428">
                  <c:v>2683827.58324501</c:v>
                </c:pt>
                <c:pt idx="429">
                  <c:v>2683827.24741429</c:v>
                </c:pt>
                <c:pt idx="430">
                  <c:v>2683827.50184651</c:v>
                </c:pt>
                <c:pt idx="431">
                  <c:v>2683827.09103601</c:v>
                </c:pt>
                <c:pt idx="432">
                  <c:v>2683827.26596264</c:v>
                </c:pt>
                <c:pt idx="433">
                  <c:v>2683827.22780295</c:v>
                </c:pt>
                <c:pt idx="434">
                  <c:v>2683827.2242845</c:v>
                </c:pt>
                <c:pt idx="435">
                  <c:v>2683827.43790341</c:v>
                </c:pt>
                <c:pt idx="436">
                  <c:v>2683827.34196687</c:v>
                </c:pt>
                <c:pt idx="437">
                  <c:v>2683827.13389466</c:v>
                </c:pt>
                <c:pt idx="438">
                  <c:v>2683827.54764834</c:v>
                </c:pt>
                <c:pt idx="439">
                  <c:v>2683827.60335758</c:v>
                </c:pt>
                <c:pt idx="440">
                  <c:v>2683827.79996045</c:v>
                </c:pt>
                <c:pt idx="441">
                  <c:v>2683827.83067749</c:v>
                </c:pt>
                <c:pt idx="442">
                  <c:v>2683827.96985911</c:v>
                </c:pt>
                <c:pt idx="443">
                  <c:v>2683828.12668359</c:v>
                </c:pt>
                <c:pt idx="444">
                  <c:v>2683828.15196505</c:v>
                </c:pt>
                <c:pt idx="445">
                  <c:v>2683828.24041612</c:v>
                </c:pt>
                <c:pt idx="446">
                  <c:v>2683828.08147039</c:v>
                </c:pt>
                <c:pt idx="447">
                  <c:v>2683828.19788525</c:v>
                </c:pt>
                <c:pt idx="448">
                  <c:v>2683827.92522693</c:v>
                </c:pt>
                <c:pt idx="449">
                  <c:v>2683828.00524678</c:v>
                </c:pt>
                <c:pt idx="450">
                  <c:v>2683828.06198543</c:v>
                </c:pt>
                <c:pt idx="451">
                  <c:v>2683828.0073844</c:v>
                </c:pt>
                <c:pt idx="452">
                  <c:v>2683828.06372857</c:v>
                </c:pt>
                <c:pt idx="453">
                  <c:v>2683828.16674131</c:v>
                </c:pt>
                <c:pt idx="454">
                  <c:v>2683828.26008795</c:v>
                </c:pt>
                <c:pt idx="455">
                  <c:v>2683828.35774651</c:v>
                </c:pt>
                <c:pt idx="456">
                  <c:v>2683828.14659099</c:v>
                </c:pt>
                <c:pt idx="457">
                  <c:v>2683827.99379652</c:v>
                </c:pt>
                <c:pt idx="458">
                  <c:v>2683828.07104223</c:v>
                </c:pt>
                <c:pt idx="459">
                  <c:v>2683827.81703175</c:v>
                </c:pt>
                <c:pt idx="460">
                  <c:v>2683828.13903205</c:v>
                </c:pt>
                <c:pt idx="461">
                  <c:v>2683828.36862618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TV y TA!$C$2:$C$463</c:f>
              <c:numCache>
                <c:formatCode>General</c:formatCode>
                <c:ptCount val="462"/>
                <c:pt idx="0">
                  <c:v>3913535.28278513</c:v>
                </c:pt>
                <c:pt idx="1">
                  <c:v>3913535.28278513</c:v>
                </c:pt>
                <c:pt idx="2">
                  <c:v>3913535.28278513</c:v>
                </c:pt>
                <c:pt idx="3">
                  <c:v>3913535.28278513</c:v>
                </c:pt>
                <c:pt idx="4">
                  <c:v>3913535.28278513</c:v>
                </c:pt>
                <c:pt idx="5">
                  <c:v>3913535.28278513</c:v>
                </c:pt>
                <c:pt idx="6">
                  <c:v>3913535.28278513</c:v>
                </c:pt>
                <c:pt idx="7">
                  <c:v>3913535.28278513</c:v>
                </c:pt>
                <c:pt idx="8">
                  <c:v>3913535.28278513</c:v>
                </c:pt>
                <c:pt idx="9">
                  <c:v>3913535.28278513</c:v>
                </c:pt>
                <c:pt idx="10">
                  <c:v>3913535.28278513</c:v>
                </c:pt>
                <c:pt idx="11">
                  <c:v>3913535.28278513</c:v>
                </c:pt>
                <c:pt idx="12">
                  <c:v>3913535.28278513</c:v>
                </c:pt>
                <c:pt idx="13">
                  <c:v>3913535.28278513</c:v>
                </c:pt>
                <c:pt idx="14">
                  <c:v>3913535.28278513</c:v>
                </c:pt>
                <c:pt idx="15">
                  <c:v>3913535.28278513</c:v>
                </c:pt>
                <c:pt idx="16">
                  <c:v>3913535.28278513</c:v>
                </c:pt>
                <c:pt idx="17">
                  <c:v>3913535.28278513</c:v>
                </c:pt>
                <c:pt idx="18">
                  <c:v>3913535.28278513</c:v>
                </c:pt>
                <c:pt idx="19">
                  <c:v>3913535.28278513</c:v>
                </c:pt>
                <c:pt idx="20">
                  <c:v>3913535.28278513</c:v>
                </c:pt>
                <c:pt idx="21">
                  <c:v>3913535.28278513</c:v>
                </c:pt>
                <c:pt idx="22">
                  <c:v>3913535.28278513</c:v>
                </c:pt>
                <c:pt idx="23">
                  <c:v>3913535.28278513</c:v>
                </c:pt>
                <c:pt idx="24">
                  <c:v>3913535.28278513</c:v>
                </c:pt>
                <c:pt idx="25">
                  <c:v>3913535.28278513</c:v>
                </c:pt>
                <c:pt idx="26">
                  <c:v>3913535.28278513</c:v>
                </c:pt>
                <c:pt idx="27">
                  <c:v>3913535.28278513</c:v>
                </c:pt>
                <c:pt idx="28">
                  <c:v>3913535.28278513</c:v>
                </c:pt>
                <c:pt idx="29">
                  <c:v>3913535.28278513</c:v>
                </c:pt>
                <c:pt idx="30">
                  <c:v>3913535.28278513</c:v>
                </c:pt>
                <c:pt idx="31">
                  <c:v>3913535.28278513</c:v>
                </c:pt>
                <c:pt idx="32">
                  <c:v>3913535.28278513</c:v>
                </c:pt>
                <c:pt idx="33">
                  <c:v>3913535.28278513</c:v>
                </c:pt>
                <c:pt idx="34">
                  <c:v>3913535.28278513</c:v>
                </c:pt>
                <c:pt idx="35">
                  <c:v>3913535.28278513</c:v>
                </c:pt>
                <c:pt idx="36">
                  <c:v>3913535.28278513</c:v>
                </c:pt>
                <c:pt idx="37">
                  <c:v>3913535.28278513</c:v>
                </c:pt>
                <c:pt idx="38">
                  <c:v>3913535.28278513</c:v>
                </c:pt>
                <c:pt idx="39">
                  <c:v>3913535.28278513</c:v>
                </c:pt>
                <c:pt idx="40">
                  <c:v>3913535.28278513</c:v>
                </c:pt>
                <c:pt idx="41">
                  <c:v>3913535.28278513</c:v>
                </c:pt>
                <c:pt idx="42">
                  <c:v>3913535.28278513</c:v>
                </c:pt>
                <c:pt idx="43">
                  <c:v>3913535.28278513</c:v>
                </c:pt>
                <c:pt idx="44">
                  <c:v>3913535.28278513</c:v>
                </c:pt>
                <c:pt idx="45">
                  <c:v>3913535.28278513</c:v>
                </c:pt>
                <c:pt idx="46">
                  <c:v>3913535.28278513</c:v>
                </c:pt>
                <c:pt idx="47">
                  <c:v>3913535.28278513</c:v>
                </c:pt>
                <c:pt idx="48">
                  <c:v>3913535.28278513</c:v>
                </c:pt>
                <c:pt idx="49">
                  <c:v>3913535.28278513</c:v>
                </c:pt>
                <c:pt idx="50">
                  <c:v>3913535.28278513</c:v>
                </c:pt>
                <c:pt idx="51">
                  <c:v>3913535.28278513</c:v>
                </c:pt>
                <c:pt idx="52">
                  <c:v>3913535.28278513</c:v>
                </c:pt>
                <c:pt idx="53">
                  <c:v>3913535.28278513</c:v>
                </c:pt>
                <c:pt idx="54">
                  <c:v>3913535.28278513</c:v>
                </c:pt>
                <c:pt idx="55">
                  <c:v>3913535.28278513</c:v>
                </c:pt>
                <c:pt idx="56">
                  <c:v>3913535.28278513</c:v>
                </c:pt>
                <c:pt idx="57">
                  <c:v>3913535.28278513</c:v>
                </c:pt>
                <c:pt idx="58">
                  <c:v>3913535.28278513</c:v>
                </c:pt>
                <c:pt idx="59">
                  <c:v>3913535.28278513</c:v>
                </c:pt>
                <c:pt idx="60">
                  <c:v>3913535.28278513</c:v>
                </c:pt>
                <c:pt idx="61">
                  <c:v>3913535.28278513</c:v>
                </c:pt>
                <c:pt idx="62">
                  <c:v>3913535.28278513</c:v>
                </c:pt>
                <c:pt idx="63">
                  <c:v>3913535.28278513</c:v>
                </c:pt>
                <c:pt idx="64">
                  <c:v>3913535.28278513</c:v>
                </c:pt>
                <c:pt idx="65">
                  <c:v>3913535.28278513</c:v>
                </c:pt>
                <c:pt idx="66">
                  <c:v>3913535.28278513</c:v>
                </c:pt>
                <c:pt idx="67">
                  <c:v>3913535.28278513</c:v>
                </c:pt>
                <c:pt idx="68">
                  <c:v>3913535.28278513</c:v>
                </c:pt>
                <c:pt idx="69">
                  <c:v>3913535.28278513</c:v>
                </c:pt>
                <c:pt idx="70">
                  <c:v>3913535.28278513</c:v>
                </c:pt>
                <c:pt idx="71">
                  <c:v>3913535.28278513</c:v>
                </c:pt>
                <c:pt idx="72">
                  <c:v>3913535.28278513</c:v>
                </c:pt>
                <c:pt idx="73">
                  <c:v>3913535.28278513</c:v>
                </c:pt>
                <c:pt idx="74">
                  <c:v>3913535.28278513</c:v>
                </c:pt>
                <c:pt idx="75">
                  <c:v>3913535.28278513</c:v>
                </c:pt>
                <c:pt idx="76">
                  <c:v>3913535.28278513</c:v>
                </c:pt>
                <c:pt idx="77">
                  <c:v>3913535.28278513</c:v>
                </c:pt>
                <c:pt idx="78">
                  <c:v>3913535.28278513</c:v>
                </c:pt>
                <c:pt idx="79">
                  <c:v>3913535.28278513</c:v>
                </c:pt>
                <c:pt idx="80">
                  <c:v>3913535.28278513</c:v>
                </c:pt>
                <c:pt idx="81">
                  <c:v>3913535.28278513</c:v>
                </c:pt>
                <c:pt idx="82">
                  <c:v>3913535.28278513</c:v>
                </c:pt>
                <c:pt idx="83">
                  <c:v>3913535.28278513</c:v>
                </c:pt>
                <c:pt idx="84">
                  <c:v>3913535.28278513</c:v>
                </c:pt>
                <c:pt idx="85">
                  <c:v>3913535.28278513</c:v>
                </c:pt>
                <c:pt idx="86">
                  <c:v>3913535.28278513</c:v>
                </c:pt>
                <c:pt idx="87">
                  <c:v>3913535.28278513</c:v>
                </c:pt>
                <c:pt idx="88">
                  <c:v>3913535.28278513</c:v>
                </c:pt>
                <c:pt idx="89">
                  <c:v>3913535.28278513</c:v>
                </c:pt>
                <c:pt idx="90">
                  <c:v>3913535.28278513</c:v>
                </c:pt>
                <c:pt idx="91">
                  <c:v>3913535.28278513</c:v>
                </c:pt>
                <c:pt idx="92">
                  <c:v>3913535.28278513</c:v>
                </c:pt>
                <c:pt idx="93">
                  <c:v>3913535.28278513</c:v>
                </c:pt>
                <c:pt idx="94">
                  <c:v>3913535.28278513</c:v>
                </c:pt>
                <c:pt idx="95">
                  <c:v>3913535.28278513</c:v>
                </c:pt>
                <c:pt idx="96">
                  <c:v>3913535.28278513</c:v>
                </c:pt>
                <c:pt idx="97">
                  <c:v>3913535.28278513</c:v>
                </c:pt>
                <c:pt idx="98">
                  <c:v>3913535.28278513</c:v>
                </c:pt>
                <c:pt idx="99">
                  <c:v>3913535.28278513</c:v>
                </c:pt>
                <c:pt idx="100">
                  <c:v>3913535.28278513</c:v>
                </c:pt>
                <c:pt idx="101">
                  <c:v>3913535.28278513</c:v>
                </c:pt>
                <c:pt idx="102">
                  <c:v>3913535.28278513</c:v>
                </c:pt>
                <c:pt idx="103">
                  <c:v>3913535.28278513</c:v>
                </c:pt>
                <c:pt idx="104">
                  <c:v>3913535.28278513</c:v>
                </c:pt>
                <c:pt idx="105">
                  <c:v>3913535.28278513</c:v>
                </c:pt>
                <c:pt idx="106">
                  <c:v>3913535.28278513</c:v>
                </c:pt>
                <c:pt idx="107">
                  <c:v>3913535.28278513</c:v>
                </c:pt>
                <c:pt idx="108">
                  <c:v>3913535.28278513</c:v>
                </c:pt>
                <c:pt idx="109">
                  <c:v>3913535.28278513</c:v>
                </c:pt>
                <c:pt idx="110">
                  <c:v>3913535.28278513</c:v>
                </c:pt>
                <c:pt idx="111">
                  <c:v>3913535.28278513</c:v>
                </c:pt>
                <c:pt idx="112">
                  <c:v>3913535.28278513</c:v>
                </c:pt>
                <c:pt idx="113">
                  <c:v>3913535.28278513</c:v>
                </c:pt>
                <c:pt idx="114">
                  <c:v>3913535.28278513</c:v>
                </c:pt>
                <c:pt idx="115">
                  <c:v>3913535.28278513</c:v>
                </c:pt>
                <c:pt idx="116">
                  <c:v>3913535.28278513</c:v>
                </c:pt>
                <c:pt idx="117">
                  <c:v>3913535.28278513</c:v>
                </c:pt>
                <c:pt idx="118">
                  <c:v>3913535.28278513</c:v>
                </c:pt>
                <c:pt idx="119">
                  <c:v>3913535.28278513</c:v>
                </c:pt>
                <c:pt idx="120">
                  <c:v>3913535.28278513</c:v>
                </c:pt>
                <c:pt idx="121">
                  <c:v>3913535.28278513</c:v>
                </c:pt>
                <c:pt idx="122">
                  <c:v>3913535.28278513</c:v>
                </c:pt>
                <c:pt idx="123">
                  <c:v>3913535.28278513</c:v>
                </c:pt>
                <c:pt idx="124">
                  <c:v>3913535.28278513</c:v>
                </c:pt>
                <c:pt idx="125">
                  <c:v>3913535.28278513</c:v>
                </c:pt>
                <c:pt idx="126">
                  <c:v>3913535.28278513</c:v>
                </c:pt>
                <c:pt idx="127">
                  <c:v>3913535.28278513</c:v>
                </c:pt>
                <c:pt idx="128">
                  <c:v>3913535.28278513</c:v>
                </c:pt>
                <c:pt idx="129">
                  <c:v>3913535.28278513</c:v>
                </c:pt>
                <c:pt idx="130">
                  <c:v>3913535.28278513</c:v>
                </c:pt>
                <c:pt idx="131">
                  <c:v>3913535.28278513</c:v>
                </c:pt>
                <c:pt idx="132">
                  <c:v>3913535.28278513</c:v>
                </c:pt>
                <c:pt idx="133">
                  <c:v>3913535.28278513</c:v>
                </c:pt>
                <c:pt idx="134">
                  <c:v>3913535.28278513</c:v>
                </c:pt>
                <c:pt idx="135">
                  <c:v>3913535.28278513</c:v>
                </c:pt>
                <c:pt idx="136">
                  <c:v>3913535.28278513</c:v>
                </c:pt>
                <c:pt idx="137">
                  <c:v>3913535.28278513</c:v>
                </c:pt>
                <c:pt idx="138">
                  <c:v>3913535.28278513</c:v>
                </c:pt>
                <c:pt idx="139">
                  <c:v>3913535.28278513</c:v>
                </c:pt>
                <c:pt idx="140">
                  <c:v>3913535.28278513</c:v>
                </c:pt>
                <c:pt idx="141">
                  <c:v>3913535.28278513</c:v>
                </c:pt>
                <c:pt idx="142">
                  <c:v>3913535.28278513</c:v>
                </c:pt>
                <c:pt idx="143">
                  <c:v>3913535.28278513</c:v>
                </c:pt>
                <c:pt idx="144">
                  <c:v>3913535.28278513</c:v>
                </c:pt>
                <c:pt idx="145">
                  <c:v>3913535.28278513</c:v>
                </c:pt>
                <c:pt idx="146">
                  <c:v>3913535.28278513</c:v>
                </c:pt>
                <c:pt idx="147">
                  <c:v>3913535.28278513</c:v>
                </c:pt>
                <c:pt idx="148">
                  <c:v>3913535.28278513</c:v>
                </c:pt>
                <c:pt idx="149">
                  <c:v>3913535.28278513</c:v>
                </c:pt>
                <c:pt idx="150">
                  <c:v>3913535.28278513</c:v>
                </c:pt>
                <c:pt idx="151">
                  <c:v>3913535.28278513</c:v>
                </c:pt>
                <c:pt idx="152">
                  <c:v>3913535.28278513</c:v>
                </c:pt>
                <c:pt idx="153">
                  <c:v>3913535.28278513</c:v>
                </c:pt>
                <c:pt idx="154">
                  <c:v>3913535.28278513</c:v>
                </c:pt>
                <c:pt idx="155">
                  <c:v>3913535.28278513</c:v>
                </c:pt>
                <c:pt idx="156">
                  <c:v>3913535.28278513</c:v>
                </c:pt>
                <c:pt idx="157">
                  <c:v>3913535.28278513</c:v>
                </c:pt>
                <c:pt idx="158">
                  <c:v>3913535.28278513</c:v>
                </c:pt>
                <c:pt idx="159">
                  <c:v>3913535.28278513</c:v>
                </c:pt>
                <c:pt idx="160">
                  <c:v>3913535.28278513</c:v>
                </c:pt>
                <c:pt idx="161">
                  <c:v>3913535.28278513</c:v>
                </c:pt>
                <c:pt idx="162">
                  <c:v>3913535.28278513</c:v>
                </c:pt>
                <c:pt idx="163">
                  <c:v>3913535.28278513</c:v>
                </c:pt>
                <c:pt idx="164">
                  <c:v>3913535.28278513</c:v>
                </c:pt>
                <c:pt idx="165">
                  <c:v>3913535.28278513</c:v>
                </c:pt>
                <c:pt idx="166">
                  <c:v>3913535.28278513</c:v>
                </c:pt>
                <c:pt idx="167">
                  <c:v>3913535.28278513</c:v>
                </c:pt>
                <c:pt idx="168">
                  <c:v>3913535.28278513</c:v>
                </c:pt>
                <c:pt idx="169">
                  <c:v>3913535.28278513</c:v>
                </c:pt>
                <c:pt idx="170">
                  <c:v>3913535.28278513</c:v>
                </c:pt>
                <c:pt idx="171">
                  <c:v>3913535.28278513</c:v>
                </c:pt>
                <c:pt idx="172">
                  <c:v>3913535.28278513</c:v>
                </c:pt>
                <c:pt idx="173">
                  <c:v>3913535.28278513</c:v>
                </c:pt>
                <c:pt idx="174">
                  <c:v>3913535.28278513</c:v>
                </c:pt>
                <c:pt idx="175">
                  <c:v>3913535.28278513</c:v>
                </c:pt>
                <c:pt idx="176">
                  <c:v>3913535.28278513</c:v>
                </c:pt>
                <c:pt idx="177">
                  <c:v>3913535.28278513</c:v>
                </c:pt>
                <c:pt idx="178">
                  <c:v>3913535.28278513</c:v>
                </c:pt>
                <c:pt idx="179">
                  <c:v>3913535.28278513</c:v>
                </c:pt>
                <c:pt idx="180">
                  <c:v>3913535.28278513</c:v>
                </c:pt>
                <c:pt idx="181">
                  <c:v>3913535.28278513</c:v>
                </c:pt>
                <c:pt idx="182">
                  <c:v>3913535.28278513</c:v>
                </c:pt>
                <c:pt idx="183">
                  <c:v>3913535.28278513</c:v>
                </c:pt>
                <c:pt idx="184">
                  <c:v>3913535.28278513</c:v>
                </c:pt>
                <c:pt idx="185">
                  <c:v>3913535.28278513</c:v>
                </c:pt>
                <c:pt idx="186">
                  <c:v>3913535.28278513</c:v>
                </c:pt>
                <c:pt idx="187">
                  <c:v>3913535.28278513</c:v>
                </c:pt>
                <c:pt idx="188">
                  <c:v>3913535.28278513</c:v>
                </c:pt>
                <c:pt idx="189">
                  <c:v>3913535.28278513</c:v>
                </c:pt>
                <c:pt idx="190">
                  <c:v>3913535.28278513</c:v>
                </c:pt>
                <c:pt idx="191">
                  <c:v>3913535.28278513</c:v>
                </c:pt>
                <c:pt idx="192">
                  <c:v>3913535.28278513</c:v>
                </c:pt>
                <c:pt idx="193">
                  <c:v>3913535.28278513</c:v>
                </c:pt>
                <c:pt idx="194">
                  <c:v>3913535.28278513</c:v>
                </c:pt>
                <c:pt idx="195">
                  <c:v>3913535.28278513</c:v>
                </c:pt>
                <c:pt idx="196">
                  <c:v>3913535.28278513</c:v>
                </c:pt>
                <c:pt idx="197">
                  <c:v>3913535.28278513</c:v>
                </c:pt>
                <c:pt idx="198">
                  <c:v>3913535.28278513</c:v>
                </c:pt>
                <c:pt idx="199">
                  <c:v>3913535.28278513</c:v>
                </c:pt>
                <c:pt idx="200">
                  <c:v>3913535.28278513</c:v>
                </c:pt>
                <c:pt idx="201">
                  <c:v>3913535.28278513</c:v>
                </c:pt>
                <c:pt idx="202">
                  <c:v>3913535.28278513</c:v>
                </c:pt>
                <c:pt idx="203">
                  <c:v>3913535.28278513</c:v>
                </c:pt>
                <c:pt idx="204">
                  <c:v>3913535.28278513</c:v>
                </c:pt>
                <c:pt idx="205">
                  <c:v>3913535.28278513</c:v>
                </c:pt>
                <c:pt idx="206">
                  <c:v>3913535.28278513</c:v>
                </c:pt>
                <c:pt idx="207">
                  <c:v>3913535.28278513</c:v>
                </c:pt>
                <c:pt idx="208">
                  <c:v>3913535.28278513</c:v>
                </c:pt>
                <c:pt idx="209">
                  <c:v>3913535.28278513</c:v>
                </c:pt>
                <c:pt idx="210">
                  <c:v>3913535.28278513</c:v>
                </c:pt>
                <c:pt idx="211">
                  <c:v>3913535.28278513</c:v>
                </c:pt>
                <c:pt idx="212">
                  <c:v>3913535.28278513</c:v>
                </c:pt>
                <c:pt idx="213">
                  <c:v>3913535.28278513</c:v>
                </c:pt>
                <c:pt idx="214">
                  <c:v>3913535.28278513</c:v>
                </c:pt>
                <c:pt idx="215">
                  <c:v>3913535.28278513</c:v>
                </c:pt>
                <c:pt idx="216">
                  <c:v>3913535.28278513</c:v>
                </c:pt>
                <c:pt idx="217">
                  <c:v>3913535.28278513</c:v>
                </c:pt>
                <c:pt idx="218">
                  <c:v>3913535.28278513</c:v>
                </c:pt>
                <c:pt idx="219">
                  <c:v>3913535.28278513</c:v>
                </c:pt>
                <c:pt idx="220">
                  <c:v>3913535.28278513</c:v>
                </c:pt>
                <c:pt idx="221">
                  <c:v>3913535.28278513</c:v>
                </c:pt>
                <c:pt idx="222">
                  <c:v>3913535.28278513</c:v>
                </c:pt>
                <c:pt idx="223">
                  <c:v>3913535.28278513</c:v>
                </c:pt>
                <c:pt idx="224">
                  <c:v>3913535.28278513</c:v>
                </c:pt>
                <c:pt idx="225">
                  <c:v>3913535.28278513</c:v>
                </c:pt>
                <c:pt idx="226">
                  <c:v>3913535.28278513</c:v>
                </c:pt>
                <c:pt idx="227">
                  <c:v>3913535.28278513</c:v>
                </c:pt>
                <c:pt idx="228">
                  <c:v>3913535.28278513</c:v>
                </c:pt>
                <c:pt idx="229">
                  <c:v>3913535.28278513</c:v>
                </c:pt>
                <c:pt idx="230">
                  <c:v>3913535.28278513</c:v>
                </c:pt>
                <c:pt idx="231">
                  <c:v>3913535.28278513</c:v>
                </c:pt>
                <c:pt idx="232">
                  <c:v>3913535.28278513</c:v>
                </c:pt>
                <c:pt idx="233">
                  <c:v>3913535.28278513</c:v>
                </c:pt>
                <c:pt idx="234">
                  <c:v>3913535.28278513</c:v>
                </c:pt>
                <c:pt idx="235">
                  <c:v>3913535.28278513</c:v>
                </c:pt>
                <c:pt idx="236">
                  <c:v>3913535.28278513</c:v>
                </c:pt>
                <c:pt idx="237">
                  <c:v>3913535.28278513</c:v>
                </c:pt>
                <c:pt idx="238">
                  <c:v>3913535.28278513</c:v>
                </c:pt>
                <c:pt idx="239">
                  <c:v>3913535.28278513</c:v>
                </c:pt>
                <c:pt idx="240">
                  <c:v>3913535.28278513</c:v>
                </c:pt>
                <c:pt idx="241">
                  <c:v>3913535.28278513</c:v>
                </c:pt>
                <c:pt idx="242">
                  <c:v>3913535.28278513</c:v>
                </c:pt>
                <c:pt idx="243">
                  <c:v>3913535.28278513</c:v>
                </c:pt>
                <c:pt idx="244">
                  <c:v>3913535.28278513</c:v>
                </c:pt>
                <c:pt idx="245">
                  <c:v>3913535.28278513</c:v>
                </c:pt>
                <c:pt idx="246">
                  <c:v>3913535.28278513</c:v>
                </c:pt>
                <c:pt idx="247">
                  <c:v>3913535.28278513</c:v>
                </c:pt>
                <c:pt idx="248">
                  <c:v>3913535.28278513</c:v>
                </c:pt>
                <c:pt idx="249">
                  <c:v>3913535.28278513</c:v>
                </c:pt>
                <c:pt idx="250">
                  <c:v>3913535.28278513</c:v>
                </c:pt>
                <c:pt idx="251">
                  <c:v>3913535.28278513</c:v>
                </c:pt>
                <c:pt idx="252">
                  <c:v>3913535.28278513</c:v>
                </c:pt>
                <c:pt idx="253">
                  <c:v>3913535.28278513</c:v>
                </c:pt>
                <c:pt idx="254">
                  <c:v>3913535.28278513</c:v>
                </c:pt>
                <c:pt idx="255">
                  <c:v>3913535.28278513</c:v>
                </c:pt>
                <c:pt idx="256">
                  <c:v>3913535.28278513</c:v>
                </c:pt>
                <c:pt idx="257">
                  <c:v>3913535.28278513</c:v>
                </c:pt>
                <c:pt idx="258">
                  <c:v>3913535.28278513</c:v>
                </c:pt>
                <c:pt idx="259">
                  <c:v>3913535.28278513</c:v>
                </c:pt>
                <c:pt idx="260">
                  <c:v>3913535.28278513</c:v>
                </c:pt>
                <c:pt idx="261">
                  <c:v>3913535.28278513</c:v>
                </c:pt>
                <c:pt idx="262">
                  <c:v>3913535.28278513</c:v>
                </c:pt>
                <c:pt idx="263">
                  <c:v>3913535.28278513</c:v>
                </c:pt>
                <c:pt idx="264">
                  <c:v>3913535.28278513</c:v>
                </c:pt>
                <c:pt idx="265">
                  <c:v>3913535.28278513</c:v>
                </c:pt>
                <c:pt idx="266">
                  <c:v>3913535.28278513</c:v>
                </c:pt>
                <c:pt idx="267">
                  <c:v>3913535.28278513</c:v>
                </c:pt>
                <c:pt idx="268">
                  <c:v>3913535.28278513</c:v>
                </c:pt>
                <c:pt idx="269">
                  <c:v>3913535.28278513</c:v>
                </c:pt>
                <c:pt idx="270">
                  <c:v>3913535.28278513</c:v>
                </c:pt>
                <c:pt idx="271">
                  <c:v>3913535.28278513</c:v>
                </c:pt>
                <c:pt idx="272">
                  <c:v>3913535.28278513</c:v>
                </c:pt>
                <c:pt idx="273">
                  <c:v>3913535.28278513</c:v>
                </c:pt>
                <c:pt idx="274">
                  <c:v>3913535.28278513</c:v>
                </c:pt>
                <c:pt idx="275">
                  <c:v>3913535.28278513</c:v>
                </c:pt>
                <c:pt idx="276">
                  <c:v>3913535.28278513</c:v>
                </c:pt>
                <c:pt idx="277">
                  <c:v>3913535.28278513</c:v>
                </c:pt>
                <c:pt idx="278">
                  <c:v>3913535.28278513</c:v>
                </c:pt>
                <c:pt idx="279">
                  <c:v>3913535.28278513</c:v>
                </c:pt>
                <c:pt idx="280">
                  <c:v>3913535.28278513</c:v>
                </c:pt>
                <c:pt idx="281">
                  <c:v>3913535.28278513</c:v>
                </c:pt>
                <c:pt idx="282">
                  <c:v>3913535.28278513</c:v>
                </c:pt>
                <c:pt idx="283">
                  <c:v>3913535.28278513</c:v>
                </c:pt>
                <c:pt idx="284">
                  <c:v>3913535.28278513</c:v>
                </c:pt>
                <c:pt idx="285">
                  <c:v>3913535.28278513</c:v>
                </c:pt>
                <c:pt idx="286">
                  <c:v>3913535.28278513</c:v>
                </c:pt>
                <c:pt idx="287">
                  <c:v>3913535.28278513</c:v>
                </c:pt>
                <c:pt idx="288">
                  <c:v>3913535.28278513</c:v>
                </c:pt>
                <c:pt idx="289">
                  <c:v>3913535.28278513</c:v>
                </c:pt>
                <c:pt idx="290">
                  <c:v>3913535.28278513</c:v>
                </c:pt>
                <c:pt idx="291">
                  <c:v>3913535.28278513</c:v>
                </c:pt>
                <c:pt idx="292">
                  <c:v>3913535.28278513</c:v>
                </c:pt>
                <c:pt idx="293">
                  <c:v>3913535.28278513</c:v>
                </c:pt>
                <c:pt idx="294">
                  <c:v>3913535.28278513</c:v>
                </c:pt>
                <c:pt idx="295">
                  <c:v>3913535.28278513</c:v>
                </c:pt>
                <c:pt idx="296">
                  <c:v>3913535.28278513</c:v>
                </c:pt>
                <c:pt idx="297">
                  <c:v>3913535.28278513</c:v>
                </c:pt>
                <c:pt idx="298">
                  <c:v>3913535.28278513</c:v>
                </c:pt>
                <c:pt idx="299">
                  <c:v>3913535.28278513</c:v>
                </c:pt>
                <c:pt idx="300">
                  <c:v>3913535.28278513</c:v>
                </c:pt>
                <c:pt idx="301">
                  <c:v>3913535.28278513</c:v>
                </c:pt>
                <c:pt idx="302">
                  <c:v>3913535.28278513</c:v>
                </c:pt>
                <c:pt idx="303">
                  <c:v>3913535.28278513</c:v>
                </c:pt>
                <c:pt idx="304">
                  <c:v>3913535.28278513</c:v>
                </c:pt>
                <c:pt idx="305">
                  <c:v>3913535.28278513</c:v>
                </c:pt>
                <c:pt idx="306">
                  <c:v>3913535.28278513</c:v>
                </c:pt>
                <c:pt idx="307">
                  <c:v>3913535.28278513</c:v>
                </c:pt>
                <c:pt idx="308">
                  <c:v>3913535.28278513</c:v>
                </c:pt>
                <c:pt idx="309">
                  <c:v>3913535.28278513</c:v>
                </c:pt>
                <c:pt idx="310">
                  <c:v>3913535.28278513</c:v>
                </c:pt>
                <c:pt idx="311">
                  <c:v>3913535.28278513</c:v>
                </c:pt>
                <c:pt idx="312">
                  <c:v>3913535.28278513</c:v>
                </c:pt>
                <c:pt idx="313">
                  <c:v>3913535.28278513</c:v>
                </c:pt>
                <c:pt idx="314">
                  <c:v>3913535.28278513</c:v>
                </c:pt>
                <c:pt idx="315">
                  <c:v>3913535.28278513</c:v>
                </c:pt>
                <c:pt idx="316">
                  <c:v>3913535.28278513</c:v>
                </c:pt>
                <c:pt idx="317">
                  <c:v>3913535.28278513</c:v>
                </c:pt>
                <c:pt idx="318">
                  <c:v>3913535.28278513</c:v>
                </c:pt>
                <c:pt idx="319">
                  <c:v>3913535.28278513</c:v>
                </c:pt>
                <c:pt idx="320">
                  <c:v>3913535.28278513</c:v>
                </c:pt>
                <c:pt idx="321">
                  <c:v>3913535.28278513</c:v>
                </c:pt>
                <c:pt idx="322">
                  <c:v>3913535.28278513</c:v>
                </c:pt>
                <c:pt idx="323">
                  <c:v>3913535.28278513</c:v>
                </c:pt>
                <c:pt idx="324">
                  <c:v>3913535.28278513</c:v>
                </c:pt>
                <c:pt idx="325">
                  <c:v>3913535.28278513</c:v>
                </c:pt>
                <c:pt idx="326">
                  <c:v>3913535.28278513</c:v>
                </c:pt>
                <c:pt idx="327">
                  <c:v>3913535.28278513</c:v>
                </c:pt>
                <c:pt idx="328">
                  <c:v>3913535.28278513</c:v>
                </c:pt>
                <c:pt idx="329">
                  <c:v>3913535.28278513</c:v>
                </c:pt>
                <c:pt idx="330">
                  <c:v>3913535.28278513</c:v>
                </c:pt>
                <c:pt idx="331">
                  <c:v>3913535.28278513</c:v>
                </c:pt>
                <c:pt idx="332">
                  <c:v>3913535.28278513</c:v>
                </c:pt>
                <c:pt idx="333">
                  <c:v>3913535.28278513</c:v>
                </c:pt>
                <c:pt idx="334">
                  <c:v>3913535.28278513</c:v>
                </c:pt>
                <c:pt idx="335">
                  <c:v>3913535.28278513</c:v>
                </c:pt>
                <c:pt idx="336">
                  <c:v>3913535.28278513</c:v>
                </c:pt>
                <c:pt idx="337">
                  <c:v>3913535.28278513</c:v>
                </c:pt>
                <c:pt idx="338">
                  <c:v>3913535.28278513</c:v>
                </c:pt>
                <c:pt idx="339">
                  <c:v>3913535.28278513</c:v>
                </c:pt>
                <c:pt idx="340">
                  <c:v>3913535.28278513</c:v>
                </c:pt>
                <c:pt idx="341">
                  <c:v>3913535.28278513</c:v>
                </c:pt>
                <c:pt idx="342">
                  <c:v>3913535.28278513</c:v>
                </c:pt>
                <c:pt idx="343">
                  <c:v>3913535.28278513</c:v>
                </c:pt>
                <c:pt idx="344">
                  <c:v>3913535.28278513</c:v>
                </c:pt>
                <c:pt idx="345">
                  <c:v>3913535.28278513</c:v>
                </c:pt>
                <c:pt idx="346">
                  <c:v>3913535.28278513</c:v>
                </c:pt>
                <c:pt idx="347">
                  <c:v>3913535.28278513</c:v>
                </c:pt>
                <c:pt idx="348">
                  <c:v>3913535.28278513</c:v>
                </c:pt>
                <c:pt idx="349">
                  <c:v>3913535.28278513</c:v>
                </c:pt>
                <c:pt idx="350">
                  <c:v>3913535.28278513</c:v>
                </c:pt>
                <c:pt idx="351">
                  <c:v>3913535.28278513</c:v>
                </c:pt>
                <c:pt idx="352">
                  <c:v>3913535.28278513</c:v>
                </c:pt>
                <c:pt idx="353">
                  <c:v>3913535.28278513</c:v>
                </c:pt>
                <c:pt idx="354">
                  <c:v>3913535.28278513</c:v>
                </c:pt>
                <c:pt idx="355">
                  <c:v>3913535.28278513</c:v>
                </c:pt>
                <c:pt idx="356">
                  <c:v>3913535.28278513</c:v>
                </c:pt>
                <c:pt idx="357">
                  <c:v>3913535.28278513</c:v>
                </c:pt>
                <c:pt idx="358">
                  <c:v>3913535.28278513</c:v>
                </c:pt>
                <c:pt idx="359">
                  <c:v>3913535.28278513</c:v>
                </c:pt>
                <c:pt idx="360">
                  <c:v>3913535.28278513</c:v>
                </c:pt>
                <c:pt idx="361">
                  <c:v>3913535.28278513</c:v>
                </c:pt>
                <c:pt idx="362">
                  <c:v>3913535.28278513</c:v>
                </c:pt>
                <c:pt idx="363">
                  <c:v>3913535.28278513</c:v>
                </c:pt>
                <c:pt idx="364">
                  <c:v>3913535.28278513</c:v>
                </c:pt>
                <c:pt idx="365">
                  <c:v>3913535.28278513</c:v>
                </c:pt>
                <c:pt idx="366">
                  <c:v>3913535.28278513</c:v>
                </c:pt>
                <c:pt idx="367">
                  <c:v>3913535.28278513</c:v>
                </c:pt>
                <c:pt idx="368">
                  <c:v>3913535.28278513</c:v>
                </c:pt>
                <c:pt idx="369">
                  <c:v>3913535.28278513</c:v>
                </c:pt>
                <c:pt idx="370">
                  <c:v>3913535.28278513</c:v>
                </c:pt>
                <c:pt idx="371">
                  <c:v>3913535.28278513</c:v>
                </c:pt>
                <c:pt idx="372">
                  <c:v>3913535.28278513</c:v>
                </c:pt>
                <c:pt idx="373">
                  <c:v>3913535.28278513</c:v>
                </c:pt>
                <c:pt idx="374">
                  <c:v>3913535.28278513</c:v>
                </c:pt>
                <c:pt idx="375">
                  <c:v>3913535.28278513</c:v>
                </c:pt>
                <c:pt idx="376">
                  <c:v>3913535.28278513</c:v>
                </c:pt>
                <c:pt idx="377">
                  <c:v>3913535.28278513</c:v>
                </c:pt>
                <c:pt idx="378">
                  <c:v>3913535.28278513</c:v>
                </c:pt>
                <c:pt idx="379">
                  <c:v>3913535.28278513</c:v>
                </c:pt>
                <c:pt idx="380">
                  <c:v>3913535.28278513</c:v>
                </c:pt>
                <c:pt idx="381">
                  <c:v>3913535.28278513</c:v>
                </c:pt>
                <c:pt idx="382">
                  <c:v>3913535.28278513</c:v>
                </c:pt>
                <c:pt idx="383">
                  <c:v>3913535.28278513</c:v>
                </c:pt>
                <c:pt idx="384">
                  <c:v>3913535.28278513</c:v>
                </c:pt>
                <c:pt idx="385">
                  <c:v>3913535.28278513</c:v>
                </c:pt>
                <c:pt idx="386">
                  <c:v>3913535.28278513</c:v>
                </c:pt>
                <c:pt idx="387">
                  <c:v>3913535.28278513</c:v>
                </c:pt>
                <c:pt idx="388">
                  <c:v>3913535.28278513</c:v>
                </c:pt>
                <c:pt idx="389">
                  <c:v>3913535.28278513</c:v>
                </c:pt>
                <c:pt idx="390">
                  <c:v>3913535.28278513</c:v>
                </c:pt>
                <c:pt idx="391">
                  <c:v>3913535.28278513</c:v>
                </c:pt>
                <c:pt idx="392">
                  <c:v>3913535.28278513</c:v>
                </c:pt>
                <c:pt idx="393">
                  <c:v>3913535.28278513</c:v>
                </c:pt>
                <c:pt idx="394">
                  <c:v>3913535.28278513</c:v>
                </c:pt>
                <c:pt idx="395">
                  <c:v>3913535.28278513</c:v>
                </c:pt>
                <c:pt idx="396">
                  <c:v>3913535.28278513</c:v>
                </c:pt>
                <c:pt idx="397">
                  <c:v>3913535.28278513</c:v>
                </c:pt>
                <c:pt idx="398">
                  <c:v>3913535.28278513</c:v>
                </c:pt>
                <c:pt idx="399">
                  <c:v>3913535.28278513</c:v>
                </c:pt>
                <c:pt idx="400">
                  <c:v>3913535.28278513</c:v>
                </c:pt>
                <c:pt idx="401">
                  <c:v>3913535.28278513</c:v>
                </c:pt>
                <c:pt idx="402">
                  <c:v>3913535.28278513</c:v>
                </c:pt>
                <c:pt idx="403">
                  <c:v>3913535.28278513</c:v>
                </c:pt>
                <c:pt idx="404">
                  <c:v>3913535.28278513</c:v>
                </c:pt>
                <c:pt idx="405">
                  <c:v>3913535.28278513</c:v>
                </c:pt>
                <c:pt idx="406">
                  <c:v>3913535.28278513</c:v>
                </c:pt>
                <c:pt idx="407">
                  <c:v>3913535.28278513</c:v>
                </c:pt>
                <c:pt idx="408">
                  <c:v>3913535.28278513</c:v>
                </c:pt>
                <c:pt idx="409">
                  <c:v>3913535.28278513</c:v>
                </c:pt>
                <c:pt idx="410">
                  <c:v>3913535.28278513</c:v>
                </c:pt>
                <c:pt idx="411">
                  <c:v>3913535.28278513</c:v>
                </c:pt>
                <c:pt idx="412">
                  <c:v>3913535.28278513</c:v>
                </c:pt>
                <c:pt idx="413">
                  <c:v>3913535.28278513</c:v>
                </c:pt>
                <c:pt idx="414">
                  <c:v>3913535.28278513</c:v>
                </c:pt>
                <c:pt idx="415">
                  <c:v>3913535.28278513</c:v>
                </c:pt>
                <c:pt idx="416">
                  <c:v>3913535.28278513</c:v>
                </c:pt>
                <c:pt idx="417">
                  <c:v>3913535.28278513</c:v>
                </c:pt>
                <c:pt idx="418">
                  <c:v>3913535.28278513</c:v>
                </c:pt>
                <c:pt idx="419">
                  <c:v>3913535.28278513</c:v>
                </c:pt>
                <c:pt idx="420">
                  <c:v>3913535.28278513</c:v>
                </c:pt>
                <c:pt idx="421">
                  <c:v>3913535.28278513</c:v>
                </c:pt>
                <c:pt idx="422">
                  <c:v>3913535.28278513</c:v>
                </c:pt>
                <c:pt idx="423">
                  <c:v>3913535.28278513</c:v>
                </c:pt>
                <c:pt idx="424">
                  <c:v>3913535.28278513</c:v>
                </c:pt>
                <c:pt idx="425">
                  <c:v>3913535.28278513</c:v>
                </c:pt>
                <c:pt idx="426">
                  <c:v>3913535.28278513</c:v>
                </c:pt>
                <c:pt idx="427">
                  <c:v>3913535.28278513</c:v>
                </c:pt>
                <c:pt idx="428">
                  <c:v>3913535.28278513</c:v>
                </c:pt>
                <c:pt idx="429">
                  <c:v>3913535.28278513</c:v>
                </c:pt>
                <c:pt idx="430">
                  <c:v>3913535.28278513</c:v>
                </c:pt>
                <c:pt idx="431">
                  <c:v>3913535.28278513</c:v>
                </c:pt>
                <c:pt idx="432">
                  <c:v>3913535.28278513</c:v>
                </c:pt>
                <c:pt idx="433">
                  <c:v>3913535.28278513</c:v>
                </c:pt>
                <c:pt idx="434">
                  <c:v>3913535.28278513</c:v>
                </c:pt>
                <c:pt idx="435">
                  <c:v>3913535.28278513</c:v>
                </c:pt>
                <c:pt idx="436">
                  <c:v>3913535.28278513</c:v>
                </c:pt>
                <c:pt idx="437">
                  <c:v>3913535.28278513</c:v>
                </c:pt>
                <c:pt idx="438">
                  <c:v>3913535.28278513</c:v>
                </c:pt>
                <c:pt idx="439">
                  <c:v>3913535.28278513</c:v>
                </c:pt>
                <c:pt idx="440">
                  <c:v>3913535.28278513</c:v>
                </c:pt>
                <c:pt idx="441">
                  <c:v>3913535.28278513</c:v>
                </c:pt>
                <c:pt idx="442">
                  <c:v>3913535.28278513</c:v>
                </c:pt>
                <c:pt idx="443">
                  <c:v>3913535.28278513</c:v>
                </c:pt>
                <c:pt idx="444">
                  <c:v>3913535.28278513</c:v>
                </c:pt>
                <c:pt idx="445">
                  <c:v>3913535.28278513</c:v>
                </c:pt>
                <c:pt idx="446">
                  <c:v>3913535.28278513</c:v>
                </c:pt>
                <c:pt idx="447">
                  <c:v>3913535.28278513</c:v>
                </c:pt>
                <c:pt idx="448">
                  <c:v>3913535.28278513</c:v>
                </c:pt>
                <c:pt idx="449">
                  <c:v>3913535.28278513</c:v>
                </c:pt>
                <c:pt idx="450">
                  <c:v>3913535.28278513</c:v>
                </c:pt>
                <c:pt idx="451">
                  <c:v>3913535.28278513</c:v>
                </c:pt>
                <c:pt idx="452">
                  <c:v>3913535.28278513</c:v>
                </c:pt>
                <c:pt idx="453">
                  <c:v>3913535.28278513</c:v>
                </c:pt>
                <c:pt idx="454">
                  <c:v>3913535.28278513</c:v>
                </c:pt>
                <c:pt idx="455">
                  <c:v>3913535.28278513</c:v>
                </c:pt>
                <c:pt idx="456">
                  <c:v>3913535.28278513</c:v>
                </c:pt>
                <c:pt idx="457">
                  <c:v>3913535.28278513</c:v>
                </c:pt>
                <c:pt idx="458">
                  <c:v>3913535.28278513</c:v>
                </c:pt>
                <c:pt idx="459">
                  <c:v>3913535.28278513</c:v>
                </c:pt>
                <c:pt idx="460">
                  <c:v>3913535.28278513</c:v>
                </c:pt>
                <c:pt idx="461">
                  <c:v>3913535.28278513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Trans!$B$2:$B$463</c:f>
              <c:numCache>
                <c:formatCode>General</c:formatCode>
                <c:ptCount val="462"/>
                <c:pt idx="0">
                  <c:v>3899.54946645509</c:v>
                </c:pt>
                <c:pt idx="1">
                  <c:v>3899.54946645509</c:v>
                </c:pt>
                <c:pt idx="2">
                  <c:v>3899.54946645509</c:v>
                </c:pt>
                <c:pt idx="3">
                  <c:v>3899.54946645509</c:v>
                </c:pt>
                <c:pt idx="4">
                  <c:v>3899.54946645509</c:v>
                </c:pt>
                <c:pt idx="5">
                  <c:v>3899.54946645509</c:v>
                </c:pt>
                <c:pt idx="6">
                  <c:v>3899.54946645509</c:v>
                </c:pt>
                <c:pt idx="7">
                  <c:v>3899.54946645509</c:v>
                </c:pt>
                <c:pt idx="8">
                  <c:v>3899.54946645509</c:v>
                </c:pt>
                <c:pt idx="9">
                  <c:v>3899.54946645509</c:v>
                </c:pt>
                <c:pt idx="10">
                  <c:v>3899.54946645509</c:v>
                </c:pt>
                <c:pt idx="11">
                  <c:v>3899.54946645509</c:v>
                </c:pt>
                <c:pt idx="12">
                  <c:v>3899.54946645509</c:v>
                </c:pt>
                <c:pt idx="13">
                  <c:v>3899.54946645509</c:v>
                </c:pt>
                <c:pt idx="14">
                  <c:v>3899.54946645509</c:v>
                </c:pt>
                <c:pt idx="15">
                  <c:v>3899.54946645509</c:v>
                </c:pt>
                <c:pt idx="16">
                  <c:v>3899.54946645509</c:v>
                </c:pt>
                <c:pt idx="17">
                  <c:v>3899.54946645509</c:v>
                </c:pt>
                <c:pt idx="18">
                  <c:v>3899.54946645509</c:v>
                </c:pt>
                <c:pt idx="19">
                  <c:v>3899.54946645509</c:v>
                </c:pt>
                <c:pt idx="20">
                  <c:v>3899.54946645509</c:v>
                </c:pt>
                <c:pt idx="21">
                  <c:v>3899.54946645509</c:v>
                </c:pt>
                <c:pt idx="22">
                  <c:v>3899.54946645509</c:v>
                </c:pt>
                <c:pt idx="23">
                  <c:v>3899.54946645509</c:v>
                </c:pt>
                <c:pt idx="24">
                  <c:v>3899.54946645509</c:v>
                </c:pt>
                <c:pt idx="25">
                  <c:v>3899.54946645509</c:v>
                </c:pt>
                <c:pt idx="26">
                  <c:v>3899.54946645509</c:v>
                </c:pt>
                <c:pt idx="27">
                  <c:v>3899.54946645509</c:v>
                </c:pt>
                <c:pt idx="28">
                  <c:v>3899.54946645509</c:v>
                </c:pt>
                <c:pt idx="29">
                  <c:v>3899.54946645509</c:v>
                </c:pt>
                <c:pt idx="30">
                  <c:v>3899.54946645509</c:v>
                </c:pt>
                <c:pt idx="31">
                  <c:v>3899.54946645509</c:v>
                </c:pt>
                <c:pt idx="32">
                  <c:v>3899.54946645509</c:v>
                </c:pt>
                <c:pt idx="33">
                  <c:v>3899.54946645509</c:v>
                </c:pt>
                <c:pt idx="34">
                  <c:v>3899.54946645509</c:v>
                </c:pt>
                <c:pt idx="35">
                  <c:v>3899.54946645509</c:v>
                </c:pt>
                <c:pt idx="36">
                  <c:v>3899.54946645509</c:v>
                </c:pt>
                <c:pt idx="37">
                  <c:v>3899.54946645509</c:v>
                </c:pt>
                <c:pt idx="38">
                  <c:v>3899.54946645509</c:v>
                </c:pt>
                <c:pt idx="39">
                  <c:v>3899.54946645509</c:v>
                </c:pt>
                <c:pt idx="40">
                  <c:v>3899.54946645509</c:v>
                </c:pt>
                <c:pt idx="41">
                  <c:v>3899.54946645509</c:v>
                </c:pt>
                <c:pt idx="42">
                  <c:v>3899.54946645509</c:v>
                </c:pt>
                <c:pt idx="43">
                  <c:v>3899.54946645509</c:v>
                </c:pt>
                <c:pt idx="44">
                  <c:v>3899.54946645509</c:v>
                </c:pt>
                <c:pt idx="45">
                  <c:v>3899.54946645509</c:v>
                </c:pt>
                <c:pt idx="46">
                  <c:v>3899.54946645509</c:v>
                </c:pt>
                <c:pt idx="47">
                  <c:v>3899.54946645509</c:v>
                </c:pt>
                <c:pt idx="48">
                  <c:v>3899.54946645509</c:v>
                </c:pt>
                <c:pt idx="49">
                  <c:v>3899.54946645509</c:v>
                </c:pt>
                <c:pt idx="50">
                  <c:v>3899.54946645509</c:v>
                </c:pt>
                <c:pt idx="51">
                  <c:v>3899.54946645509</c:v>
                </c:pt>
                <c:pt idx="52">
                  <c:v>3899.54946645509</c:v>
                </c:pt>
                <c:pt idx="53">
                  <c:v>3899.54946645509</c:v>
                </c:pt>
                <c:pt idx="54">
                  <c:v>3899.54946645509</c:v>
                </c:pt>
                <c:pt idx="55">
                  <c:v>3899.54946645509</c:v>
                </c:pt>
                <c:pt idx="56">
                  <c:v>3899.54946645509</c:v>
                </c:pt>
                <c:pt idx="57">
                  <c:v>3899.54946645509</c:v>
                </c:pt>
                <c:pt idx="58">
                  <c:v>3899.54946645509</c:v>
                </c:pt>
                <c:pt idx="59">
                  <c:v>3899.54946645509</c:v>
                </c:pt>
                <c:pt idx="60">
                  <c:v>3899.54946645509</c:v>
                </c:pt>
                <c:pt idx="61">
                  <c:v>3899.54946645509</c:v>
                </c:pt>
                <c:pt idx="62">
                  <c:v>3899.54946645509</c:v>
                </c:pt>
                <c:pt idx="63">
                  <c:v>3899.54946645509</c:v>
                </c:pt>
                <c:pt idx="64">
                  <c:v>3899.54946645509</c:v>
                </c:pt>
                <c:pt idx="65">
                  <c:v>3899.54946645509</c:v>
                </c:pt>
                <c:pt idx="66">
                  <c:v>3899.54946645509</c:v>
                </c:pt>
                <c:pt idx="67">
                  <c:v>3899.54946645509</c:v>
                </c:pt>
                <c:pt idx="68">
                  <c:v>3899.54946645509</c:v>
                </c:pt>
                <c:pt idx="69">
                  <c:v>3899.54946645509</c:v>
                </c:pt>
                <c:pt idx="70">
                  <c:v>3899.54946645509</c:v>
                </c:pt>
                <c:pt idx="71">
                  <c:v>3899.54946645509</c:v>
                </c:pt>
                <c:pt idx="72">
                  <c:v>3899.54946645509</c:v>
                </c:pt>
                <c:pt idx="73">
                  <c:v>3899.54946645509</c:v>
                </c:pt>
                <c:pt idx="74">
                  <c:v>3899.54946645509</c:v>
                </c:pt>
                <c:pt idx="75">
                  <c:v>3899.54946645509</c:v>
                </c:pt>
                <c:pt idx="76">
                  <c:v>3899.54946645509</c:v>
                </c:pt>
                <c:pt idx="77">
                  <c:v>3899.54946645509</c:v>
                </c:pt>
                <c:pt idx="78">
                  <c:v>3899.54946645509</c:v>
                </c:pt>
                <c:pt idx="79">
                  <c:v>3899.54946645509</c:v>
                </c:pt>
                <c:pt idx="80">
                  <c:v>3899.54946645509</c:v>
                </c:pt>
                <c:pt idx="81">
                  <c:v>3899.54946645509</c:v>
                </c:pt>
                <c:pt idx="82">
                  <c:v>3899.54946645509</c:v>
                </c:pt>
                <c:pt idx="83">
                  <c:v>3899.54946645509</c:v>
                </c:pt>
                <c:pt idx="84">
                  <c:v>3899.54946645509</c:v>
                </c:pt>
                <c:pt idx="85">
                  <c:v>3899.54946645509</c:v>
                </c:pt>
                <c:pt idx="86">
                  <c:v>3899.54946645509</c:v>
                </c:pt>
                <c:pt idx="87">
                  <c:v>3899.54946645509</c:v>
                </c:pt>
                <c:pt idx="88">
                  <c:v>3899.54946645509</c:v>
                </c:pt>
                <c:pt idx="89">
                  <c:v>3899.54946645509</c:v>
                </c:pt>
                <c:pt idx="90">
                  <c:v>3899.54946645509</c:v>
                </c:pt>
                <c:pt idx="91">
                  <c:v>3899.54946645509</c:v>
                </c:pt>
                <c:pt idx="92">
                  <c:v>3899.54946645509</c:v>
                </c:pt>
                <c:pt idx="93">
                  <c:v>3899.54946645509</c:v>
                </c:pt>
                <c:pt idx="94">
                  <c:v>3899.54946645509</c:v>
                </c:pt>
                <c:pt idx="95">
                  <c:v>3899.54946645509</c:v>
                </c:pt>
                <c:pt idx="96">
                  <c:v>3899.54946645509</c:v>
                </c:pt>
                <c:pt idx="97">
                  <c:v>3899.54946645509</c:v>
                </c:pt>
                <c:pt idx="98">
                  <c:v>3899.54946645509</c:v>
                </c:pt>
                <c:pt idx="99">
                  <c:v>3899.54946645509</c:v>
                </c:pt>
                <c:pt idx="100">
                  <c:v>3899.54946645509</c:v>
                </c:pt>
                <c:pt idx="101">
                  <c:v>3899.54946645509</c:v>
                </c:pt>
                <c:pt idx="102">
                  <c:v>3899.54946645509</c:v>
                </c:pt>
                <c:pt idx="103">
                  <c:v>3899.54946645509</c:v>
                </c:pt>
                <c:pt idx="104">
                  <c:v>3899.54946645509</c:v>
                </c:pt>
                <c:pt idx="105">
                  <c:v>3899.54946645509</c:v>
                </c:pt>
                <c:pt idx="106">
                  <c:v>3899.54946645509</c:v>
                </c:pt>
                <c:pt idx="107">
                  <c:v>3899.54946645509</c:v>
                </c:pt>
                <c:pt idx="108">
                  <c:v>3899.54946645509</c:v>
                </c:pt>
                <c:pt idx="109">
                  <c:v>3899.54946645509</c:v>
                </c:pt>
                <c:pt idx="110">
                  <c:v>3899.54946645509</c:v>
                </c:pt>
                <c:pt idx="111">
                  <c:v>3899.54946645509</c:v>
                </c:pt>
                <c:pt idx="112">
                  <c:v>3899.54946645509</c:v>
                </c:pt>
                <c:pt idx="113">
                  <c:v>3899.54946645509</c:v>
                </c:pt>
                <c:pt idx="114">
                  <c:v>3899.54946645509</c:v>
                </c:pt>
                <c:pt idx="115">
                  <c:v>3899.54946645509</c:v>
                </c:pt>
                <c:pt idx="116">
                  <c:v>3899.54946645509</c:v>
                </c:pt>
                <c:pt idx="117">
                  <c:v>3899.54946645509</c:v>
                </c:pt>
                <c:pt idx="118">
                  <c:v>3899.54946645509</c:v>
                </c:pt>
                <c:pt idx="119">
                  <c:v>3899.54946645509</c:v>
                </c:pt>
                <c:pt idx="120">
                  <c:v>3899.54946645509</c:v>
                </c:pt>
                <c:pt idx="121">
                  <c:v>3899.54946645509</c:v>
                </c:pt>
                <c:pt idx="122">
                  <c:v>3899.54946645509</c:v>
                </c:pt>
                <c:pt idx="123">
                  <c:v>3899.54946645509</c:v>
                </c:pt>
                <c:pt idx="124">
                  <c:v>3899.54946645509</c:v>
                </c:pt>
                <c:pt idx="125">
                  <c:v>3899.54946645509</c:v>
                </c:pt>
                <c:pt idx="126">
                  <c:v>3899.54946645509</c:v>
                </c:pt>
                <c:pt idx="127">
                  <c:v>3899.54946645509</c:v>
                </c:pt>
                <c:pt idx="128">
                  <c:v>3899.54946645509</c:v>
                </c:pt>
                <c:pt idx="129">
                  <c:v>3899.54946645509</c:v>
                </c:pt>
                <c:pt idx="130">
                  <c:v>3899.54946645509</c:v>
                </c:pt>
                <c:pt idx="131">
                  <c:v>3899.54946645509</c:v>
                </c:pt>
                <c:pt idx="132">
                  <c:v>3899.54946645509</c:v>
                </c:pt>
                <c:pt idx="133">
                  <c:v>3899.54946645509</c:v>
                </c:pt>
                <c:pt idx="134">
                  <c:v>3899.54946645509</c:v>
                </c:pt>
                <c:pt idx="135">
                  <c:v>3899.54946645509</c:v>
                </c:pt>
                <c:pt idx="136">
                  <c:v>3899.54946645509</c:v>
                </c:pt>
                <c:pt idx="137">
                  <c:v>3899.54946645509</c:v>
                </c:pt>
                <c:pt idx="138">
                  <c:v>3899.54946645509</c:v>
                </c:pt>
                <c:pt idx="139">
                  <c:v>3899.54946645509</c:v>
                </c:pt>
                <c:pt idx="140">
                  <c:v>3899.54946645509</c:v>
                </c:pt>
                <c:pt idx="141">
                  <c:v>3899.54946645509</c:v>
                </c:pt>
                <c:pt idx="142">
                  <c:v>3899.54946645509</c:v>
                </c:pt>
                <c:pt idx="143">
                  <c:v>3899.54946645509</c:v>
                </c:pt>
                <c:pt idx="144">
                  <c:v>3899.54946645509</c:v>
                </c:pt>
                <c:pt idx="145">
                  <c:v>3899.54946645509</c:v>
                </c:pt>
                <c:pt idx="146">
                  <c:v>3899.54946645509</c:v>
                </c:pt>
                <c:pt idx="147">
                  <c:v>3899.54946645509</c:v>
                </c:pt>
                <c:pt idx="148">
                  <c:v>3899.54946645509</c:v>
                </c:pt>
                <c:pt idx="149">
                  <c:v>3899.54946645509</c:v>
                </c:pt>
                <c:pt idx="150">
                  <c:v>3899.54946645509</c:v>
                </c:pt>
                <c:pt idx="151">
                  <c:v>3899.54946645509</c:v>
                </c:pt>
                <c:pt idx="152">
                  <c:v>3899.54946645509</c:v>
                </c:pt>
                <c:pt idx="153">
                  <c:v>3899.54946645509</c:v>
                </c:pt>
                <c:pt idx="154">
                  <c:v>3899.54946645509</c:v>
                </c:pt>
                <c:pt idx="155">
                  <c:v>3899.54946645509</c:v>
                </c:pt>
                <c:pt idx="156">
                  <c:v>3899.54946645509</c:v>
                </c:pt>
                <c:pt idx="157">
                  <c:v>3899.54946645509</c:v>
                </c:pt>
                <c:pt idx="158">
                  <c:v>3899.54946645509</c:v>
                </c:pt>
                <c:pt idx="159">
                  <c:v>3899.54946645509</c:v>
                </c:pt>
                <c:pt idx="160">
                  <c:v>3899.54946645509</c:v>
                </c:pt>
                <c:pt idx="161">
                  <c:v>3899.54946645509</c:v>
                </c:pt>
                <c:pt idx="162">
                  <c:v>3899.54946645509</c:v>
                </c:pt>
                <c:pt idx="163">
                  <c:v>3899.54946645509</c:v>
                </c:pt>
                <c:pt idx="164">
                  <c:v>3899.54946645509</c:v>
                </c:pt>
                <c:pt idx="165">
                  <c:v>3899.54946645509</c:v>
                </c:pt>
                <c:pt idx="166">
                  <c:v>3899.54946645509</c:v>
                </c:pt>
                <c:pt idx="167">
                  <c:v>3899.54946645509</c:v>
                </c:pt>
                <c:pt idx="168">
                  <c:v>3899.54946645509</c:v>
                </c:pt>
                <c:pt idx="169">
                  <c:v>3899.54946645509</c:v>
                </c:pt>
                <c:pt idx="170">
                  <c:v>3899.54946645509</c:v>
                </c:pt>
                <c:pt idx="171">
                  <c:v>3899.54946645509</c:v>
                </c:pt>
                <c:pt idx="172">
                  <c:v>3899.54946645509</c:v>
                </c:pt>
                <c:pt idx="173">
                  <c:v>3899.54946645509</c:v>
                </c:pt>
                <c:pt idx="174">
                  <c:v>3899.54946645509</c:v>
                </c:pt>
                <c:pt idx="175">
                  <c:v>3899.54946645509</c:v>
                </c:pt>
                <c:pt idx="176">
                  <c:v>3899.54946645509</c:v>
                </c:pt>
                <c:pt idx="177">
                  <c:v>3899.54946645509</c:v>
                </c:pt>
                <c:pt idx="178">
                  <c:v>3899.54946645509</c:v>
                </c:pt>
                <c:pt idx="179">
                  <c:v>3899.54946645509</c:v>
                </c:pt>
                <c:pt idx="180">
                  <c:v>3899.54946645509</c:v>
                </c:pt>
                <c:pt idx="181">
                  <c:v>3899.54946645509</c:v>
                </c:pt>
                <c:pt idx="182">
                  <c:v>3899.54946645509</c:v>
                </c:pt>
                <c:pt idx="183">
                  <c:v>3899.54946645509</c:v>
                </c:pt>
                <c:pt idx="184">
                  <c:v>3899.54946645509</c:v>
                </c:pt>
                <c:pt idx="185">
                  <c:v>3899.54946645509</c:v>
                </c:pt>
                <c:pt idx="186">
                  <c:v>3899.54946645509</c:v>
                </c:pt>
                <c:pt idx="187">
                  <c:v>3899.54946645509</c:v>
                </c:pt>
                <c:pt idx="188">
                  <c:v>3899.54946645509</c:v>
                </c:pt>
                <c:pt idx="189">
                  <c:v>3899.54946645509</c:v>
                </c:pt>
                <c:pt idx="190">
                  <c:v>3899.54946645509</c:v>
                </c:pt>
                <c:pt idx="191">
                  <c:v>3899.54946645509</c:v>
                </c:pt>
                <c:pt idx="192">
                  <c:v>3899.54946645509</c:v>
                </c:pt>
                <c:pt idx="193">
                  <c:v>3899.54946645509</c:v>
                </c:pt>
                <c:pt idx="194">
                  <c:v>3899.54946645509</c:v>
                </c:pt>
                <c:pt idx="195">
                  <c:v>3899.54946645509</c:v>
                </c:pt>
                <c:pt idx="196">
                  <c:v>3899.54946645509</c:v>
                </c:pt>
                <c:pt idx="197">
                  <c:v>3899.54946645509</c:v>
                </c:pt>
                <c:pt idx="198">
                  <c:v>3899.54946645509</c:v>
                </c:pt>
                <c:pt idx="199">
                  <c:v>3899.54946645509</c:v>
                </c:pt>
                <c:pt idx="200">
                  <c:v>3899.54946645509</c:v>
                </c:pt>
                <c:pt idx="201">
                  <c:v>3899.54946645509</c:v>
                </c:pt>
                <c:pt idx="202">
                  <c:v>3899.54946645509</c:v>
                </c:pt>
                <c:pt idx="203">
                  <c:v>3899.54946645509</c:v>
                </c:pt>
                <c:pt idx="204">
                  <c:v>3899.54946645509</c:v>
                </c:pt>
                <c:pt idx="205">
                  <c:v>3899.54946645509</c:v>
                </c:pt>
                <c:pt idx="206">
                  <c:v>3899.54946645509</c:v>
                </c:pt>
                <c:pt idx="207">
                  <c:v>3899.54946645509</c:v>
                </c:pt>
                <c:pt idx="208">
                  <c:v>3899.54946645509</c:v>
                </c:pt>
                <c:pt idx="209">
                  <c:v>3899.54946645509</c:v>
                </c:pt>
                <c:pt idx="210">
                  <c:v>3899.54946645509</c:v>
                </c:pt>
                <c:pt idx="211">
                  <c:v>3899.54946645509</c:v>
                </c:pt>
                <c:pt idx="212">
                  <c:v>3899.54946645509</c:v>
                </c:pt>
                <c:pt idx="213">
                  <c:v>3899.54946645509</c:v>
                </c:pt>
                <c:pt idx="214">
                  <c:v>3899.54946645509</c:v>
                </c:pt>
                <c:pt idx="215">
                  <c:v>3899.54946645509</c:v>
                </c:pt>
                <c:pt idx="216">
                  <c:v>3899.54946645509</c:v>
                </c:pt>
                <c:pt idx="217">
                  <c:v>3899.54946645509</c:v>
                </c:pt>
                <c:pt idx="218">
                  <c:v>3899.54946645509</c:v>
                </c:pt>
                <c:pt idx="219">
                  <c:v>3899.54946645509</c:v>
                </c:pt>
                <c:pt idx="220">
                  <c:v>3899.54946645509</c:v>
                </c:pt>
                <c:pt idx="221">
                  <c:v>3899.54946645509</c:v>
                </c:pt>
                <c:pt idx="222">
                  <c:v>3899.54946645509</c:v>
                </c:pt>
                <c:pt idx="223">
                  <c:v>3899.54946645509</c:v>
                </c:pt>
                <c:pt idx="224">
                  <c:v>3899.54946645509</c:v>
                </c:pt>
                <c:pt idx="225">
                  <c:v>3899.54946645509</c:v>
                </c:pt>
                <c:pt idx="226">
                  <c:v>3899.54946645509</c:v>
                </c:pt>
                <c:pt idx="227">
                  <c:v>3899.54946645509</c:v>
                </c:pt>
                <c:pt idx="228">
                  <c:v>3899.54946645509</c:v>
                </c:pt>
                <c:pt idx="229">
                  <c:v>3899.54946645509</c:v>
                </c:pt>
                <c:pt idx="230">
                  <c:v>3899.54946645509</c:v>
                </c:pt>
                <c:pt idx="231">
                  <c:v>3899.54946645509</c:v>
                </c:pt>
                <c:pt idx="232">
                  <c:v>3899.54946645509</c:v>
                </c:pt>
                <c:pt idx="233">
                  <c:v>3899.54946645509</c:v>
                </c:pt>
                <c:pt idx="234">
                  <c:v>3899.54946645509</c:v>
                </c:pt>
                <c:pt idx="235">
                  <c:v>3899.54946645509</c:v>
                </c:pt>
                <c:pt idx="236">
                  <c:v>3899.54946645509</c:v>
                </c:pt>
                <c:pt idx="237">
                  <c:v>3899.54946645509</c:v>
                </c:pt>
                <c:pt idx="238">
                  <c:v>3899.54946645509</c:v>
                </c:pt>
                <c:pt idx="239">
                  <c:v>3899.54946645509</c:v>
                </c:pt>
                <c:pt idx="240">
                  <c:v>3899.54946645509</c:v>
                </c:pt>
                <c:pt idx="241">
                  <c:v>3899.54946645509</c:v>
                </c:pt>
                <c:pt idx="242">
                  <c:v>3899.54946645509</c:v>
                </c:pt>
                <c:pt idx="243">
                  <c:v>3899.54946645509</c:v>
                </c:pt>
                <c:pt idx="244">
                  <c:v>3899.54946645509</c:v>
                </c:pt>
                <c:pt idx="245">
                  <c:v>3899.54946645509</c:v>
                </c:pt>
                <c:pt idx="246">
                  <c:v>3899.54946645509</c:v>
                </c:pt>
                <c:pt idx="247">
                  <c:v>3899.54946645509</c:v>
                </c:pt>
                <c:pt idx="248">
                  <c:v>3899.54946645509</c:v>
                </c:pt>
                <c:pt idx="249">
                  <c:v>3899.54946645509</c:v>
                </c:pt>
                <c:pt idx="250">
                  <c:v>3899.54946645509</c:v>
                </c:pt>
                <c:pt idx="251">
                  <c:v>3899.54946645509</c:v>
                </c:pt>
                <c:pt idx="252">
                  <c:v>3899.54946645509</c:v>
                </c:pt>
                <c:pt idx="253">
                  <c:v>3899.54946645509</c:v>
                </c:pt>
                <c:pt idx="254">
                  <c:v>3899.54946645509</c:v>
                </c:pt>
                <c:pt idx="255">
                  <c:v>3899.54946645509</c:v>
                </c:pt>
                <c:pt idx="256">
                  <c:v>3899.54946645509</c:v>
                </c:pt>
                <c:pt idx="257">
                  <c:v>3899.54946645509</c:v>
                </c:pt>
                <c:pt idx="258">
                  <c:v>3899.54946645509</c:v>
                </c:pt>
                <c:pt idx="259">
                  <c:v>3899.54946645509</c:v>
                </c:pt>
                <c:pt idx="260">
                  <c:v>3899.54946645509</c:v>
                </c:pt>
                <c:pt idx="261">
                  <c:v>3899.54946645509</c:v>
                </c:pt>
                <c:pt idx="262">
                  <c:v>3899.54946645509</c:v>
                </c:pt>
                <c:pt idx="263">
                  <c:v>3899.54946645509</c:v>
                </c:pt>
                <c:pt idx="264">
                  <c:v>3899.54946645509</c:v>
                </c:pt>
                <c:pt idx="265">
                  <c:v>3899.54946645509</c:v>
                </c:pt>
                <c:pt idx="266">
                  <c:v>3899.54946645509</c:v>
                </c:pt>
                <c:pt idx="267">
                  <c:v>3899.54946645509</c:v>
                </c:pt>
                <c:pt idx="268">
                  <c:v>3899.54946645509</c:v>
                </c:pt>
                <c:pt idx="269">
                  <c:v>3899.54946645509</c:v>
                </c:pt>
                <c:pt idx="270">
                  <c:v>3899.54946645509</c:v>
                </c:pt>
                <c:pt idx="271">
                  <c:v>3899.54946645509</c:v>
                </c:pt>
                <c:pt idx="272">
                  <c:v>3899.54946645509</c:v>
                </c:pt>
                <c:pt idx="273">
                  <c:v>3899.54946645509</c:v>
                </c:pt>
                <c:pt idx="274">
                  <c:v>3899.54946645509</c:v>
                </c:pt>
                <c:pt idx="275">
                  <c:v>3899.54946645509</c:v>
                </c:pt>
                <c:pt idx="276">
                  <c:v>3899.54946645509</c:v>
                </c:pt>
                <c:pt idx="277">
                  <c:v>3899.54946645509</c:v>
                </c:pt>
                <c:pt idx="278">
                  <c:v>3899.54946645509</c:v>
                </c:pt>
                <c:pt idx="279">
                  <c:v>3899.54946645509</c:v>
                </c:pt>
                <c:pt idx="280">
                  <c:v>3899.54946645509</c:v>
                </c:pt>
                <c:pt idx="281">
                  <c:v>3899.54946645509</c:v>
                </c:pt>
                <c:pt idx="282">
                  <c:v>3899.54946645509</c:v>
                </c:pt>
                <c:pt idx="283">
                  <c:v>3899.54946645509</c:v>
                </c:pt>
                <c:pt idx="284">
                  <c:v>3899.54946645509</c:v>
                </c:pt>
                <c:pt idx="285">
                  <c:v>3899.54946645509</c:v>
                </c:pt>
                <c:pt idx="286">
                  <c:v>3899.54946645509</c:v>
                </c:pt>
                <c:pt idx="287">
                  <c:v>3899.54946645509</c:v>
                </c:pt>
                <c:pt idx="288">
                  <c:v>3899.54946645509</c:v>
                </c:pt>
                <c:pt idx="289">
                  <c:v>3899.54946645509</c:v>
                </c:pt>
                <c:pt idx="290">
                  <c:v>3899.54946645509</c:v>
                </c:pt>
                <c:pt idx="291">
                  <c:v>3899.54946645509</c:v>
                </c:pt>
                <c:pt idx="292">
                  <c:v>3899.54946645509</c:v>
                </c:pt>
                <c:pt idx="293">
                  <c:v>3899.54946645509</c:v>
                </c:pt>
                <c:pt idx="294">
                  <c:v>3899.54946645509</c:v>
                </c:pt>
                <c:pt idx="295">
                  <c:v>3899.54946645509</c:v>
                </c:pt>
                <c:pt idx="296">
                  <c:v>3899.54946645509</c:v>
                </c:pt>
                <c:pt idx="297">
                  <c:v>3899.54946645509</c:v>
                </c:pt>
                <c:pt idx="298">
                  <c:v>3899.54946645509</c:v>
                </c:pt>
                <c:pt idx="299">
                  <c:v>3899.54946645509</c:v>
                </c:pt>
                <c:pt idx="300">
                  <c:v>3899.54946645509</c:v>
                </c:pt>
                <c:pt idx="301">
                  <c:v>3899.54946645509</c:v>
                </c:pt>
                <c:pt idx="302">
                  <c:v>3899.54946645509</c:v>
                </c:pt>
                <c:pt idx="303">
                  <c:v>3899.54946645509</c:v>
                </c:pt>
                <c:pt idx="304">
                  <c:v>3899.54946645509</c:v>
                </c:pt>
                <c:pt idx="305">
                  <c:v>3899.54946645509</c:v>
                </c:pt>
                <c:pt idx="306">
                  <c:v>3899.54946645509</c:v>
                </c:pt>
                <c:pt idx="307">
                  <c:v>3899.54946645509</c:v>
                </c:pt>
                <c:pt idx="308">
                  <c:v>3899.54946645509</c:v>
                </c:pt>
                <c:pt idx="309">
                  <c:v>3899.54946645509</c:v>
                </c:pt>
                <c:pt idx="310">
                  <c:v>3899.54946645509</c:v>
                </c:pt>
                <c:pt idx="311">
                  <c:v>3899.54946645509</c:v>
                </c:pt>
                <c:pt idx="312">
                  <c:v>3899.54946645509</c:v>
                </c:pt>
                <c:pt idx="313">
                  <c:v>3899.54946645509</c:v>
                </c:pt>
                <c:pt idx="314">
                  <c:v>3899.54946645509</c:v>
                </c:pt>
                <c:pt idx="315">
                  <c:v>3899.54946645509</c:v>
                </c:pt>
                <c:pt idx="316">
                  <c:v>3899.54946645509</c:v>
                </c:pt>
                <c:pt idx="317">
                  <c:v>3899.54946645509</c:v>
                </c:pt>
                <c:pt idx="318">
                  <c:v>3899.54946645509</c:v>
                </c:pt>
                <c:pt idx="319">
                  <c:v>3899.54946645509</c:v>
                </c:pt>
                <c:pt idx="320">
                  <c:v>3899.54946645509</c:v>
                </c:pt>
                <c:pt idx="321">
                  <c:v>3899.54946645509</c:v>
                </c:pt>
                <c:pt idx="322">
                  <c:v>3899.54946645509</c:v>
                </c:pt>
                <c:pt idx="323">
                  <c:v>3899.54946645509</c:v>
                </c:pt>
                <c:pt idx="324">
                  <c:v>3899.54946645509</c:v>
                </c:pt>
                <c:pt idx="325">
                  <c:v>3899.54946645509</c:v>
                </c:pt>
                <c:pt idx="326">
                  <c:v>3899.54946645509</c:v>
                </c:pt>
                <c:pt idx="327">
                  <c:v>3899.54946645509</c:v>
                </c:pt>
                <c:pt idx="328">
                  <c:v>3899.54946645509</c:v>
                </c:pt>
                <c:pt idx="329">
                  <c:v>3899.54946645509</c:v>
                </c:pt>
                <c:pt idx="330">
                  <c:v>3899.54946645509</c:v>
                </c:pt>
                <c:pt idx="331">
                  <c:v>3899.54946645509</c:v>
                </c:pt>
                <c:pt idx="332">
                  <c:v>3899.54946645509</c:v>
                </c:pt>
                <c:pt idx="333">
                  <c:v>3899.54946645509</c:v>
                </c:pt>
                <c:pt idx="334">
                  <c:v>3899.54946645509</c:v>
                </c:pt>
                <c:pt idx="335">
                  <c:v>3899.54946645509</c:v>
                </c:pt>
                <c:pt idx="336">
                  <c:v>3899.54946645509</c:v>
                </c:pt>
                <c:pt idx="337">
                  <c:v>3899.54946645509</c:v>
                </c:pt>
                <c:pt idx="338">
                  <c:v>3899.54946645509</c:v>
                </c:pt>
                <c:pt idx="339">
                  <c:v>3899.54946645509</c:v>
                </c:pt>
                <c:pt idx="340">
                  <c:v>3899.54946645509</c:v>
                </c:pt>
                <c:pt idx="341">
                  <c:v>3899.54946645509</c:v>
                </c:pt>
                <c:pt idx="342">
                  <c:v>3899.54946645509</c:v>
                </c:pt>
                <c:pt idx="343">
                  <c:v>3899.54946645509</c:v>
                </c:pt>
                <c:pt idx="344">
                  <c:v>3899.54946645509</c:v>
                </c:pt>
                <c:pt idx="345">
                  <c:v>3899.54946645509</c:v>
                </c:pt>
                <c:pt idx="346">
                  <c:v>3899.54946645509</c:v>
                </c:pt>
                <c:pt idx="347">
                  <c:v>3899.54946645509</c:v>
                </c:pt>
                <c:pt idx="348">
                  <c:v>3899.54946645509</c:v>
                </c:pt>
                <c:pt idx="349">
                  <c:v>3899.54946645509</c:v>
                </c:pt>
                <c:pt idx="350">
                  <c:v>3899.54946645509</c:v>
                </c:pt>
                <c:pt idx="351">
                  <c:v>3899.54946645509</c:v>
                </c:pt>
                <c:pt idx="352">
                  <c:v>3899.54946645509</c:v>
                </c:pt>
                <c:pt idx="353">
                  <c:v>3899.54946645509</c:v>
                </c:pt>
                <c:pt idx="354">
                  <c:v>3899.54946645509</c:v>
                </c:pt>
                <c:pt idx="355">
                  <c:v>3899.54946645509</c:v>
                </c:pt>
                <c:pt idx="356">
                  <c:v>3899.54946645509</c:v>
                </c:pt>
                <c:pt idx="357">
                  <c:v>3899.54946645509</c:v>
                </c:pt>
                <c:pt idx="358">
                  <c:v>3899.54946645509</c:v>
                </c:pt>
                <c:pt idx="359">
                  <c:v>3899.54946645509</c:v>
                </c:pt>
                <c:pt idx="360">
                  <c:v>3899.54946645509</c:v>
                </c:pt>
                <c:pt idx="361">
                  <c:v>3899.54946645509</c:v>
                </c:pt>
                <c:pt idx="362">
                  <c:v>3899.54946645509</c:v>
                </c:pt>
                <c:pt idx="363">
                  <c:v>3899.54946645509</c:v>
                </c:pt>
                <c:pt idx="364">
                  <c:v>3899.54946645509</c:v>
                </c:pt>
                <c:pt idx="365">
                  <c:v>3899.54946645509</c:v>
                </c:pt>
                <c:pt idx="366">
                  <c:v>3899.54946645509</c:v>
                </c:pt>
                <c:pt idx="367">
                  <c:v>3899.54946645509</c:v>
                </c:pt>
                <c:pt idx="368">
                  <c:v>3899.54946645509</c:v>
                </c:pt>
                <c:pt idx="369">
                  <c:v>3899.54946645509</c:v>
                </c:pt>
                <c:pt idx="370">
                  <c:v>3899.54946645509</c:v>
                </c:pt>
                <c:pt idx="371">
                  <c:v>3899.54946645509</c:v>
                </c:pt>
                <c:pt idx="372">
                  <c:v>3899.54946645509</c:v>
                </c:pt>
                <c:pt idx="373">
                  <c:v>3899.54946645509</c:v>
                </c:pt>
                <c:pt idx="374">
                  <c:v>3899.54946645509</c:v>
                </c:pt>
                <c:pt idx="375">
                  <c:v>3899.54946645509</c:v>
                </c:pt>
                <c:pt idx="376">
                  <c:v>3899.54946645509</c:v>
                </c:pt>
                <c:pt idx="377">
                  <c:v>3899.54946645509</c:v>
                </c:pt>
                <c:pt idx="378">
                  <c:v>3899.54946645509</c:v>
                </c:pt>
                <c:pt idx="379">
                  <c:v>3899.54946645509</c:v>
                </c:pt>
                <c:pt idx="380">
                  <c:v>3899.54946645509</c:v>
                </c:pt>
                <c:pt idx="381">
                  <c:v>3899.54946645509</c:v>
                </c:pt>
                <c:pt idx="382">
                  <c:v>3899.54946645509</c:v>
                </c:pt>
                <c:pt idx="383">
                  <c:v>3899.54946645509</c:v>
                </c:pt>
                <c:pt idx="384">
                  <c:v>3899.54946645509</c:v>
                </c:pt>
                <c:pt idx="385">
                  <c:v>3899.54946645509</c:v>
                </c:pt>
                <c:pt idx="386">
                  <c:v>3899.54946645509</c:v>
                </c:pt>
                <c:pt idx="387">
                  <c:v>3899.54946645509</c:v>
                </c:pt>
                <c:pt idx="388">
                  <c:v>3899.54946645509</c:v>
                </c:pt>
                <c:pt idx="389">
                  <c:v>3899.54946645509</c:v>
                </c:pt>
                <c:pt idx="390">
                  <c:v>3899.54946645509</c:v>
                </c:pt>
                <c:pt idx="391">
                  <c:v>3899.54946645509</c:v>
                </c:pt>
                <c:pt idx="392">
                  <c:v>3899.54946645509</c:v>
                </c:pt>
                <c:pt idx="393">
                  <c:v>3899.54946645509</c:v>
                </c:pt>
                <c:pt idx="394">
                  <c:v>3899.54946645509</c:v>
                </c:pt>
                <c:pt idx="395">
                  <c:v>3899.54946645509</c:v>
                </c:pt>
                <c:pt idx="396">
                  <c:v>3899.54946645509</c:v>
                </c:pt>
                <c:pt idx="397">
                  <c:v>3899.54946645509</c:v>
                </c:pt>
                <c:pt idx="398">
                  <c:v>3899.54946645509</c:v>
                </c:pt>
                <c:pt idx="399">
                  <c:v>3899.54946645509</c:v>
                </c:pt>
                <c:pt idx="400">
                  <c:v>3899.54946645509</c:v>
                </c:pt>
                <c:pt idx="401">
                  <c:v>3899.54946645509</c:v>
                </c:pt>
                <c:pt idx="402">
                  <c:v>3899.54946645509</c:v>
                </c:pt>
                <c:pt idx="403">
                  <c:v>3899.54946645509</c:v>
                </c:pt>
                <c:pt idx="404">
                  <c:v>3899.54946645509</c:v>
                </c:pt>
                <c:pt idx="405">
                  <c:v>3899.54946645509</c:v>
                </c:pt>
                <c:pt idx="406">
                  <c:v>3899.54946645509</c:v>
                </c:pt>
                <c:pt idx="407">
                  <c:v>3899.54946645509</c:v>
                </c:pt>
                <c:pt idx="408">
                  <c:v>3899.54946645509</c:v>
                </c:pt>
                <c:pt idx="409">
                  <c:v>3899.54946645509</c:v>
                </c:pt>
                <c:pt idx="410">
                  <c:v>3899.54946645509</c:v>
                </c:pt>
                <c:pt idx="411">
                  <c:v>3899.54946645509</c:v>
                </c:pt>
                <c:pt idx="412">
                  <c:v>3899.54946645509</c:v>
                </c:pt>
                <c:pt idx="413">
                  <c:v>3899.54946645509</c:v>
                </c:pt>
                <c:pt idx="414">
                  <c:v>3899.54946645509</c:v>
                </c:pt>
                <c:pt idx="415">
                  <c:v>3899.54946645509</c:v>
                </c:pt>
                <c:pt idx="416">
                  <c:v>3899.54946645509</c:v>
                </c:pt>
                <c:pt idx="417">
                  <c:v>3899.54946645509</c:v>
                </c:pt>
                <c:pt idx="418">
                  <c:v>3899.54946645509</c:v>
                </c:pt>
                <c:pt idx="419">
                  <c:v>3899.54946645509</c:v>
                </c:pt>
                <c:pt idx="420">
                  <c:v>3899.54946645509</c:v>
                </c:pt>
                <c:pt idx="421">
                  <c:v>3899.54946645509</c:v>
                </c:pt>
                <c:pt idx="422">
                  <c:v>3899.54946645509</c:v>
                </c:pt>
                <c:pt idx="423">
                  <c:v>3899.54946645509</c:v>
                </c:pt>
                <c:pt idx="424">
                  <c:v>3899.54946645509</c:v>
                </c:pt>
                <c:pt idx="425">
                  <c:v>3899.54946645509</c:v>
                </c:pt>
                <c:pt idx="426">
                  <c:v>3899.54946645509</c:v>
                </c:pt>
                <c:pt idx="427">
                  <c:v>3899.54946645509</c:v>
                </c:pt>
                <c:pt idx="428">
                  <c:v>3899.54946645509</c:v>
                </c:pt>
                <c:pt idx="429">
                  <c:v>3899.54946645509</c:v>
                </c:pt>
                <c:pt idx="430">
                  <c:v>3899.54946645509</c:v>
                </c:pt>
                <c:pt idx="431">
                  <c:v>3899.54946645509</c:v>
                </c:pt>
                <c:pt idx="432">
                  <c:v>3899.54946645509</c:v>
                </c:pt>
                <c:pt idx="433">
                  <c:v>3899.54946645509</c:v>
                </c:pt>
                <c:pt idx="434">
                  <c:v>3899.54946645509</c:v>
                </c:pt>
                <c:pt idx="435">
                  <c:v>3899.54946645509</c:v>
                </c:pt>
                <c:pt idx="436">
                  <c:v>3899.54946645509</c:v>
                </c:pt>
                <c:pt idx="437">
                  <c:v>3899.54946645509</c:v>
                </c:pt>
                <c:pt idx="438">
                  <c:v>3899.54946645509</c:v>
                </c:pt>
                <c:pt idx="439">
                  <c:v>3899.54946645509</c:v>
                </c:pt>
                <c:pt idx="440">
                  <c:v>3899.54946645509</c:v>
                </c:pt>
                <c:pt idx="441">
                  <c:v>3899.54946645509</c:v>
                </c:pt>
                <c:pt idx="442">
                  <c:v>3899.54946645509</c:v>
                </c:pt>
                <c:pt idx="443">
                  <c:v>3899.54946645509</c:v>
                </c:pt>
                <c:pt idx="444">
                  <c:v>3899.54946645509</c:v>
                </c:pt>
                <c:pt idx="445">
                  <c:v>3899.54946645509</c:v>
                </c:pt>
                <c:pt idx="446">
                  <c:v>3899.54946645509</c:v>
                </c:pt>
                <c:pt idx="447">
                  <c:v>3899.54946645509</c:v>
                </c:pt>
                <c:pt idx="448">
                  <c:v>3899.54946645509</c:v>
                </c:pt>
                <c:pt idx="449">
                  <c:v>3899.54946645509</c:v>
                </c:pt>
                <c:pt idx="450">
                  <c:v>3899.54946645509</c:v>
                </c:pt>
                <c:pt idx="451">
                  <c:v>3899.54946645509</c:v>
                </c:pt>
                <c:pt idx="452">
                  <c:v>3899.54946645509</c:v>
                </c:pt>
                <c:pt idx="453">
                  <c:v>3899.54946645509</c:v>
                </c:pt>
                <c:pt idx="454">
                  <c:v>3899.54946645509</c:v>
                </c:pt>
                <c:pt idx="455">
                  <c:v>3899.54946645509</c:v>
                </c:pt>
                <c:pt idx="456">
                  <c:v>3899.54946645509</c:v>
                </c:pt>
                <c:pt idx="457">
                  <c:v>3899.54946645509</c:v>
                </c:pt>
                <c:pt idx="458">
                  <c:v>3899.54946645509</c:v>
                </c:pt>
                <c:pt idx="459">
                  <c:v>3899.54946645509</c:v>
                </c:pt>
                <c:pt idx="460">
                  <c:v>3899.54946645509</c:v>
                </c:pt>
                <c:pt idx="461">
                  <c:v>3899.54946645509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Trans!$C$2:$C$463</c:f>
              <c:numCache>
                <c:formatCode>General</c:formatCode>
                <c:ptCount val="462"/>
                <c:pt idx="0">
                  <c:v>3899.54946645509</c:v>
                </c:pt>
                <c:pt idx="1">
                  <c:v>3899.54946645509</c:v>
                </c:pt>
                <c:pt idx="2">
                  <c:v>3899.54946645509</c:v>
                </c:pt>
                <c:pt idx="3">
                  <c:v>3899.54946645509</c:v>
                </c:pt>
                <c:pt idx="4">
                  <c:v>3899.54946645509</c:v>
                </c:pt>
                <c:pt idx="5">
                  <c:v>3899.54946645509</c:v>
                </c:pt>
                <c:pt idx="6">
                  <c:v>3899.54946645509</c:v>
                </c:pt>
                <c:pt idx="7">
                  <c:v>3899.54946645509</c:v>
                </c:pt>
                <c:pt idx="8">
                  <c:v>3899.54946645509</c:v>
                </c:pt>
                <c:pt idx="9">
                  <c:v>3899.54946645509</c:v>
                </c:pt>
                <c:pt idx="10">
                  <c:v>3899.54946645509</c:v>
                </c:pt>
                <c:pt idx="11">
                  <c:v>3899.54946645509</c:v>
                </c:pt>
                <c:pt idx="12">
                  <c:v>3899.54946645509</c:v>
                </c:pt>
                <c:pt idx="13">
                  <c:v>3899.54946645509</c:v>
                </c:pt>
                <c:pt idx="14">
                  <c:v>3899.54946645509</c:v>
                </c:pt>
                <c:pt idx="15">
                  <c:v>3899.54946645509</c:v>
                </c:pt>
                <c:pt idx="16">
                  <c:v>3899.54946645509</c:v>
                </c:pt>
                <c:pt idx="17">
                  <c:v>3899.54946645509</c:v>
                </c:pt>
                <c:pt idx="18">
                  <c:v>3899.54946645509</c:v>
                </c:pt>
                <c:pt idx="19">
                  <c:v>3899.54946645509</c:v>
                </c:pt>
                <c:pt idx="20">
                  <c:v>3899.54946645509</c:v>
                </c:pt>
                <c:pt idx="21">
                  <c:v>3899.54946645509</c:v>
                </c:pt>
                <c:pt idx="22">
                  <c:v>3899.54946645509</c:v>
                </c:pt>
                <c:pt idx="23">
                  <c:v>3899.54946645509</c:v>
                </c:pt>
                <c:pt idx="24">
                  <c:v>3899.54946645509</c:v>
                </c:pt>
                <c:pt idx="25">
                  <c:v>3899.54946645509</c:v>
                </c:pt>
                <c:pt idx="26">
                  <c:v>3899.54946645509</c:v>
                </c:pt>
                <c:pt idx="27">
                  <c:v>3899.54946645509</c:v>
                </c:pt>
                <c:pt idx="28">
                  <c:v>3899.54946645509</c:v>
                </c:pt>
                <c:pt idx="29">
                  <c:v>3899.54946645509</c:v>
                </c:pt>
                <c:pt idx="30">
                  <c:v>3899.54946645509</c:v>
                </c:pt>
                <c:pt idx="31">
                  <c:v>3899.54946645509</c:v>
                </c:pt>
                <c:pt idx="32">
                  <c:v>3899.54946645509</c:v>
                </c:pt>
                <c:pt idx="33">
                  <c:v>3899.54946645509</c:v>
                </c:pt>
                <c:pt idx="34">
                  <c:v>3899.54946645509</c:v>
                </c:pt>
                <c:pt idx="35">
                  <c:v>3899.54946645509</c:v>
                </c:pt>
                <c:pt idx="36">
                  <c:v>3899.54946645509</c:v>
                </c:pt>
                <c:pt idx="37">
                  <c:v>3899.54946645509</c:v>
                </c:pt>
                <c:pt idx="38">
                  <c:v>3899.54946645509</c:v>
                </c:pt>
                <c:pt idx="39">
                  <c:v>3899.54946645509</c:v>
                </c:pt>
                <c:pt idx="40">
                  <c:v>3899.54946645509</c:v>
                </c:pt>
                <c:pt idx="41">
                  <c:v>3899.54946645509</c:v>
                </c:pt>
                <c:pt idx="42">
                  <c:v>3899.54946645509</c:v>
                </c:pt>
                <c:pt idx="43">
                  <c:v>3899.54946645509</c:v>
                </c:pt>
                <c:pt idx="44">
                  <c:v>3899.54946645509</c:v>
                </c:pt>
                <c:pt idx="45">
                  <c:v>3899.54946645509</c:v>
                </c:pt>
                <c:pt idx="46">
                  <c:v>3899.54946645509</c:v>
                </c:pt>
                <c:pt idx="47">
                  <c:v>3899.54946645509</c:v>
                </c:pt>
                <c:pt idx="48">
                  <c:v>3899.54946645509</c:v>
                </c:pt>
                <c:pt idx="49">
                  <c:v>3899.54946645509</c:v>
                </c:pt>
                <c:pt idx="50">
                  <c:v>3899.54946645509</c:v>
                </c:pt>
                <c:pt idx="51">
                  <c:v>3899.54946645509</c:v>
                </c:pt>
                <c:pt idx="52">
                  <c:v>3899.54946645509</c:v>
                </c:pt>
                <c:pt idx="53">
                  <c:v>3899.54946645509</c:v>
                </c:pt>
                <c:pt idx="54">
                  <c:v>3899.54946645509</c:v>
                </c:pt>
                <c:pt idx="55">
                  <c:v>3899.54946645509</c:v>
                </c:pt>
                <c:pt idx="56">
                  <c:v>3899.54946645509</c:v>
                </c:pt>
                <c:pt idx="57">
                  <c:v>3899.54946645509</c:v>
                </c:pt>
                <c:pt idx="58">
                  <c:v>3899.54946645509</c:v>
                </c:pt>
                <c:pt idx="59">
                  <c:v>3899.54946645509</c:v>
                </c:pt>
                <c:pt idx="60">
                  <c:v>3899.54946645509</c:v>
                </c:pt>
                <c:pt idx="61">
                  <c:v>3899.54946645509</c:v>
                </c:pt>
                <c:pt idx="62">
                  <c:v>3899.54946645509</c:v>
                </c:pt>
                <c:pt idx="63">
                  <c:v>3899.54946645509</c:v>
                </c:pt>
                <c:pt idx="64">
                  <c:v>3899.54946645509</c:v>
                </c:pt>
                <c:pt idx="65">
                  <c:v>3899.54946645509</c:v>
                </c:pt>
                <c:pt idx="66">
                  <c:v>3899.54946645509</c:v>
                </c:pt>
                <c:pt idx="67">
                  <c:v>3899.54946645509</c:v>
                </c:pt>
                <c:pt idx="68">
                  <c:v>3899.54946645509</c:v>
                </c:pt>
                <c:pt idx="69">
                  <c:v>3899.54946645509</c:v>
                </c:pt>
                <c:pt idx="70">
                  <c:v>3899.54946645509</c:v>
                </c:pt>
                <c:pt idx="71">
                  <c:v>3899.54946645509</c:v>
                </c:pt>
                <c:pt idx="72">
                  <c:v>3899.54946645509</c:v>
                </c:pt>
                <c:pt idx="73">
                  <c:v>3899.54946645509</c:v>
                </c:pt>
                <c:pt idx="74">
                  <c:v>3899.54946645509</c:v>
                </c:pt>
                <c:pt idx="75">
                  <c:v>3899.54946645509</c:v>
                </c:pt>
                <c:pt idx="76">
                  <c:v>3899.54946645509</c:v>
                </c:pt>
                <c:pt idx="77">
                  <c:v>3899.54946645509</c:v>
                </c:pt>
                <c:pt idx="78">
                  <c:v>3899.54946645509</c:v>
                </c:pt>
                <c:pt idx="79">
                  <c:v>3899.54946645509</c:v>
                </c:pt>
                <c:pt idx="80">
                  <c:v>3899.54946645509</c:v>
                </c:pt>
                <c:pt idx="81">
                  <c:v>3899.54946645509</c:v>
                </c:pt>
                <c:pt idx="82">
                  <c:v>3899.54946645509</c:v>
                </c:pt>
                <c:pt idx="83">
                  <c:v>3899.54946645509</c:v>
                </c:pt>
                <c:pt idx="84">
                  <c:v>3899.54946645509</c:v>
                </c:pt>
                <c:pt idx="85">
                  <c:v>3899.54946645509</c:v>
                </c:pt>
                <c:pt idx="86">
                  <c:v>3899.54946645509</c:v>
                </c:pt>
                <c:pt idx="87">
                  <c:v>3899.54946645509</c:v>
                </c:pt>
                <c:pt idx="88">
                  <c:v>3899.54946645509</c:v>
                </c:pt>
                <c:pt idx="89">
                  <c:v>3899.54946645509</c:v>
                </c:pt>
                <c:pt idx="90">
                  <c:v>3899.54946645509</c:v>
                </c:pt>
                <c:pt idx="91">
                  <c:v>3899.54946645509</c:v>
                </c:pt>
                <c:pt idx="92">
                  <c:v>3899.54946645509</c:v>
                </c:pt>
                <c:pt idx="93">
                  <c:v>3899.54946645509</c:v>
                </c:pt>
                <c:pt idx="94">
                  <c:v>3899.54946645509</c:v>
                </c:pt>
                <c:pt idx="95">
                  <c:v>3899.54946645509</c:v>
                </c:pt>
                <c:pt idx="96">
                  <c:v>3899.54946645509</c:v>
                </c:pt>
                <c:pt idx="97">
                  <c:v>3899.54946645509</c:v>
                </c:pt>
                <c:pt idx="98">
                  <c:v>3899.54946645509</c:v>
                </c:pt>
                <c:pt idx="99">
                  <c:v>3899.54946645509</c:v>
                </c:pt>
                <c:pt idx="100">
                  <c:v>3899.54946645509</c:v>
                </c:pt>
                <c:pt idx="101">
                  <c:v>3899.54946645509</c:v>
                </c:pt>
                <c:pt idx="102">
                  <c:v>3899.54946645509</c:v>
                </c:pt>
                <c:pt idx="103">
                  <c:v>3899.54946645509</c:v>
                </c:pt>
                <c:pt idx="104">
                  <c:v>3899.54946645509</c:v>
                </c:pt>
                <c:pt idx="105">
                  <c:v>3899.54946645509</c:v>
                </c:pt>
                <c:pt idx="106">
                  <c:v>3899.54946645509</c:v>
                </c:pt>
                <c:pt idx="107">
                  <c:v>3899.54946645509</c:v>
                </c:pt>
                <c:pt idx="108">
                  <c:v>3899.54946645509</c:v>
                </c:pt>
                <c:pt idx="109">
                  <c:v>3899.54946645509</c:v>
                </c:pt>
                <c:pt idx="110">
                  <c:v>3899.54946645509</c:v>
                </c:pt>
                <c:pt idx="111">
                  <c:v>3899.54946645509</c:v>
                </c:pt>
                <c:pt idx="112">
                  <c:v>3899.54946645509</c:v>
                </c:pt>
                <c:pt idx="113">
                  <c:v>3899.54946645509</c:v>
                </c:pt>
                <c:pt idx="114">
                  <c:v>3899.54946645509</c:v>
                </c:pt>
                <c:pt idx="115">
                  <c:v>3899.54946645509</c:v>
                </c:pt>
                <c:pt idx="116">
                  <c:v>3899.54946645509</c:v>
                </c:pt>
                <c:pt idx="117">
                  <c:v>3899.54946645509</c:v>
                </c:pt>
                <c:pt idx="118">
                  <c:v>3899.54946645509</c:v>
                </c:pt>
                <c:pt idx="119">
                  <c:v>3899.54946645509</c:v>
                </c:pt>
                <c:pt idx="120">
                  <c:v>3899.54946645509</c:v>
                </c:pt>
                <c:pt idx="121">
                  <c:v>3899.54946645509</c:v>
                </c:pt>
                <c:pt idx="122">
                  <c:v>3899.54946645509</c:v>
                </c:pt>
                <c:pt idx="123">
                  <c:v>3899.54946645509</c:v>
                </c:pt>
                <c:pt idx="124">
                  <c:v>3899.54946645509</c:v>
                </c:pt>
                <c:pt idx="125">
                  <c:v>3899.54946645509</c:v>
                </c:pt>
                <c:pt idx="126">
                  <c:v>3899.54946645509</c:v>
                </c:pt>
                <c:pt idx="127">
                  <c:v>3899.54946645509</c:v>
                </c:pt>
                <c:pt idx="128">
                  <c:v>3899.54946645509</c:v>
                </c:pt>
                <c:pt idx="129">
                  <c:v>3899.54946645509</c:v>
                </c:pt>
                <c:pt idx="130">
                  <c:v>3899.54946645509</c:v>
                </c:pt>
                <c:pt idx="131">
                  <c:v>3899.54946645509</c:v>
                </c:pt>
                <c:pt idx="132">
                  <c:v>3899.54946645509</c:v>
                </c:pt>
                <c:pt idx="133">
                  <c:v>3899.54946645509</c:v>
                </c:pt>
                <c:pt idx="134">
                  <c:v>3899.54946645509</c:v>
                </c:pt>
                <c:pt idx="135">
                  <c:v>3899.54946645509</c:v>
                </c:pt>
                <c:pt idx="136">
                  <c:v>3899.54946645509</c:v>
                </c:pt>
                <c:pt idx="137">
                  <c:v>3899.54946645509</c:v>
                </c:pt>
                <c:pt idx="138">
                  <c:v>3899.54946645509</c:v>
                </c:pt>
                <c:pt idx="139">
                  <c:v>3899.54946645509</c:v>
                </c:pt>
                <c:pt idx="140">
                  <c:v>3899.54946645509</c:v>
                </c:pt>
                <c:pt idx="141">
                  <c:v>3899.54946645509</c:v>
                </c:pt>
                <c:pt idx="142">
                  <c:v>3899.54946645509</c:v>
                </c:pt>
                <c:pt idx="143">
                  <c:v>3899.54946645509</c:v>
                </c:pt>
                <c:pt idx="144">
                  <c:v>3899.54946645509</c:v>
                </c:pt>
                <c:pt idx="145">
                  <c:v>3899.54946645509</c:v>
                </c:pt>
                <c:pt idx="146">
                  <c:v>3899.54946645509</c:v>
                </c:pt>
                <c:pt idx="147">
                  <c:v>3899.54946645509</c:v>
                </c:pt>
                <c:pt idx="148">
                  <c:v>3899.54946645509</c:v>
                </c:pt>
                <c:pt idx="149">
                  <c:v>3899.54946645509</c:v>
                </c:pt>
                <c:pt idx="150">
                  <c:v>3899.54946645509</c:v>
                </c:pt>
                <c:pt idx="151">
                  <c:v>3899.54946645509</c:v>
                </c:pt>
                <c:pt idx="152">
                  <c:v>3899.54946645509</c:v>
                </c:pt>
                <c:pt idx="153">
                  <c:v>3899.54946645509</c:v>
                </c:pt>
                <c:pt idx="154">
                  <c:v>3899.54946645509</c:v>
                </c:pt>
                <c:pt idx="155">
                  <c:v>3899.54946645509</c:v>
                </c:pt>
                <c:pt idx="156">
                  <c:v>3899.54946645509</c:v>
                </c:pt>
                <c:pt idx="157">
                  <c:v>3899.54946645509</c:v>
                </c:pt>
                <c:pt idx="158">
                  <c:v>3899.54946645509</c:v>
                </c:pt>
                <c:pt idx="159">
                  <c:v>3899.54946645509</c:v>
                </c:pt>
                <c:pt idx="160">
                  <c:v>3899.54946645509</c:v>
                </c:pt>
                <c:pt idx="161">
                  <c:v>3899.54946645509</c:v>
                </c:pt>
                <c:pt idx="162">
                  <c:v>3899.54946645509</c:v>
                </c:pt>
                <c:pt idx="163">
                  <c:v>3899.54946645509</c:v>
                </c:pt>
                <c:pt idx="164">
                  <c:v>3899.54946645509</c:v>
                </c:pt>
                <c:pt idx="165">
                  <c:v>3899.54946645509</c:v>
                </c:pt>
                <c:pt idx="166">
                  <c:v>3899.54946645509</c:v>
                </c:pt>
                <c:pt idx="167">
                  <c:v>3899.54946645509</c:v>
                </c:pt>
                <c:pt idx="168">
                  <c:v>3899.54946645509</c:v>
                </c:pt>
                <c:pt idx="169">
                  <c:v>3899.54946645509</c:v>
                </c:pt>
                <c:pt idx="170">
                  <c:v>3899.54946645509</c:v>
                </c:pt>
                <c:pt idx="171">
                  <c:v>3899.54946645509</c:v>
                </c:pt>
                <c:pt idx="172">
                  <c:v>3899.54946645509</c:v>
                </c:pt>
                <c:pt idx="173">
                  <c:v>3899.54946645509</c:v>
                </c:pt>
                <c:pt idx="174">
                  <c:v>3899.54946645509</c:v>
                </c:pt>
                <c:pt idx="175">
                  <c:v>3899.54946645509</c:v>
                </c:pt>
                <c:pt idx="176">
                  <c:v>3899.54946645509</c:v>
                </c:pt>
                <c:pt idx="177">
                  <c:v>3899.54946645509</c:v>
                </c:pt>
                <c:pt idx="178">
                  <c:v>3899.54946645509</c:v>
                </c:pt>
                <c:pt idx="179">
                  <c:v>3899.54946645509</c:v>
                </c:pt>
                <c:pt idx="180">
                  <c:v>3899.54946645509</c:v>
                </c:pt>
                <c:pt idx="181">
                  <c:v>3899.54946645509</c:v>
                </c:pt>
                <c:pt idx="182">
                  <c:v>3899.54946645509</c:v>
                </c:pt>
                <c:pt idx="183">
                  <c:v>3899.54946645509</c:v>
                </c:pt>
                <c:pt idx="184">
                  <c:v>3899.54946645509</c:v>
                </c:pt>
                <c:pt idx="185">
                  <c:v>3899.54946645509</c:v>
                </c:pt>
                <c:pt idx="186">
                  <c:v>3899.54946645509</c:v>
                </c:pt>
                <c:pt idx="187">
                  <c:v>3899.54946645509</c:v>
                </c:pt>
                <c:pt idx="188">
                  <c:v>3899.54946645509</c:v>
                </c:pt>
                <c:pt idx="189">
                  <c:v>3899.54946645509</c:v>
                </c:pt>
                <c:pt idx="190">
                  <c:v>3899.54946645509</c:v>
                </c:pt>
                <c:pt idx="191">
                  <c:v>3899.54946645509</c:v>
                </c:pt>
                <c:pt idx="192">
                  <c:v>3899.54946645509</c:v>
                </c:pt>
                <c:pt idx="193">
                  <c:v>3899.54946645509</c:v>
                </c:pt>
                <c:pt idx="194">
                  <c:v>3899.54946645509</c:v>
                </c:pt>
                <c:pt idx="195">
                  <c:v>3899.54946645509</c:v>
                </c:pt>
                <c:pt idx="196">
                  <c:v>3899.54946645509</c:v>
                </c:pt>
                <c:pt idx="197">
                  <c:v>3899.54946645509</c:v>
                </c:pt>
                <c:pt idx="198">
                  <c:v>3899.54946645509</c:v>
                </c:pt>
                <c:pt idx="199">
                  <c:v>3899.54946645509</c:v>
                </c:pt>
                <c:pt idx="200">
                  <c:v>3899.54946645509</c:v>
                </c:pt>
                <c:pt idx="201">
                  <c:v>3899.54946645509</c:v>
                </c:pt>
                <c:pt idx="202">
                  <c:v>3899.54946645509</c:v>
                </c:pt>
                <c:pt idx="203">
                  <c:v>3899.54946645509</c:v>
                </c:pt>
                <c:pt idx="204">
                  <c:v>3899.54946645509</c:v>
                </c:pt>
                <c:pt idx="205">
                  <c:v>3899.54946645509</c:v>
                </c:pt>
                <c:pt idx="206">
                  <c:v>3899.54946645509</c:v>
                </c:pt>
                <c:pt idx="207">
                  <c:v>3899.54946645509</c:v>
                </c:pt>
                <c:pt idx="208">
                  <c:v>3899.54946645509</c:v>
                </c:pt>
                <c:pt idx="209">
                  <c:v>3899.54946645509</c:v>
                </c:pt>
                <c:pt idx="210">
                  <c:v>3899.54946645509</c:v>
                </c:pt>
                <c:pt idx="211">
                  <c:v>3899.54946645509</c:v>
                </c:pt>
                <c:pt idx="212">
                  <c:v>3899.54946645509</c:v>
                </c:pt>
                <c:pt idx="213">
                  <c:v>3899.54946645509</c:v>
                </c:pt>
                <c:pt idx="214">
                  <c:v>3899.54946645509</c:v>
                </c:pt>
                <c:pt idx="215">
                  <c:v>3899.54946645509</c:v>
                </c:pt>
                <c:pt idx="216">
                  <c:v>3899.54946645509</c:v>
                </c:pt>
                <c:pt idx="217">
                  <c:v>3899.54946645509</c:v>
                </c:pt>
                <c:pt idx="218">
                  <c:v>3899.54946645509</c:v>
                </c:pt>
                <c:pt idx="219">
                  <c:v>3899.54946645509</c:v>
                </c:pt>
                <c:pt idx="220">
                  <c:v>3899.54946645509</c:v>
                </c:pt>
                <c:pt idx="221">
                  <c:v>3899.54946645509</c:v>
                </c:pt>
                <c:pt idx="222">
                  <c:v>3899.54946645509</c:v>
                </c:pt>
                <c:pt idx="223">
                  <c:v>3899.54946645509</c:v>
                </c:pt>
                <c:pt idx="224">
                  <c:v>3899.54946645509</c:v>
                </c:pt>
                <c:pt idx="225">
                  <c:v>3899.54946645509</c:v>
                </c:pt>
                <c:pt idx="226">
                  <c:v>3899.54946645509</c:v>
                </c:pt>
                <c:pt idx="227">
                  <c:v>3899.54946645509</c:v>
                </c:pt>
                <c:pt idx="228">
                  <c:v>3899.54946645509</c:v>
                </c:pt>
                <c:pt idx="229">
                  <c:v>3899.54946645509</c:v>
                </c:pt>
                <c:pt idx="230">
                  <c:v>3899.54946645509</c:v>
                </c:pt>
                <c:pt idx="231">
                  <c:v>3899.54946645509</c:v>
                </c:pt>
                <c:pt idx="232">
                  <c:v>3899.54946645509</c:v>
                </c:pt>
                <c:pt idx="233">
                  <c:v>3899.54946645509</c:v>
                </c:pt>
                <c:pt idx="234">
                  <c:v>3899.54946645509</c:v>
                </c:pt>
                <c:pt idx="235">
                  <c:v>3899.54946645509</c:v>
                </c:pt>
                <c:pt idx="236">
                  <c:v>3899.54946645509</c:v>
                </c:pt>
                <c:pt idx="237">
                  <c:v>3899.54946645509</c:v>
                </c:pt>
                <c:pt idx="238">
                  <c:v>3899.54946645509</c:v>
                </c:pt>
                <c:pt idx="239">
                  <c:v>3899.54946645509</c:v>
                </c:pt>
                <c:pt idx="240">
                  <c:v>3899.54946645509</c:v>
                </c:pt>
                <c:pt idx="241">
                  <c:v>3899.54946645509</c:v>
                </c:pt>
                <c:pt idx="242">
                  <c:v>3899.54946645509</c:v>
                </c:pt>
                <c:pt idx="243">
                  <c:v>3899.54946645509</c:v>
                </c:pt>
                <c:pt idx="244">
                  <c:v>3899.54946645509</c:v>
                </c:pt>
                <c:pt idx="245">
                  <c:v>3899.54946645509</c:v>
                </c:pt>
                <c:pt idx="246">
                  <c:v>3899.54946645509</c:v>
                </c:pt>
                <c:pt idx="247">
                  <c:v>3899.54946645509</c:v>
                </c:pt>
                <c:pt idx="248">
                  <c:v>3899.54946645509</c:v>
                </c:pt>
                <c:pt idx="249">
                  <c:v>3899.54946645509</c:v>
                </c:pt>
                <c:pt idx="250">
                  <c:v>3899.54946645509</c:v>
                </c:pt>
                <c:pt idx="251">
                  <c:v>3899.54946645509</c:v>
                </c:pt>
                <c:pt idx="252">
                  <c:v>3899.54946645509</c:v>
                </c:pt>
                <c:pt idx="253">
                  <c:v>3899.54946645509</c:v>
                </c:pt>
                <c:pt idx="254">
                  <c:v>3899.54946645509</c:v>
                </c:pt>
                <c:pt idx="255">
                  <c:v>3899.54946645509</c:v>
                </c:pt>
                <c:pt idx="256">
                  <c:v>3899.54946645509</c:v>
                </c:pt>
                <c:pt idx="257">
                  <c:v>3899.54946645509</c:v>
                </c:pt>
                <c:pt idx="258">
                  <c:v>3899.54946645509</c:v>
                </c:pt>
                <c:pt idx="259">
                  <c:v>3899.54946645509</c:v>
                </c:pt>
                <c:pt idx="260">
                  <c:v>3899.54946645509</c:v>
                </c:pt>
                <c:pt idx="261">
                  <c:v>3899.54946645509</c:v>
                </c:pt>
                <c:pt idx="262">
                  <c:v>3899.54946645509</c:v>
                </c:pt>
                <c:pt idx="263">
                  <c:v>3899.54946645509</c:v>
                </c:pt>
                <c:pt idx="264">
                  <c:v>3899.54946645509</c:v>
                </c:pt>
                <c:pt idx="265">
                  <c:v>3899.54946645509</c:v>
                </c:pt>
                <c:pt idx="266">
                  <c:v>3899.54946645509</c:v>
                </c:pt>
                <c:pt idx="267">
                  <c:v>3899.54946645509</c:v>
                </c:pt>
                <c:pt idx="268">
                  <c:v>3899.54946645509</c:v>
                </c:pt>
                <c:pt idx="269">
                  <c:v>3899.54946645509</c:v>
                </c:pt>
                <c:pt idx="270">
                  <c:v>3899.54946645509</c:v>
                </c:pt>
                <c:pt idx="271">
                  <c:v>3899.54946645509</c:v>
                </c:pt>
                <c:pt idx="272">
                  <c:v>3899.54946645509</c:v>
                </c:pt>
                <c:pt idx="273">
                  <c:v>3899.54946645509</c:v>
                </c:pt>
                <c:pt idx="274">
                  <c:v>3899.54946645509</c:v>
                </c:pt>
                <c:pt idx="275">
                  <c:v>3899.54946645509</c:v>
                </c:pt>
                <c:pt idx="276">
                  <c:v>3899.54946645509</c:v>
                </c:pt>
                <c:pt idx="277">
                  <c:v>3899.54946645509</c:v>
                </c:pt>
                <c:pt idx="278">
                  <c:v>3899.54946645509</c:v>
                </c:pt>
                <c:pt idx="279">
                  <c:v>3899.54946645509</c:v>
                </c:pt>
                <c:pt idx="280">
                  <c:v>3899.54946645509</c:v>
                </c:pt>
                <c:pt idx="281">
                  <c:v>3899.54946645509</c:v>
                </c:pt>
                <c:pt idx="282">
                  <c:v>3899.54946645509</c:v>
                </c:pt>
                <c:pt idx="283">
                  <c:v>3899.54946645509</c:v>
                </c:pt>
                <c:pt idx="284">
                  <c:v>3899.54946645509</c:v>
                </c:pt>
                <c:pt idx="285">
                  <c:v>3899.54946645509</c:v>
                </c:pt>
                <c:pt idx="286">
                  <c:v>3899.54946645509</c:v>
                </c:pt>
                <c:pt idx="287">
                  <c:v>3899.54946645509</c:v>
                </c:pt>
                <c:pt idx="288">
                  <c:v>3899.54946645509</c:v>
                </c:pt>
                <c:pt idx="289">
                  <c:v>3899.54946645509</c:v>
                </c:pt>
                <c:pt idx="290">
                  <c:v>3899.54946645509</c:v>
                </c:pt>
                <c:pt idx="291">
                  <c:v>3899.54946645509</c:v>
                </c:pt>
                <c:pt idx="292">
                  <c:v>3899.54946645509</c:v>
                </c:pt>
                <c:pt idx="293">
                  <c:v>3899.54946645509</c:v>
                </c:pt>
                <c:pt idx="294">
                  <c:v>3899.54946645509</c:v>
                </c:pt>
                <c:pt idx="295">
                  <c:v>3899.54946645509</c:v>
                </c:pt>
                <c:pt idx="296">
                  <c:v>3899.54946645509</c:v>
                </c:pt>
                <c:pt idx="297">
                  <c:v>3899.54946645509</c:v>
                </c:pt>
                <c:pt idx="298">
                  <c:v>3899.54946645509</c:v>
                </c:pt>
                <c:pt idx="299">
                  <c:v>3899.54946645509</c:v>
                </c:pt>
                <c:pt idx="300">
                  <c:v>3899.54946645509</c:v>
                </c:pt>
                <c:pt idx="301">
                  <c:v>3899.54946645509</c:v>
                </c:pt>
                <c:pt idx="302">
                  <c:v>3899.54946645509</c:v>
                </c:pt>
                <c:pt idx="303">
                  <c:v>3899.54946645509</c:v>
                </c:pt>
                <c:pt idx="304">
                  <c:v>3899.54946645509</c:v>
                </c:pt>
                <c:pt idx="305">
                  <c:v>3899.54946645509</c:v>
                </c:pt>
                <c:pt idx="306">
                  <c:v>3899.54946645509</c:v>
                </c:pt>
                <c:pt idx="307">
                  <c:v>3899.54946645509</c:v>
                </c:pt>
                <c:pt idx="308">
                  <c:v>3899.54946645509</c:v>
                </c:pt>
                <c:pt idx="309">
                  <c:v>3899.54946645509</c:v>
                </c:pt>
                <c:pt idx="310">
                  <c:v>3899.54946645509</c:v>
                </c:pt>
                <c:pt idx="311">
                  <c:v>3899.54946645509</c:v>
                </c:pt>
                <c:pt idx="312">
                  <c:v>3899.54946645509</c:v>
                </c:pt>
                <c:pt idx="313">
                  <c:v>3899.54946645509</c:v>
                </c:pt>
                <c:pt idx="314">
                  <c:v>3899.54946645509</c:v>
                </c:pt>
                <c:pt idx="315">
                  <c:v>3899.54946645509</c:v>
                </c:pt>
                <c:pt idx="316">
                  <c:v>3899.54946645509</c:v>
                </c:pt>
                <c:pt idx="317">
                  <c:v>3899.54946645509</c:v>
                </c:pt>
                <c:pt idx="318">
                  <c:v>3899.54946645509</c:v>
                </c:pt>
                <c:pt idx="319">
                  <c:v>3899.54946645509</c:v>
                </c:pt>
                <c:pt idx="320">
                  <c:v>3899.54946645509</c:v>
                </c:pt>
                <c:pt idx="321">
                  <c:v>3899.54946645509</c:v>
                </c:pt>
                <c:pt idx="322">
                  <c:v>3899.54946645509</c:v>
                </c:pt>
                <c:pt idx="323">
                  <c:v>3899.54946645509</c:v>
                </c:pt>
                <c:pt idx="324">
                  <c:v>3899.54946645509</c:v>
                </c:pt>
                <c:pt idx="325">
                  <c:v>3899.54946645509</c:v>
                </c:pt>
                <c:pt idx="326">
                  <c:v>3899.54946645509</c:v>
                </c:pt>
                <c:pt idx="327">
                  <c:v>3899.54946645509</c:v>
                </c:pt>
                <c:pt idx="328">
                  <c:v>3899.54946645509</c:v>
                </c:pt>
                <c:pt idx="329">
                  <c:v>3899.54946645509</c:v>
                </c:pt>
                <c:pt idx="330">
                  <c:v>3899.54946645509</c:v>
                </c:pt>
                <c:pt idx="331">
                  <c:v>3899.54946645509</c:v>
                </c:pt>
                <c:pt idx="332">
                  <c:v>3899.54946645509</c:v>
                </c:pt>
                <c:pt idx="333">
                  <c:v>3899.54946645509</c:v>
                </c:pt>
                <c:pt idx="334">
                  <c:v>3899.54946645509</c:v>
                </c:pt>
                <c:pt idx="335">
                  <c:v>3899.54946645509</c:v>
                </c:pt>
                <c:pt idx="336">
                  <c:v>3899.54946645509</c:v>
                </c:pt>
                <c:pt idx="337">
                  <c:v>3899.54946645509</c:v>
                </c:pt>
                <c:pt idx="338">
                  <c:v>3899.54946645509</c:v>
                </c:pt>
                <c:pt idx="339">
                  <c:v>3899.54946645509</c:v>
                </c:pt>
                <c:pt idx="340">
                  <c:v>3899.54946645509</c:v>
                </c:pt>
                <c:pt idx="341">
                  <c:v>3899.54946645509</c:v>
                </c:pt>
                <c:pt idx="342">
                  <c:v>3899.54946645509</c:v>
                </c:pt>
                <c:pt idx="343">
                  <c:v>3899.54946645509</c:v>
                </c:pt>
                <c:pt idx="344">
                  <c:v>3899.54946645509</c:v>
                </c:pt>
                <c:pt idx="345">
                  <c:v>3899.54946645509</c:v>
                </c:pt>
                <c:pt idx="346">
                  <c:v>3899.54946645509</c:v>
                </c:pt>
                <c:pt idx="347">
                  <c:v>3899.54946645509</c:v>
                </c:pt>
                <c:pt idx="348">
                  <c:v>3899.54946645509</c:v>
                </c:pt>
                <c:pt idx="349">
                  <c:v>3899.54946645509</c:v>
                </c:pt>
                <c:pt idx="350">
                  <c:v>3899.54946645509</c:v>
                </c:pt>
                <c:pt idx="351">
                  <c:v>3899.54946645509</c:v>
                </c:pt>
                <c:pt idx="352">
                  <c:v>3899.54946645509</c:v>
                </c:pt>
                <c:pt idx="353">
                  <c:v>3899.54946645509</c:v>
                </c:pt>
                <c:pt idx="354">
                  <c:v>3899.54946645509</c:v>
                </c:pt>
                <c:pt idx="355">
                  <c:v>3899.54946645509</c:v>
                </c:pt>
                <c:pt idx="356">
                  <c:v>3899.54946645509</c:v>
                </c:pt>
                <c:pt idx="357">
                  <c:v>3899.54946645509</c:v>
                </c:pt>
                <c:pt idx="358">
                  <c:v>3899.54946645509</c:v>
                </c:pt>
                <c:pt idx="359">
                  <c:v>3899.54946645509</c:v>
                </c:pt>
                <c:pt idx="360">
                  <c:v>3899.54946645509</c:v>
                </c:pt>
                <c:pt idx="361">
                  <c:v>3899.54946645509</c:v>
                </c:pt>
                <c:pt idx="362">
                  <c:v>3899.54946645509</c:v>
                </c:pt>
                <c:pt idx="363">
                  <c:v>3899.54946645509</c:v>
                </c:pt>
                <c:pt idx="364">
                  <c:v>3899.54946645509</c:v>
                </c:pt>
                <c:pt idx="365">
                  <c:v>3899.54946645509</c:v>
                </c:pt>
                <c:pt idx="366">
                  <c:v>3899.54946645509</c:v>
                </c:pt>
                <c:pt idx="367">
                  <c:v>3899.54946645509</c:v>
                </c:pt>
                <c:pt idx="368">
                  <c:v>3899.54946645509</c:v>
                </c:pt>
                <c:pt idx="369">
                  <c:v>3899.54946645509</c:v>
                </c:pt>
                <c:pt idx="370">
                  <c:v>3899.54946645509</c:v>
                </c:pt>
                <c:pt idx="371">
                  <c:v>3899.54946645509</c:v>
                </c:pt>
                <c:pt idx="372">
                  <c:v>3899.54946645509</c:v>
                </c:pt>
                <c:pt idx="373">
                  <c:v>3899.54946645509</c:v>
                </c:pt>
                <c:pt idx="374">
                  <c:v>3899.54946645509</c:v>
                </c:pt>
                <c:pt idx="375">
                  <c:v>3899.54946645509</c:v>
                </c:pt>
                <c:pt idx="376">
                  <c:v>3899.54946645509</c:v>
                </c:pt>
                <c:pt idx="377">
                  <c:v>3899.54946645509</c:v>
                </c:pt>
                <c:pt idx="378">
                  <c:v>3899.54946645509</c:v>
                </c:pt>
                <c:pt idx="379">
                  <c:v>3899.54946645509</c:v>
                </c:pt>
                <c:pt idx="380">
                  <c:v>3899.54946645509</c:v>
                </c:pt>
                <c:pt idx="381">
                  <c:v>3899.54946645509</c:v>
                </c:pt>
                <c:pt idx="382">
                  <c:v>3899.54946645509</c:v>
                </c:pt>
                <c:pt idx="383">
                  <c:v>3899.54946645509</c:v>
                </c:pt>
                <c:pt idx="384">
                  <c:v>3899.54946645509</c:v>
                </c:pt>
                <c:pt idx="385">
                  <c:v>3899.54946645509</c:v>
                </c:pt>
                <c:pt idx="386">
                  <c:v>3899.54946645509</c:v>
                </c:pt>
                <c:pt idx="387">
                  <c:v>3899.54946645509</c:v>
                </c:pt>
                <c:pt idx="388">
                  <c:v>3899.54946645509</c:v>
                </c:pt>
                <c:pt idx="389">
                  <c:v>3899.54946645509</c:v>
                </c:pt>
                <c:pt idx="390">
                  <c:v>3899.54946645509</c:v>
                </c:pt>
                <c:pt idx="391">
                  <c:v>3899.54946645509</c:v>
                </c:pt>
                <c:pt idx="392">
                  <c:v>3899.54946645509</c:v>
                </c:pt>
                <c:pt idx="393">
                  <c:v>3899.54946645509</c:v>
                </c:pt>
                <c:pt idx="394">
                  <c:v>3899.54946645509</c:v>
                </c:pt>
                <c:pt idx="395">
                  <c:v>3899.54946645509</c:v>
                </c:pt>
                <c:pt idx="396">
                  <c:v>3899.54946645509</c:v>
                </c:pt>
                <c:pt idx="397">
                  <c:v>3899.54946645509</c:v>
                </c:pt>
                <c:pt idx="398">
                  <c:v>3899.54946645509</c:v>
                </c:pt>
                <c:pt idx="399">
                  <c:v>3899.54946645509</c:v>
                </c:pt>
                <c:pt idx="400">
                  <c:v>3899.54946645509</c:v>
                </c:pt>
                <c:pt idx="401">
                  <c:v>3899.54946645509</c:v>
                </c:pt>
                <c:pt idx="402">
                  <c:v>3899.54946645509</c:v>
                </c:pt>
                <c:pt idx="403">
                  <c:v>3899.54946645509</c:v>
                </c:pt>
                <c:pt idx="404">
                  <c:v>3899.54946645509</c:v>
                </c:pt>
                <c:pt idx="405">
                  <c:v>3899.54946645509</c:v>
                </c:pt>
                <c:pt idx="406">
                  <c:v>3899.54946645509</c:v>
                </c:pt>
                <c:pt idx="407">
                  <c:v>3899.54946645509</c:v>
                </c:pt>
                <c:pt idx="408">
                  <c:v>3899.54946645509</c:v>
                </c:pt>
                <c:pt idx="409">
                  <c:v>3899.54946645509</c:v>
                </c:pt>
                <c:pt idx="410">
                  <c:v>3899.54946645509</c:v>
                </c:pt>
                <c:pt idx="411">
                  <c:v>3899.54946645509</c:v>
                </c:pt>
                <c:pt idx="412">
                  <c:v>3899.54946645509</c:v>
                </c:pt>
                <c:pt idx="413">
                  <c:v>3899.54946645509</c:v>
                </c:pt>
                <c:pt idx="414">
                  <c:v>3899.54946645509</c:v>
                </c:pt>
                <c:pt idx="415">
                  <c:v>3899.54946645509</c:v>
                </c:pt>
                <c:pt idx="416">
                  <c:v>3899.54946645509</c:v>
                </c:pt>
                <c:pt idx="417">
                  <c:v>3899.54946645509</c:v>
                </c:pt>
                <c:pt idx="418">
                  <c:v>3899.54946645509</c:v>
                </c:pt>
                <c:pt idx="419">
                  <c:v>3899.54946645509</c:v>
                </c:pt>
                <c:pt idx="420">
                  <c:v>3899.54946645509</c:v>
                </c:pt>
                <c:pt idx="421">
                  <c:v>3899.54946645509</c:v>
                </c:pt>
                <c:pt idx="422">
                  <c:v>3899.54946645509</c:v>
                </c:pt>
                <c:pt idx="423">
                  <c:v>3899.54946645509</c:v>
                </c:pt>
                <c:pt idx="424">
                  <c:v>3899.54946645509</c:v>
                </c:pt>
                <c:pt idx="425">
                  <c:v>3899.54946645509</c:v>
                </c:pt>
                <c:pt idx="426">
                  <c:v>3899.54946645509</c:v>
                </c:pt>
                <c:pt idx="427">
                  <c:v>3899.54946645509</c:v>
                </c:pt>
                <c:pt idx="428">
                  <c:v>3899.54946645509</c:v>
                </c:pt>
                <c:pt idx="429">
                  <c:v>3899.54946645509</c:v>
                </c:pt>
                <c:pt idx="430">
                  <c:v>3899.54946645509</c:v>
                </c:pt>
                <c:pt idx="431">
                  <c:v>3899.54946645509</c:v>
                </c:pt>
                <c:pt idx="432">
                  <c:v>3899.54946645509</c:v>
                </c:pt>
                <c:pt idx="433">
                  <c:v>3899.54946645509</c:v>
                </c:pt>
                <c:pt idx="434">
                  <c:v>3899.54946645509</c:v>
                </c:pt>
                <c:pt idx="435">
                  <c:v>3899.54946645509</c:v>
                </c:pt>
                <c:pt idx="436">
                  <c:v>3899.54946645509</c:v>
                </c:pt>
                <c:pt idx="437">
                  <c:v>3899.54946645509</c:v>
                </c:pt>
                <c:pt idx="438">
                  <c:v>3899.54946645509</c:v>
                </c:pt>
                <c:pt idx="439">
                  <c:v>3899.54946645509</c:v>
                </c:pt>
                <c:pt idx="440">
                  <c:v>3899.54946645509</c:v>
                </c:pt>
                <c:pt idx="441">
                  <c:v>3899.54946645509</c:v>
                </c:pt>
                <c:pt idx="442">
                  <c:v>3899.54946645509</c:v>
                </c:pt>
                <c:pt idx="443">
                  <c:v>3899.54946645509</c:v>
                </c:pt>
                <c:pt idx="444">
                  <c:v>3899.54946645509</c:v>
                </c:pt>
                <c:pt idx="445">
                  <c:v>3899.54946645509</c:v>
                </c:pt>
                <c:pt idx="446">
                  <c:v>3899.54946645509</c:v>
                </c:pt>
                <c:pt idx="447">
                  <c:v>3899.54946645509</c:v>
                </c:pt>
                <c:pt idx="448">
                  <c:v>3899.54946645509</c:v>
                </c:pt>
                <c:pt idx="449">
                  <c:v>3899.54946645509</c:v>
                </c:pt>
                <c:pt idx="450">
                  <c:v>3899.54946645509</c:v>
                </c:pt>
                <c:pt idx="451">
                  <c:v>3899.54946645509</c:v>
                </c:pt>
                <c:pt idx="452">
                  <c:v>3899.54946645509</c:v>
                </c:pt>
                <c:pt idx="453">
                  <c:v>3899.54946645509</c:v>
                </c:pt>
                <c:pt idx="454">
                  <c:v>3899.54946645509</c:v>
                </c:pt>
                <c:pt idx="455">
                  <c:v>3899.54946645509</c:v>
                </c:pt>
                <c:pt idx="456">
                  <c:v>3899.54946645509</c:v>
                </c:pt>
                <c:pt idx="457">
                  <c:v>3899.54946645509</c:v>
                </c:pt>
                <c:pt idx="458">
                  <c:v>3899.54946645509</c:v>
                </c:pt>
                <c:pt idx="459">
                  <c:v>3899.54946645509</c:v>
                </c:pt>
                <c:pt idx="460">
                  <c:v>3899.54946645509</c:v>
                </c:pt>
                <c:pt idx="461">
                  <c:v>3899.54946645509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Trans!$D$2:$D$463</c:f>
              <c:numCache>
                <c:formatCode>General</c:formatCode>
                <c:ptCount val="462"/>
                <c:pt idx="0">
                  <c:v>529.272252928252</c:v>
                </c:pt>
                <c:pt idx="1">
                  <c:v>1865.25252123649</c:v>
                </c:pt>
                <c:pt idx="2">
                  <c:v>1787.03644399082</c:v>
                </c:pt>
                <c:pt idx="3">
                  <c:v>1706.91244308041</c:v>
                </c:pt>
                <c:pt idx="4">
                  <c:v>1661.08479776126</c:v>
                </c:pt>
                <c:pt idx="5">
                  <c:v>1589.1851246533</c:v>
                </c:pt>
                <c:pt idx="6">
                  <c:v>1545.91354487354</c:v>
                </c:pt>
                <c:pt idx="7">
                  <c:v>1472.69269003122</c:v>
                </c:pt>
                <c:pt idx="8">
                  <c:v>1430.23196152761</c:v>
                </c:pt>
                <c:pt idx="9">
                  <c:v>1356.76906465334</c:v>
                </c:pt>
                <c:pt idx="10">
                  <c:v>1315.2796928403</c:v>
                </c:pt>
                <c:pt idx="11">
                  <c:v>1243.36431490596</c:v>
                </c:pt>
                <c:pt idx="12">
                  <c:v>1198.82540348035</c:v>
                </c:pt>
                <c:pt idx="13">
                  <c:v>1123.04126106525</c:v>
                </c:pt>
                <c:pt idx="14">
                  <c:v>1028.48784313135</c:v>
                </c:pt>
                <c:pt idx="15">
                  <c:v>1012.98233939678</c:v>
                </c:pt>
                <c:pt idx="16">
                  <c:v>1012.09901195062</c:v>
                </c:pt>
                <c:pt idx="17">
                  <c:v>986.366730841307</c:v>
                </c:pt>
                <c:pt idx="18">
                  <c:v>960.012791338088</c:v>
                </c:pt>
                <c:pt idx="19">
                  <c:v>964.402885148707</c:v>
                </c:pt>
                <c:pt idx="20">
                  <c:v>930.945963184449</c:v>
                </c:pt>
                <c:pt idx="21">
                  <c:v>927.855454906763</c:v>
                </c:pt>
                <c:pt idx="22">
                  <c:v>925.764847371589</c:v>
                </c:pt>
                <c:pt idx="23">
                  <c:v>893.953853762426</c:v>
                </c:pt>
                <c:pt idx="24">
                  <c:v>860.318521460739</c:v>
                </c:pt>
                <c:pt idx="25">
                  <c:v>853.493409165657</c:v>
                </c:pt>
                <c:pt idx="26">
                  <c:v>842.584694880079</c:v>
                </c:pt>
                <c:pt idx="27">
                  <c:v>804.144573041034</c:v>
                </c:pt>
                <c:pt idx="28">
                  <c:v>790.377304963048</c:v>
                </c:pt>
                <c:pt idx="29">
                  <c:v>779.093998065752</c:v>
                </c:pt>
                <c:pt idx="30">
                  <c:v>782.830141502747</c:v>
                </c:pt>
                <c:pt idx="31">
                  <c:v>767.93179866215</c:v>
                </c:pt>
                <c:pt idx="32">
                  <c:v>755.994917024424</c:v>
                </c:pt>
                <c:pt idx="33">
                  <c:v>751.041088114945</c:v>
                </c:pt>
                <c:pt idx="34">
                  <c:v>753.6249320322</c:v>
                </c:pt>
                <c:pt idx="35">
                  <c:v>733.689209701717</c:v>
                </c:pt>
                <c:pt idx="36">
                  <c:v>724.680630988222</c:v>
                </c:pt>
                <c:pt idx="37">
                  <c:v>724.140588668763</c:v>
                </c:pt>
                <c:pt idx="38">
                  <c:v>704.081727937031</c:v>
                </c:pt>
                <c:pt idx="39">
                  <c:v>692.928818886159</c:v>
                </c:pt>
                <c:pt idx="40">
                  <c:v>675.513285294894</c:v>
                </c:pt>
                <c:pt idx="41">
                  <c:v>666.933996429052</c:v>
                </c:pt>
                <c:pt idx="42">
                  <c:v>660.241534381788</c:v>
                </c:pt>
                <c:pt idx="43">
                  <c:v>656.325548463587</c:v>
                </c:pt>
                <c:pt idx="44">
                  <c:v>656.614137648628</c:v>
                </c:pt>
                <c:pt idx="45">
                  <c:v>646.059423791856</c:v>
                </c:pt>
                <c:pt idx="46">
                  <c:v>643.66604482638</c:v>
                </c:pt>
                <c:pt idx="47">
                  <c:v>644.397945257214</c:v>
                </c:pt>
                <c:pt idx="48">
                  <c:v>633.125611305385</c:v>
                </c:pt>
                <c:pt idx="49">
                  <c:v>629.408228791211</c:v>
                </c:pt>
                <c:pt idx="50">
                  <c:v>629.819579294495</c:v>
                </c:pt>
                <c:pt idx="51">
                  <c:v>618.654796757859</c:v>
                </c:pt>
                <c:pt idx="52">
                  <c:v>612.223305952678</c:v>
                </c:pt>
                <c:pt idx="53">
                  <c:v>603.143721029959</c:v>
                </c:pt>
                <c:pt idx="54">
                  <c:v>597.026123058796</c:v>
                </c:pt>
                <c:pt idx="55">
                  <c:v>591.547388777711</c:v>
                </c:pt>
                <c:pt idx="56">
                  <c:v>587.860777986609</c:v>
                </c:pt>
                <c:pt idx="57">
                  <c:v>584.3248710239</c:v>
                </c:pt>
                <c:pt idx="58">
                  <c:v>578.572121258273</c:v>
                </c:pt>
                <c:pt idx="59">
                  <c:v>575.17387704325</c:v>
                </c:pt>
                <c:pt idx="60">
                  <c:v>573.385166013422</c:v>
                </c:pt>
                <c:pt idx="61">
                  <c:v>573.724222626837</c:v>
                </c:pt>
                <c:pt idx="62">
                  <c:v>567.293763723537</c:v>
                </c:pt>
                <c:pt idx="63">
                  <c:v>563.979726729231</c:v>
                </c:pt>
                <c:pt idx="64">
                  <c:v>559.079362913457</c:v>
                </c:pt>
                <c:pt idx="65">
                  <c:v>556.759495909425</c:v>
                </c:pt>
                <c:pt idx="66">
                  <c:v>551.339789053935</c:v>
                </c:pt>
                <c:pt idx="67">
                  <c:v>547.221880377357</c:v>
                </c:pt>
                <c:pt idx="68">
                  <c:v>543.761212438746</c:v>
                </c:pt>
                <c:pt idx="69">
                  <c:v>541.559181745769</c:v>
                </c:pt>
                <c:pt idx="70">
                  <c:v>539.237408664472</c:v>
                </c:pt>
                <c:pt idx="71">
                  <c:v>535.200919154841</c:v>
                </c:pt>
                <c:pt idx="72">
                  <c:v>533.309209754426</c:v>
                </c:pt>
                <c:pt idx="73">
                  <c:v>531.46251779389</c:v>
                </c:pt>
                <c:pt idx="74">
                  <c:v>531.536901829147</c:v>
                </c:pt>
                <c:pt idx="75">
                  <c:v>527.799682495046</c:v>
                </c:pt>
                <c:pt idx="76">
                  <c:v>525.634882389781</c:v>
                </c:pt>
                <c:pt idx="77">
                  <c:v>522.529665528735</c:v>
                </c:pt>
                <c:pt idx="78">
                  <c:v>520.738193854844</c:v>
                </c:pt>
                <c:pt idx="79">
                  <c:v>517.500957909168</c:v>
                </c:pt>
                <c:pt idx="80">
                  <c:v>514.889842853726</c:v>
                </c:pt>
                <c:pt idx="81">
                  <c:v>512.30559581235</c:v>
                </c:pt>
                <c:pt idx="82">
                  <c:v>510.420122182219</c:v>
                </c:pt>
                <c:pt idx="83">
                  <c:v>508.70560733684</c:v>
                </c:pt>
                <c:pt idx="84">
                  <c:v>506.050451974263</c:v>
                </c:pt>
                <c:pt idx="85">
                  <c:v>504.341262997715</c:v>
                </c:pt>
                <c:pt idx="86">
                  <c:v>503.334895056314</c:v>
                </c:pt>
                <c:pt idx="87">
                  <c:v>501.739397122652</c:v>
                </c:pt>
                <c:pt idx="88">
                  <c:v>499.398800700431</c:v>
                </c:pt>
                <c:pt idx="89">
                  <c:v>498.088059854691</c:v>
                </c:pt>
                <c:pt idx="90">
                  <c:v>496.21933695876</c:v>
                </c:pt>
                <c:pt idx="91">
                  <c:v>495.328459590049</c:v>
                </c:pt>
                <c:pt idx="92">
                  <c:v>493.169162515835</c:v>
                </c:pt>
                <c:pt idx="93">
                  <c:v>491.220786841687</c:v>
                </c:pt>
                <c:pt idx="94">
                  <c:v>489.513797964685</c:v>
                </c:pt>
                <c:pt idx="95">
                  <c:v>488.360927347893</c:v>
                </c:pt>
                <c:pt idx="96">
                  <c:v>487.242280469928</c:v>
                </c:pt>
                <c:pt idx="97">
                  <c:v>485.302106712156</c:v>
                </c:pt>
                <c:pt idx="98">
                  <c:v>484.22905351474</c:v>
                </c:pt>
                <c:pt idx="99">
                  <c:v>483.282072853756</c:v>
                </c:pt>
                <c:pt idx="100">
                  <c:v>482.078623711217</c:v>
                </c:pt>
                <c:pt idx="101">
                  <c:v>480.455506386208</c:v>
                </c:pt>
                <c:pt idx="102">
                  <c:v>479.392883491022</c:v>
                </c:pt>
                <c:pt idx="103">
                  <c:v>477.990906399335</c:v>
                </c:pt>
                <c:pt idx="104">
                  <c:v>477.361917412401</c:v>
                </c:pt>
                <c:pt idx="105">
                  <c:v>477.274126385138</c:v>
                </c:pt>
                <c:pt idx="106">
                  <c:v>475.685849669896</c:v>
                </c:pt>
                <c:pt idx="107">
                  <c:v>474.373013207741</c:v>
                </c:pt>
                <c:pt idx="108">
                  <c:v>473.378265491728</c:v>
                </c:pt>
                <c:pt idx="109">
                  <c:v>472.466389091694</c:v>
                </c:pt>
                <c:pt idx="110">
                  <c:v>471.025768345505</c:v>
                </c:pt>
                <c:pt idx="111">
                  <c:v>469.973713757944</c:v>
                </c:pt>
                <c:pt idx="112">
                  <c:v>469.3175033289</c:v>
                </c:pt>
                <c:pt idx="113">
                  <c:v>468.38063344023</c:v>
                </c:pt>
                <c:pt idx="114">
                  <c:v>467.149097777968</c:v>
                </c:pt>
                <c:pt idx="115">
                  <c:v>466.490062963905</c:v>
                </c:pt>
                <c:pt idx="116">
                  <c:v>465.563727835124</c:v>
                </c:pt>
                <c:pt idx="117">
                  <c:v>465.028308398692</c:v>
                </c:pt>
                <c:pt idx="118">
                  <c:v>464.96626069891</c:v>
                </c:pt>
                <c:pt idx="119">
                  <c:v>463.779765430335</c:v>
                </c:pt>
                <c:pt idx="120">
                  <c:v>462.830126746589</c:v>
                </c:pt>
                <c:pt idx="121">
                  <c:v>462.177942605254</c:v>
                </c:pt>
                <c:pt idx="122">
                  <c:v>461.627757008419</c:v>
                </c:pt>
                <c:pt idx="123">
                  <c:v>460.525366186144</c:v>
                </c:pt>
                <c:pt idx="124">
                  <c:v>459.83288469306</c:v>
                </c:pt>
                <c:pt idx="125">
                  <c:v>459.253611176279</c:v>
                </c:pt>
                <c:pt idx="126">
                  <c:v>458.54471142791</c:v>
                </c:pt>
                <c:pt idx="127">
                  <c:v>457.555719204811</c:v>
                </c:pt>
                <c:pt idx="128">
                  <c:v>456.893486815704</c:v>
                </c:pt>
                <c:pt idx="129">
                  <c:v>456.097270615983</c:v>
                </c:pt>
                <c:pt idx="130">
                  <c:v>455.930673985882</c:v>
                </c:pt>
                <c:pt idx="131">
                  <c:v>456.039156018863</c:v>
                </c:pt>
                <c:pt idx="132">
                  <c:v>455.186258360144</c:v>
                </c:pt>
                <c:pt idx="133">
                  <c:v>454.483986926887</c:v>
                </c:pt>
                <c:pt idx="134">
                  <c:v>453.982947233945</c:v>
                </c:pt>
                <c:pt idx="135">
                  <c:v>453.507575436639</c:v>
                </c:pt>
                <c:pt idx="136">
                  <c:v>452.656403849102</c:v>
                </c:pt>
                <c:pt idx="137">
                  <c:v>451.96954359474</c:v>
                </c:pt>
                <c:pt idx="138">
                  <c:v>451.532576927865</c:v>
                </c:pt>
                <c:pt idx="139">
                  <c:v>450.950157650663</c:v>
                </c:pt>
                <c:pt idx="140">
                  <c:v>450.251594204215</c:v>
                </c:pt>
                <c:pt idx="141">
                  <c:v>449.947622092034</c:v>
                </c:pt>
                <c:pt idx="142">
                  <c:v>449.489086008566</c:v>
                </c:pt>
                <c:pt idx="143">
                  <c:v>449.040822782983</c:v>
                </c:pt>
                <c:pt idx="144">
                  <c:v>449.146228603306</c:v>
                </c:pt>
                <c:pt idx="145">
                  <c:v>448.430481372483</c:v>
                </c:pt>
                <c:pt idx="146">
                  <c:v>447.882666323937</c:v>
                </c:pt>
                <c:pt idx="147">
                  <c:v>447.519778140368</c:v>
                </c:pt>
                <c:pt idx="148">
                  <c:v>447.312756055944</c:v>
                </c:pt>
                <c:pt idx="149">
                  <c:v>447.257639684831</c:v>
                </c:pt>
                <c:pt idx="150">
                  <c:v>446.689923720744</c:v>
                </c:pt>
                <c:pt idx="151">
                  <c:v>446.399946594201</c:v>
                </c:pt>
                <c:pt idx="152">
                  <c:v>446.074048426042</c:v>
                </c:pt>
                <c:pt idx="153">
                  <c:v>445.458464827461</c:v>
                </c:pt>
                <c:pt idx="154">
                  <c:v>444.989386370072</c:v>
                </c:pt>
                <c:pt idx="155">
                  <c:v>444.500023994135</c:v>
                </c:pt>
                <c:pt idx="156">
                  <c:v>444.465407622158</c:v>
                </c:pt>
                <c:pt idx="157">
                  <c:v>444.661939395349</c:v>
                </c:pt>
                <c:pt idx="158">
                  <c:v>444.601446709749</c:v>
                </c:pt>
                <c:pt idx="159">
                  <c:v>444.222856737258</c:v>
                </c:pt>
                <c:pt idx="160">
                  <c:v>444.104672031378</c:v>
                </c:pt>
                <c:pt idx="161">
                  <c:v>444.169076836479</c:v>
                </c:pt>
                <c:pt idx="162">
                  <c:v>443.911829608459</c:v>
                </c:pt>
                <c:pt idx="163">
                  <c:v>443.918758735386</c:v>
                </c:pt>
                <c:pt idx="164">
                  <c:v>443.456076635825</c:v>
                </c:pt>
                <c:pt idx="165">
                  <c:v>443.106314932175</c:v>
                </c:pt>
                <c:pt idx="166">
                  <c:v>442.857322185662</c:v>
                </c:pt>
                <c:pt idx="167">
                  <c:v>442.902979748713</c:v>
                </c:pt>
                <c:pt idx="168">
                  <c:v>443.060107164061</c:v>
                </c:pt>
                <c:pt idx="169">
                  <c:v>442.598289500188</c:v>
                </c:pt>
                <c:pt idx="170">
                  <c:v>441.99121816186</c:v>
                </c:pt>
                <c:pt idx="171">
                  <c:v>442.69933286964</c:v>
                </c:pt>
                <c:pt idx="172">
                  <c:v>442.376361281522</c:v>
                </c:pt>
                <c:pt idx="173">
                  <c:v>442.219940921229</c:v>
                </c:pt>
                <c:pt idx="174">
                  <c:v>442.199902920785</c:v>
                </c:pt>
                <c:pt idx="175">
                  <c:v>442.220422811913</c:v>
                </c:pt>
                <c:pt idx="176">
                  <c:v>442.241678355229</c:v>
                </c:pt>
                <c:pt idx="177">
                  <c:v>442.127828251519</c:v>
                </c:pt>
                <c:pt idx="178">
                  <c:v>442.234178699254</c:v>
                </c:pt>
                <c:pt idx="179">
                  <c:v>442.310334713344</c:v>
                </c:pt>
                <c:pt idx="180">
                  <c:v>442.012795271764</c:v>
                </c:pt>
                <c:pt idx="181">
                  <c:v>442.299904739377</c:v>
                </c:pt>
                <c:pt idx="182">
                  <c:v>442.437881997271</c:v>
                </c:pt>
                <c:pt idx="183">
                  <c:v>441.982123198131</c:v>
                </c:pt>
                <c:pt idx="184">
                  <c:v>442.10058771222</c:v>
                </c:pt>
                <c:pt idx="185">
                  <c:v>442.164883799458</c:v>
                </c:pt>
                <c:pt idx="186">
                  <c:v>442.072039031338</c:v>
                </c:pt>
                <c:pt idx="187">
                  <c:v>442.179325461229</c:v>
                </c:pt>
                <c:pt idx="188">
                  <c:v>441.940571807371</c:v>
                </c:pt>
                <c:pt idx="189">
                  <c:v>441.961168722662</c:v>
                </c:pt>
                <c:pt idx="190">
                  <c:v>441.922469165164</c:v>
                </c:pt>
                <c:pt idx="191">
                  <c:v>441.932742300835</c:v>
                </c:pt>
                <c:pt idx="192">
                  <c:v>441.969756494444</c:v>
                </c:pt>
                <c:pt idx="193">
                  <c:v>441.958607502864</c:v>
                </c:pt>
                <c:pt idx="194">
                  <c:v>441.793786111661</c:v>
                </c:pt>
                <c:pt idx="195">
                  <c:v>441.828934272243</c:v>
                </c:pt>
                <c:pt idx="196">
                  <c:v>441.698770625632</c:v>
                </c:pt>
                <c:pt idx="197">
                  <c:v>441.643280465166</c:v>
                </c:pt>
                <c:pt idx="198">
                  <c:v>441.857694266986</c:v>
                </c:pt>
                <c:pt idx="199">
                  <c:v>441.574352269279</c:v>
                </c:pt>
                <c:pt idx="200">
                  <c:v>441.649799644478</c:v>
                </c:pt>
                <c:pt idx="201">
                  <c:v>441.640985641867</c:v>
                </c:pt>
                <c:pt idx="202">
                  <c:v>441.711249873929</c:v>
                </c:pt>
                <c:pt idx="203">
                  <c:v>441.669178055029</c:v>
                </c:pt>
                <c:pt idx="204">
                  <c:v>441.679818691295</c:v>
                </c:pt>
                <c:pt idx="205">
                  <c:v>441.631910672544</c:v>
                </c:pt>
                <c:pt idx="206">
                  <c:v>441.706009579323</c:v>
                </c:pt>
                <c:pt idx="207">
                  <c:v>441.721599805059</c:v>
                </c:pt>
                <c:pt idx="208">
                  <c:v>441.836619978573</c:v>
                </c:pt>
                <c:pt idx="209">
                  <c:v>441.606890696224</c:v>
                </c:pt>
                <c:pt idx="210">
                  <c:v>441.750430860109</c:v>
                </c:pt>
                <c:pt idx="211">
                  <c:v>441.766284848445</c:v>
                </c:pt>
                <c:pt idx="212">
                  <c:v>441.810096632263</c:v>
                </c:pt>
                <c:pt idx="213">
                  <c:v>441.741889019201</c:v>
                </c:pt>
                <c:pt idx="214">
                  <c:v>441.735848775752</c:v>
                </c:pt>
                <c:pt idx="215">
                  <c:v>441.665931945484</c:v>
                </c:pt>
                <c:pt idx="216">
                  <c:v>441.738793866195</c:v>
                </c:pt>
                <c:pt idx="217">
                  <c:v>441.757976887495</c:v>
                </c:pt>
                <c:pt idx="218">
                  <c:v>441.761091911574</c:v>
                </c:pt>
                <c:pt idx="219">
                  <c:v>441.762765574122</c:v>
                </c:pt>
                <c:pt idx="220">
                  <c:v>441.699901380502</c:v>
                </c:pt>
                <c:pt idx="221">
                  <c:v>441.748320442678</c:v>
                </c:pt>
                <c:pt idx="222">
                  <c:v>441.72938016815</c:v>
                </c:pt>
                <c:pt idx="223">
                  <c:v>441.768088924749</c:v>
                </c:pt>
                <c:pt idx="224">
                  <c:v>441.78108309048</c:v>
                </c:pt>
                <c:pt idx="225">
                  <c:v>441.748503596058</c:v>
                </c:pt>
                <c:pt idx="226">
                  <c:v>441.59066097866</c:v>
                </c:pt>
                <c:pt idx="227">
                  <c:v>441.726286162943</c:v>
                </c:pt>
                <c:pt idx="228">
                  <c:v>441.764949326526</c:v>
                </c:pt>
                <c:pt idx="229">
                  <c:v>441.758988373356</c:v>
                </c:pt>
                <c:pt idx="230">
                  <c:v>441.811358854421</c:v>
                </c:pt>
                <c:pt idx="231">
                  <c:v>441.802491946373</c:v>
                </c:pt>
                <c:pt idx="232">
                  <c:v>441.862526374024</c:v>
                </c:pt>
                <c:pt idx="233">
                  <c:v>441.844225413568</c:v>
                </c:pt>
                <c:pt idx="234">
                  <c:v>441.830179955281</c:v>
                </c:pt>
                <c:pt idx="235">
                  <c:v>441.81167720128</c:v>
                </c:pt>
                <c:pt idx="236">
                  <c:v>441.663417556022</c:v>
                </c:pt>
                <c:pt idx="237">
                  <c:v>441.678542327046</c:v>
                </c:pt>
                <c:pt idx="238">
                  <c:v>441.690037190129</c:v>
                </c:pt>
                <c:pt idx="239">
                  <c:v>441.68071124307</c:v>
                </c:pt>
                <c:pt idx="240">
                  <c:v>441.705322243948</c:v>
                </c:pt>
                <c:pt idx="241">
                  <c:v>441.585659568982</c:v>
                </c:pt>
                <c:pt idx="242">
                  <c:v>441.51656154245</c:v>
                </c:pt>
                <c:pt idx="243">
                  <c:v>441.566125461709</c:v>
                </c:pt>
                <c:pt idx="244">
                  <c:v>441.574864260137</c:v>
                </c:pt>
                <c:pt idx="245">
                  <c:v>441.562072175009</c:v>
                </c:pt>
                <c:pt idx="246">
                  <c:v>441.557510857911</c:v>
                </c:pt>
                <c:pt idx="247">
                  <c:v>441.559553504296</c:v>
                </c:pt>
                <c:pt idx="248">
                  <c:v>441.563709230478</c:v>
                </c:pt>
                <c:pt idx="249">
                  <c:v>441.639765294682</c:v>
                </c:pt>
                <c:pt idx="250">
                  <c:v>441.676006290894</c:v>
                </c:pt>
                <c:pt idx="251">
                  <c:v>441.720749215805</c:v>
                </c:pt>
                <c:pt idx="252">
                  <c:v>441.672665689063</c:v>
                </c:pt>
                <c:pt idx="253">
                  <c:v>441.743510681625</c:v>
                </c:pt>
                <c:pt idx="254">
                  <c:v>441.679451756588</c:v>
                </c:pt>
                <c:pt idx="255">
                  <c:v>441.675210278176</c:v>
                </c:pt>
                <c:pt idx="256">
                  <c:v>441.656543823921</c:v>
                </c:pt>
                <c:pt idx="257">
                  <c:v>441.633575467938</c:v>
                </c:pt>
                <c:pt idx="258">
                  <c:v>441.661072487543</c:v>
                </c:pt>
                <c:pt idx="259">
                  <c:v>441.65065317741</c:v>
                </c:pt>
                <c:pt idx="260">
                  <c:v>441.636217660146</c:v>
                </c:pt>
                <c:pt idx="261">
                  <c:v>441.647522745248</c:v>
                </c:pt>
                <c:pt idx="262">
                  <c:v>441.577045227176</c:v>
                </c:pt>
                <c:pt idx="263">
                  <c:v>441.623746777444</c:v>
                </c:pt>
                <c:pt idx="264">
                  <c:v>441.666893923181</c:v>
                </c:pt>
                <c:pt idx="265">
                  <c:v>441.708264188667</c:v>
                </c:pt>
                <c:pt idx="266">
                  <c:v>441.710064977589</c:v>
                </c:pt>
                <c:pt idx="267">
                  <c:v>441.723231081424</c:v>
                </c:pt>
                <c:pt idx="268">
                  <c:v>441.70868696924</c:v>
                </c:pt>
                <c:pt idx="269">
                  <c:v>441.720200912693</c:v>
                </c:pt>
                <c:pt idx="270">
                  <c:v>441.731064986767</c:v>
                </c:pt>
                <c:pt idx="271">
                  <c:v>441.750455896734</c:v>
                </c:pt>
                <c:pt idx="272">
                  <c:v>441.748686305055</c:v>
                </c:pt>
                <c:pt idx="273">
                  <c:v>441.676035977567</c:v>
                </c:pt>
                <c:pt idx="274">
                  <c:v>441.667116154163</c:v>
                </c:pt>
                <c:pt idx="275">
                  <c:v>441.710973727436</c:v>
                </c:pt>
                <c:pt idx="276">
                  <c:v>441.688280011858</c:v>
                </c:pt>
                <c:pt idx="277">
                  <c:v>441.689718330593</c:v>
                </c:pt>
                <c:pt idx="278">
                  <c:v>441.692243767275</c:v>
                </c:pt>
                <c:pt idx="279">
                  <c:v>441.635309393053</c:v>
                </c:pt>
                <c:pt idx="280">
                  <c:v>441.692510669786</c:v>
                </c:pt>
                <c:pt idx="281">
                  <c:v>441.67697034915</c:v>
                </c:pt>
                <c:pt idx="282">
                  <c:v>441.701108291639</c:v>
                </c:pt>
                <c:pt idx="283">
                  <c:v>441.678060311461</c:v>
                </c:pt>
                <c:pt idx="284">
                  <c:v>441.714136843129</c:v>
                </c:pt>
                <c:pt idx="285">
                  <c:v>441.696757645612</c:v>
                </c:pt>
                <c:pt idx="286">
                  <c:v>441.705671291344</c:v>
                </c:pt>
                <c:pt idx="287">
                  <c:v>441.702824600659</c:v>
                </c:pt>
                <c:pt idx="288">
                  <c:v>441.696699813147</c:v>
                </c:pt>
                <c:pt idx="289">
                  <c:v>441.70887559733</c:v>
                </c:pt>
                <c:pt idx="290">
                  <c:v>441.687035375987</c:v>
                </c:pt>
                <c:pt idx="291">
                  <c:v>441.706055252551</c:v>
                </c:pt>
                <c:pt idx="292">
                  <c:v>441.706863474864</c:v>
                </c:pt>
                <c:pt idx="293">
                  <c:v>441.719128952095</c:v>
                </c:pt>
                <c:pt idx="294">
                  <c:v>441.686340640484</c:v>
                </c:pt>
                <c:pt idx="295">
                  <c:v>441.686517735341</c:v>
                </c:pt>
                <c:pt idx="296">
                  <c:v>441.657920739497</c:v>
                </c:pt>
                <c:pt idx="297">
                  <c:v>441.689952687347</c:v>
                </c:pt>
                <c:pt idx="298">
                  <c:v>441.697212330629</c:v>
                </c:pt>
                <c:pt idx="299">
                  <c:v>441.676891886331</c:v>
                </c:pt>
                <c:pt idx="300">
                  <c:v>441.679028078263</c:v>
                </c:pt>
                <c:pt idx="301">
                  <c:v>441.676885479008</c:v>
                </c:pt>
                <c:pt idx="302">
                  <c:v>441.67419016645</c:v>
                </c:pt>
                <c:pt idx="303">
                  <c:v>441.668775791454</c:v>
                </c:pt>
                <c:pt idx="304">
                  <c:v>441.675899400626</c:v>
                </c:pt>
                <c:pt idx="305">
                  <c:v>441.66905699127</c:v>
                </c:pt>
                <c:pt idx="306">
                  <c:v>441.667758829077</c:v>
                </c:pt>
                <c:pt idx="307">
                  <c:v>441.674662437678</c:v>
                </c:pt>
                <c:pt idx="308">
                  <c:v>441.676293186345</c:v>
                </c:pt>
                <c:pt idx="309">
                  <c:v>441.662837622951</c:v>
                </c:pt>
                <c:pt idx="310">
                  <c:v>441.65007889373</c:v>
                </c:pt>
                <c:pt idx="311">
                  <c:v>441.663639718449</c:v>
                </c:pt>
                <c:pt idx="312">
                  <c:v>441.664573905636</c:v>
                </c:pt>
                <c:pt idx="313">
                  <c:v>441.663188911877</c:v>
                </c:pt>
                <c:pt idx="314">
                  <c:v>441.655576715802</c:v>
                </c:pt>
                <c:pt idx="315">
                  <c:v>441.661015992131</c:v>
                </c:pt>
                <c:pt idx="316">
                  <c:v>441.660785534455</c:v>
                </c:pt>
                <c:pt idx="317">
                  <c:v>441.660318056273</c:v>
                </c:pt>
                <c:pt idx="318">
                  <c:v>441.659486297305</c:v>
                </c:pt>
                <c:pt idx="319">
                  <c:v>441.659855064879</c:v>
                </c:pt>
                <c:pt idx="320">
                  <c:v>441.65020898319</c:v>
                </c:pt>
                <c:pt idx="321">
                  <c:v>441.666572423848</c:v>
                </c:pt>
                <c:pt idx="322">
                  <c:v>441.661299507266</c:v>
                </c:pt>
                <c:pt idx="323">
                  <c:v>441.666252611406</c:v>
                </c:pt>
                <c:pt idx="324">
                  <c:v>441.658846480005</c:v>
                </c:pt>
                <c:pt idx="325">
                  <c:v>441.656319495491</c:v>
                </c:pt>
                <c:pt idx="326">
                  <c:v>441.657609934733</c:v>
                </c:pt>
                <c:pt idx="327">
                  <c:v>441.662233970275</c:v>
                </c:pt>
                <c:pt idx="328">
                  <c:v>441.665160409362</c:v>
                </c:pt>
                <c:pt idx="329">
                  <c:v>441.660299328823</c:v>
                </c:pt>
                <c:pt idx="330">
                  <c:v>441.66315297953</c:v>
                </c:pt>
                <c:pt idx="331">
                  <c:v>441.6608941233</c:v>
                </c:pt>
                <c:pt idx="332">
                  <c:v>441.660444773336</c:v>
                </c:pt>
                <c:pt idx="333">
                  <c:v>441.661819366784</c:v>
                </c:pt>
                <c:pt idx="334">
                  <c:v>441.6628860932</c:v>
                </c:pt>
                <c:pt idx="335">
                  <c:v>441.659621698563</c:v>
                </c:pt>
                <c:pt idx="336">
                  <c:v>441.660004049968</c:v>
                </c:pt>
                <c:pt idx="337">
                  <c:v>441.660246395012</c:v>
                </c:pt>
                <c:pt idx="338">
                  <c:v>441.65933022347</c:v>
                </c:pt>
                <c:pt idx="339">
                  <c:v>441.660736834659</c:v>
                </c:pt>
                <c:pt idx="340">
                  <c:v>441.661123748304</c:v>
                </c:pt>
                <c:pt idx="341">
                  <c:v>441.662225878677</c:v>
                </c:pt>
                <c:pt idx="342">
                  <c:v>441.660329139104</c:v>
                </c:pt>
                <c:pt idx="343">
                  <c:v>441.660429291441</c:v>
                </c:pt>
                <c:pt idx="344">
                  <c:v>441.663313482356</c:v>
                </c:pt>
                <c:pt idx="345">
                  <c:v>441.663457867457</c:v>
                </c:pt>
                <c:pt idx="346">
                  <c:v>441.662263678194</c:v>
                </c:pt>
                <c:pt idx="347">
                  <c:v>441.662352843172</c:v>
                </c:pt>
                <c:pt idx="348">
                  <c:v>441.664093544697</c:v>
                </c:pt>
                <c:pt idx="349">
                  <c:v>441.666251317151</c:v>
                </c:pt>
                <c:pt idx="350">
                  <c:v>441.662970641542</c:v>
                </c:pt>
                <c:pt idx="351">
                  <c:v>441.664351406542</c:v>
                </c:pt>
                <c:pt idx="352">
                  <c:v>441.665073358984</c:v>
                </c:pt>
                <c:pt idx="353">
                  <c:v>441.664103363097</c:v>
                </c:pt>
                <c:pt idx="354">
                  <c:v>441.663689966579</c:v>
                </c:pt>
                <c:pt idx="355">
                  <c:v>441.662214209304</c:v>
                </c:pt>
                <c:pt idx="356">
                  <c:v>441.662695415104</c:v>
                </c:pt>
                <c:pt idx="357">
                  <c:v>441.663419386214</c:v>
                </c:pt>
                <c:pt idx="358">
                  <c:v>441.664277054013</c:v>
                </c:pt>
                <c:pt idx="359">
                  <c:v>441.664064314236</c:v>
                </c:pt>
                <c:pt idx="360">
                  <c:v>441.664722116111</c:v>
                </c:pt>
                <c:pt idx="361">
                  <c:v>441.664542837525</c:v>
                </c:pt>
                <c:pt idx="362">
                  <c:v>441.664607649846</c:v>
                </c:pt>
                <c:pt idx="363">
                  <c:v>441.664702206891</c:v>
                </c:pt>
                <c:pt idx="364">
                  <c:v>441.664416677605</c:v>
                </c:pt>
                <c:pt idx="365">
                  <c:v>441.664451173556</c:v>
                </c:pt>
                <c:pt idx="366">
                  <c:v>441.664919653976</c:v>
                </c:pt>
                <c:pt idx="367">
                  <c:v>441.665136060226</c:v>
                </c:pt>
                <c:pt idx="368">
                  <c:v>441.665753103098</c:v>
                </c:pt>
                <c:pt idx="369">
                  <c:v>441.665257548007</c:v>
                </c:pt>
                <c:pt idx="370">
                  <c:v>441.665483737359</c:v>
                </c:pt>
                <c:pt idx="371">
                  <c:v>441.665117827923</c:v>
                </c:pt>
                <c:pt idx="372">
                  <c:v>441.665491281421</c:v>
                </c:pt>
                <c:pt idx="373">
                  <c:v>441.664664621781</c:v>
                </c:pt>
                <c:pt idx="374">
                  <c:v>441.664896573088</c:v>
                </c:pt>
                <c:pt idx="375">
                  <c:v>441.664691236754</c:v>
                </c:pt>
                <c:pt idx="376">
                  <c:v>441.664588619578</c:v>
                </c:pt>
                <c:pt idx="377">
                  <c:v>441.664833299763</c:v>
                </c:pt>
                <c:pt idx="378">
                  <c:v>441.664903703627</c:v>
                </c:pt>
                <c:pt idx="379">
                  <c:v>441.66458975666</c:v>
                </c:pt>
                <c:pt idx="380">
                  <c:v>441.664825992966</c:v>
                </c:pt>
                <c:pt idx="381">
                  <c:v>441.663792181886</c:v>
                </c:pt>
                <c:pt idx="382">
                  <c:v>441.664365374317</c:v>
                </c:pt>
                <c:pt idx="383">
                  <c:v>441.665294783415</c:v>
                </c:pt>
                <c:pt idx="384">
                  <c:v>441.664684641539</c:v>
                </c:pt>
                <c:pt idx="385">
                  <c:v>441.664488979359</c:v>
                </c:pt>
                <c:pt idx="386">
                  <c:v>441.66452114424</c:v>
                </c:pt>
                <c:pt idx="387">
                  <c:v>441.664791001319</c:v>
                </c:pt>
                <c:pt idx="388">
                  <c:v>441.664627584863</c:v>
                </c:pt>
                <c:pt idx="389">
                  <c:v>441.664767806799</c:v>
                </c:pt>
                <c:pt idx="390">
                  <c:v>441.66489516787</c:v>
                </c:pt>
                <c:pt idx="391">
                  <c:v>441.664647642793</c:v>
                </c:pt>
                <c:pt idx="392">
                  <c:v>441.665120106998</c:v>
                </c:pt>
                <c:pt idx="393">
                  <c:v>441.664861869671</c:v>
                </c:pt>
                <c:pt idx="394">
                  <c:v>441.66483583335</c:v>
                </c:pt>
                <c:pt idx="395">
                  <c:v>441.664978646047</c:v>
                </c:pt>
                <c:pt idx="396">
                  <c:v>441.664871976553</c:v>
                </c:pt>
                <c:pt idx="397">
                  <c:v>441.664870230713</c:v>
                </c:pt>
                <c:pt idx="398">
                  <c:v>441.665101061333</c:v>
                </c:pt>
                <c:pt idx="399">
                  <c:v>441.66512670661</c:v>
                </c:pt>
                <c:pt idx="400">
                  <c:v>441.665211527293</c:v>
                </c:pt>
                <c:pt idx="401">
                  <c:v>441.665138905314</c:v>
                </c:pt>
                <c:pt idx="402">
                  <c:v>441.665131981004</c:v>
                </c:pt>
                <c:pt idx="403">
                  <c:v>441.665138085108</c:v>
                </c:pt>
                <c:pt idx="404">
                  <c:v>441.664953370766</c:v>
                </c:pt>
                <c:pt idx="405">
                  <c:v>441.664970280098</c:v>
                </c:pt>
                <c:pt idx="406">
                  <c:v>441.665177253734</c:v>
                </c:pt>
                <c:pt idx="407">
                  <c:v>441.664997950315</c:v>
                </c:pt>
                <c:pt idx="408">
                  <c:v>441.664816327739</c:v>
                </c:pt>
                <c:pt idx="409">
                  <c:v>441.664853027626</c:v>
                </c:pt>
                <c:pt idx="410">
                  <c:v>441.664593919418</c:v>
                </c:pt>
                <c:pt idx="411">
                  <c:v>441.66466894748</c:v>
                </c:pt>
                <c:pt idx="412">
                  <c:v>441.664545261618</c:v>
                </c:pt>
                <c:pt idx="413">
                  <c:v>441.664607760963</c:v>
                </c:pt>
                <c:pt idx="414">
                  <c:v>441.664536911666</c:v>
                </c:pt>
                <c:pt idx="415">
                  <c:v>441.664623326217</c:v>
                </c:pt>
                <c:pt idx="416">
                  <c:v>441.664542353989</c:v>
                </c:pt>
                <c:pt idx="417">
                  <c:v>441.664669862945</c:v>
                </c:pt>
                <c:pt idx="418">
                  <c:v>441.664589229739</c:v>
                </c:pt>
                <c:pt idx="419">
                  <c:v>441.664551506639</c:v>
                </c:pt>
                <c:pt idx="420">
                  <c:v>441.664620036828</c:v>
                </c:pt>
                <c:pt idx="421">
                  <c:v>441.664688968676</c:v>
                </c:pt>
                <c:pt idx="422">
                  <c:v>441.664677974921</c:v>
                </c:pt>
                <c:pt idx="423">
                  <c:v>441.664661461423</c:v>
                </c:pt>
                <c:pt idx="424">
                  <c:v>441.664802823361</c:v>
                </c:pt>
                <c:pt idx="425">
                  <c:v>441.664676286158</c:v>
                </c:pt>
                <c:pt idx="426">
                  <c:v>441.664712742465</c:v>
                </c:pt>
                <c:pt idx="427">
                  <c:v>441.664757989308</c:v>
                </c:pt>
                <c:pt idx="428">
                  <c:v>441.664742216625</c:v>
                </c:pt>
                <c:pt idx="429">
                  <c:v>441.66470260968</c:v>
                </c:pt>
                <c:pt idx="430">
                  <c:v>441.664755309515</c:v>
                </c:pt>
                <c:pt idx="431">
                  <c:v>441.664679004965</c:v>
                </c:pt>
                <c:pt idx="432">
                  <c:v>441.664714953298</c:v>
                </c:pt>
                <c:pt idx="433">
                  <c:v>441.664698602177</c:v>
                </c:pt>
                <c:pt idx="434">
                  <c:v>441.664699389886</c:v>
                </c:pt>
                <c:pt idx="435">
                  <c:v>441.664730693673</c:v>
                </c:pt>
                <c:pt idx="436">
                  <c:v>441.664716462211</c:v>
                </c:pt>
                <c:pt idx="437">
                  <c:v>441.664690865194</c:v>
                </c:pt>
                <c:pt idx="438">
                  <c:v>441.664745788798</c:v>
                </c:pt>
                <c:pt idx="439">
                  <c:v>441.664751344101</c:v>
                </c:pt>
                <c:pt idx="440">
                  <c:v>441.664779040616</c:v>
                </c:pt>
                <c:pt idx="441">
                  <c:v>441.664783543713</c:v>
                </c:pt>
                <c:pt idx="442">
                  <c:v>441.664801418723</c:v>
                </c:pt>
                <c:pt idx="443">
                  <c:v>441.664829801725</c:v>
                </c:pt>
                <c:pt idx="444">
                  <c:v>441.664836517277</c:v>
                </c:pt>
                <c:pt idx="445">
                  <c:v>441.664842447619</c:v>
                </c:pt>
                <c:pt idx="446">
                  <c:v>441.6648229768</c:v>
                </c:pt>
                <c:pt idx="447">
                  <c:v>441.664836051336</c:v>
                </c:pt>
                <c:pt idx="448">
                  <c:v>441.664805532288</c:v>
                </c:pt>
                <c:pt idx="449">
                  <c:v>441.664816435808</c:v>
                </c:pt>
                <c:pt idx="450">
                  <c:v>441.664824579235</c:v>
                </c:pt>
                <c:pt idx="451">
                  <c:v>441.664814513972</c:v>
                </c:pt>
                <c:pt idx="452">
                  <c:v>441.664820169178</c:v>
                </c:pt>
                <c:pt idx="453">
                  <c:v>441.664835839672</c:v>
                </c:pt>
                <c:pt idx="454">
                  <c:v>441.664849367718</c:v>
                </c:pt>
                <c:pt idx="455">
                  <c:v>441.664866673527</c:v>
                </c:pt>
                <c:pt idx="456">
                  <c:v>441.664835596759</c:v>
                </c:pt>
                <c:pt idx="457">
                  <c:v>441.664804676096</c:v>
                </c:pt>
                <c:pt idx="458">
                  <c:v>441.664824864578</c:v>
                </c:pt>
                <c:pt idx="459">
                  <c:v>441.664792540527</c:v>
                </c:pt>
                <c:pt idx="460">
                  <c:v>441.664833567733</c:v>
                </c:pt>
                <c:pt idx="461">
                  <c:v>441.664856376855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Trans!$E$2:$E$463</c:f>
              <c:numCache>
                <c:formatCode>General</c:formatCode>
                <c:ptCount val="462"/>
                <c:pt idx="0">
                  <c:v>148.442252034249</c:v>
                </c:pt>
                <c:pt idx="1">
                  <c:v>1484.42252034249</c:v>
                </c:pt>
                <c:pt idx="2">
                  <c:v>1406.20644309682</c:v>
                </c:pt>
                <c:pt idx="3">
                  <c:v>1326.0824421864</c:v>
                </c:pt>
                <c:pt idx="4">
                  <c:v>1280.25479686726</c:v>
                </c:pt>
                <c:pt idx="5">
                  <c:v>1208.3551237593</c:v>
                </c:pt>
                <c:pt idx="6">
                  <c:v>1165.08354397954</c:v>
                </c:pt>
                <c:pt idx="7">
                  <c:v>1091.86268913722</c:v>
                </c:pt>
                <c:pt idx="8">
                  <c:v>1049.4019606336</c:v>
                </c:pt>
                <c:pt idx="9">
                  <c:v>975.939063759333</c:v>
                </c:pt>
                <c:pt idx="10">
                  <c:v>934.449691946301</c:v>
                </c:pt>
                <c:pt idx="11">
                  <c:v>862.534314011955</c:v>
                </c:pt>
                <c:pt idx="12">
                  <c:v>817.995402586344</c:v>
                </c:pt>
                <c:pt idx="13">
                  <c:v>742.211260171244</c:v>
                </c:pt>
                <c:pt idx="14">
                  <c:v>647.657842237348</c:v>
                </c:pt>
                <c:pt idx="15">
                  <c:v>632.152338502777</c:v>
                </c:pt>
                <c:pt idx="16">
                  <c:v>631.269011056621</c:v>
                </c:pt>
                <c:pt idx="17">
                  <c:v>605.536729947304</c:v>
                </c:pt>
                <c:pt idx="18">
                  <c:v>579.182790444084</c:v>
                </c:pt>
                <c:pt idx="19">
                  <c:v>583.572884254703</c:v>
                </c:pt>
                <c:pt idx="20">
                  <c:v>550.115962290444</c:v>
                </c:pt>
                <c:pt idx="21">
                  <c:v>547.02545401276</c:v>
                </c:pt>
                <c:pt idx="22">
                  <c:v>544.934846477586</c:v>
                </c:pt>
                <c:pt idx="23">
                  <c:v>513.123852868423</c:v>
                </c:pt>
                <c:pt idx="24">
                  <c:v>479.488520566735</c:v>
                </c:pt>
                <c:pt idx="25">
                  <c:v>472.663408271654</c:v>
                </c:pt>
                <c:pt idx="26">
                  <c:v>461.754693986075</c:v>
                </c:pt>
                <c:pt idx="27">
                  <c:v>423.31457214703</c:v>
                </c:pt>
                <c:pt idx="28">
                  <c:v>409.547304069044</c:v>
                </c:pt>
                <c:pt idx="29">
                  <c:v>398.263997171748</c:v>
                </c:pt>
                <c:pt idx="30">
                  <c:v>402.000140608743</c:v>
                </c:pt>
                <c:pt idx="31">
                  <c:v>387.101797768146</c:v>
                </c:pt>
                <c:pt idx="32">
                  <c:v>375.164916130421</c:v>
                </c:pt>
                <c:pt idx="33">
                  <c:v>370.211087220942</c:v>
                </c:pt>
                <c:pt idx="34">
                  <c:v>372.794931138197</c:v>
                </c:pt>
                <c:pt idx="35">
                  <c:v>352.859208807713</c:v>
                </c:pt>
                <c:pt idx="36">
                  <c:v>343.850630094218</c:v>
                </c:pt>
                <c:pt idx="37">
                  <c:v>343.31058777476</c:v>
                </c:pt>
                <c:pt idx="38">
                  <c:v>323.251727043028</c:v>
                </c:pt>
                <c:pt idx="39">
                  <c:v>312.098817992155</c:v>
                </c:pt>
                <c:pt idx="40">
                  <c:v>294.68328440089</c:v>
                </c:pt>
                <c:pt idx="41">
                  <c:v>286.103995535049</c:v>
                </c:pt>
                <c:pt idx="42">
                  <c:v>279.411533487784</c:v>
                </c:pt>
                <c:pt idx="43">
                  <c:v>275.495547569583</c:v>
                </c:pt>
                <c:pt idx="44">
                  <c:v>275.784136754624</c:v>
                </c:pt>
                <c:pt idx="45">
                  <c:v>265.229422897852</c:v>
                </c:pt>
                <c:pt idx="46">
                  <c:v>262.836043932376</c:v>
                </c:pt>
                <c:pt idx="47">
                  <c:v>263.567944363211</c:v>
                </c:pt>
                <c:pt idx="48">
                  <c:v>252.295610411381</c:v>
                </c:pt>
                <c:pt idx="49">
                  <c:v>248.578227897207</c:v>
                </c:pt>
                <c:pt idx="50">
                  <c:v>248.989578400492</c:v>
                </c:pt>
                <c:pt idx="51">
                  <c:v>237.824795863855</c:v>
                </c:pt>
                <c:pt idx="52">
                  <c:v>231.393305058674</c:v>
                </c:pt>
                <c:pt idx="53">
                  <c:v>222.313720135955</c:v>
                </c:pt>
                <c:pt idx="54">
                  <c:v>216.196122164792</c:v>
                </c:pt>
                <c:pt idx="55">
                  <c:v>210.717387883707</c:v>
                </c:pt>
                <c:pt idx="56">
                  <c:v>207.030777092605</c:v>
                </c:pt>
                <c:pt idx="57">
                  <c:v>203.494870129896</c:v>
                </c:pt>
                <c:pt idx="58">
                  <c:v>197.742120364269</c:v>
                </c:pt>
                <c:pt idx="59">
                  <c:v>194.343876149246</c:v>
                </c:pt>
                <c:pt idx="60">
                  <c:v>192.555165119418</c:v>
                </c:pt>
                <c:pt idx="61">
                  <c:v>192.894221732833</c:v>
                </c:pt>
                <c:pt idx="62">
                  <c:v>186.463762829533</c:v>
                </c:pt>
                <c:pt idx="63">
                  <c:v>183.149725835227</c:v>
                </c:pt>
                <c:pt idx="64">
                  <c:v>178.249362019453</c:v>
                </c:pt>
                <c:pt idx="65">
                  <c:v>175.92949501542</c:v>
                </c:pt>
                <c:pt idx="66">
                  <c:v>170.509788159931</c:v>
                </c:pt>
                <c:pt idx="67">
                  <c:v>166.391879483353</c:v>
                </c:pt>
                <c:pt idx="68">
                  <c:v>162.931211544742</c:v>
                </c:pt>
                <c:pt idx="69">
                  <c:v>160.729180851765</c:v>
                </c:pt>
                <c:pt idx="70">
                  <c:v>158.407407770468</c:v>
                </c:pt>
                <c:pt idx="71">
                  <c:v>154.370918260838</c:v>
                </c:pt>
                <c:pt idx="72">
                  <c:v>152.479208860422</c:v>
                </c:pt>
                <c:pt idx="73">
                  <c:v>150.632516899886</c:v>
                </c:pt>
                <c:pt idx="74">
                  <c:v>150.706900935144</c:v>
                </c:pt>
                <c:pt idx="75">
                  <c:v>146.969681601042</c:v>
                </c:pt>
                <c:pt idx="76">
                  <c:v>144.804881495777</c:v>
                </c:pt>
                <c:pt idx="77">
                  <c:v>141.699664634731</c:v>
                </c:pt>
                <c:pt idx="78">
                  <c:v>139.90819296084</c:v>
                </c:pt>
                <c:pt idx="79">
                  <c:v>136.670957015164</c:v>
                </c:pt>
                <c:pt idx="80">
                  <c:v>134.059841959722</c:v>
                </c:pt>
                <c:pt idx="81">
                  <c:v>131.475594918346</c:v>
                </c:pt>
                <c:pt idx="82">
                  <c:v>129.590121288215</c:v>
                </c:pt>
                <c:pt idx="83">
                  <c:v>127.875606442836</c:v>
                </c:pt>
                <c:pt idx="84">
                  <c:v>125.22045108026</c:v>
                </c:pt>
                <c:pt idx="85">
                  <c:v>123.511262103711</c:v>
                </c:pt>
                <c:pt idx="86">
                  <c:v>122.50489416231</c:v>
                </c:pt>
                <c:pt idx="87">
                  <c:v>120.909396228649</c:v>
                </c:pt>
                <c:pt idx="88">
                  <c:v>118.568799806427</c:v>
                </c:pt>
                <c:pt idx="89">
                  <c:v>117.258058960688</c:v>
                </c:pt>
                <c:pt idx="90">
                  <c:v>115.389336064757</c:v>
                </c:pt>
                <c:pt idx="91">
                  <c:v>114.498458696045</c:v>
                </c:pt>
                <c:pt idx="92">
                  <c:v>112.339161621831</c:v>
                </c:pt>
                <c:pt idx="93">
                  <c:v>110.390785947683</c:v>
                </c:pt>
                <c:pt idx="94">
                  <c:v>108.683797070682</c:v>
                </c:pt>
                <c:pt idx="95">
                  <c:v>107.530926453889</c:v>
                </c:pt>
                <c:pt idx="96">
                  <c:v>106.412279575924</c:v>
                </c:pt>
                <c:pt idx="97">
                  <c:v>104.472105818152</c:v>
                </c:pt>
                <c:pt idx="98">
                  <c:v>103.399052620737</c:v>
                </c:pt>
                <c:pt idx="99">
                  <c:v>102.452071959752</c:v>
                </c:pt>
                <c:pt idx="100">
                  <c:v>101.248622817214</c:v>
                </c:pt>
                <c:pt idx="101">
                  <c:v>99.6255054922045</c:v>
                </c:pt>
                <c:pt idx="102">
                  <c:v>98.5628825970181</c:v>
                </c:pt>
                <c:pt idx="103">
                  <c:v>97.1609055053312</c:v>
                </c:pt>
                <c:pt idx="104">
                  <c:v>96.5319165183974</c:v>
                </c:pt>
                <c:pt idx="105">
                  <c:v>96.4441254911344</c:v>
                </c:pt>
                <c:pt idx="106">
                  <c:v>94.8558487758921</c:v>
                </c:pt>
                <c:pt idx="107">
                  <c:v>93.5430123137374</c:v>
                </c:pt>
                <c:pt idx="108">
                  <c:v>92.548264597724</c:v>
                </c:pt>
                <c:pt idx="109">
                  <c:v>91.6363881976905</c:v>
                </c:pt>
                <c:pt idx="110">
                  <c:v>90.1957674515016</c:v>
                </c:pt>
                <c:pt idx="111">
                  <c:v>89.1437128639403</c:v>
                </c:pt>
                <c:pt idx="112">
                  <c:v>88.4875024348965</c:v>
                </c:pt>
                <c:pt idx="113">
                  <c:v>87.5506325462261</c:v>
                </c:pt>
                <c:pt idx="114">
                  <c:v>86.319096883964</c:v>
                </c:pt>
                <c:pt idx="115">
                  <c:v>85.6600620699009</c:v>
                </c:pt>
                <c:pt idx="116">
                  <c:v>84.7337269411208</c:v>
                </c:pt>
                <c:pt idx="117">
                  <c:v>84.1983075046882</c:v>
                </c:pt>
                <c:pt idx="118">
                  <c:v>84.1362598049063</c:v>
                </c:pt>
                <c:pt idx="119">
                  <c:v>82.9497645363308</c:v>
                </c:pt>
                <c:pt idx="120">
                  <c:v>82.0001258525854</c:v>
                </c:pt>
                <c:pt idx="121">
                  <c:v>81.3479417112506</c:v>
                </c:pt>
                <c:pt idx="122">
                  <c:v>80.797756114415</c:v>
                </c:pt>
                <c:pt idx="123">
                  <c:v>79.6953652921406</c:v>
                </c:pt>
                <c:pt idx="124">
                  <c:v>79.0028837990561</c:v>
                </c:pt>
                <c:pt idx="125">
                  <c:v>78.4236102822754</c:v>
                </c:pt>
                <c:pt idx="126">
                  <c:v>77.7147105339066</c:v>
                </c:pt>
                <c:pt idx="127">
                  <c:v>76.7257183108071</c:v>
                </c:pt>
                <c:pt idx="128">
                  <c:v>76.0634859217</c:v>
                </c:pt>
                <c:pt idx="129">
                  <c:v>75.2672697219792</c:v>
                </c:pt>
                <c:pt idx="130">
                  <c:v>75.1006730918789</c:v>
                </c:pt>
                <c:pt idx="131">
                  <c:v>75.2091551248596</c:v>
                </c:pt>
                <c:pt idx="132">
                  <c:v>74.3562574661404</c:v>
                </c:pt>
                <c:pt idx="133">
                  <c:v>73.6539860328838</c:v>
                </c:pt>
                <c:pt idx="134">
                  <c:v>73.1529463399414</c:v>
                </c:pt>
                <c:pt idx="135">
                  <c:v>72.6775745426353</c:v>
                </c:pt>
                <c:pt idx="136">
                  <c:v>71.8264029550975</c:v>
                </c:pt>
                <c:pt idx="137">
                  <c:v>71.1395427007362</c:v>
                </c:pt>
                <c:pt idx="138">
                  <c:v>70.7025760338606</c:v>
                </c:pt>
                <c:pt idx="139">
                  <c:v>70.120156756659</c:v>
                </c:pt>
                <c:pt idx="140">
                  <c:v>69.4215933102112</c:v>
                </c:pt>
                <c:pt idx="141">
                  <c:v>69.1176211980304</c:v>
                </c:pt>
                <c:pt idx="142">
                  <c:v>68.6590851145624</c:v>
                </c:pt>
                <c:pt idx="143">
                  <c:v>68.2108218889791</c:v>
                </c:pt>
                <c:pt idx="144">
                  <c:v>68.3162277093022</c:v>
                </c:pt>
                <c:pt idx="145">
                  <c:v>67.6004804784797</c:v>
                </c:pt>
                <c:pt idx="146">
                  <c:v>67.0526654299336</c:v>
                </c:pt>
                <c:pt idx="147">
                  <c:v>66.6897772463638</c:v>
                </c:pt>
                <c:pt idx="148">
                  <c:v>66.4827551619399</c:v>
                </c:pt>
                <c:pt idx="149">
                  <c:v>66.4276387908267</c:v>
                </c:pt>
                <c:pt idx="150">
                  <c:v>65.8599228267409</c:v>
                </c:pt>
                <c:pt idx="151">
                  <c:v>65.5699457001974</c:v>
                </c:pt>
                <c:pt idx="152">
                  <c:v>65.2440475320377</c:v>
                </c:pt>
                <c:pt idx="153">
                  <c:v>64.6284639334575</c:v>
                </c:pt>
                <c:pt idx="154">
                  <c:v>64.159385476068</c:v>
                </c:pt>
                <c:pt idx="155">
                  <c:v>63.6700231001304</c:v>
                </c:pt>
                <c:pt idx="156">
                  <c:v>63.6354067281544</c:v>
                </c:pt>
                <c:pt idx="157">
                  <c:v>63.8319385013453</c:v>
                </c:pt>
                <c:pt idx="158">
                  <c:v>63.7714458157454</c:v>
                </c:pt>
                <c:pt idx="159">
                  <c:v>63.3928558432538</c:v>
                </c:pt>
                <c:pt idx="160">
                  <c:v>63.2746711373739</c:v>
                </c:pt>
                <c:pt idx="161">
                  <c:v>63.3390759424751</c:v>
                </c:pt>
                <c:pt idx="162">
                  <c:v>63.0818287144547</c:v>
                </c:pt>
                <c:pt idx="163">
                  <c:v>63.0887578413821</c:v>
                </c:pt>
                <c:pt idx="164">
                  <c:v>62.6260757418208</c:v>
                </c:pt>
                <c:pt idx="165">
                  <c:v>62.2763140381715</c:v>
                </c:pt>
                <c:pt idx="166">
                  <c:v>62.027321291658</c:v>
                </c:pt>
                <c:pt idx="167">
                  <c:v>62.0729788547091</c:v>
                </c:pt>
                <c:pt idx="168">
                  <c:v>62.2301062700569</c:v>
                </c:pt>
                <c:pt idx="169">
                  <c:v>61.7682886061843</c:v>
                </c:pt>
                <c:pt idx="170">
                  <c:v>61.161217267856</c:v>
                </c:pt>
                <c:pt idx="171">
                  <c:v>61.8693319756361</c:v>
                </c:pt>
                <c:pt idx="172">
                  <c:v>61.5463603875175</c:v>
                </c:pt>
                <c:pt idx="173">
                  <c:v>61.3899400272255</c:v>
                </c:pt>
                <c:pt idx="174">
                  <c:v>61.3699020267811</c:v>
                </c:pt>
                <c:pt idx="175">
                  <c:v>61.3904219179094</c:v>
                </c:pt>
                <c:pt idx="176">
                  <c:v>61.4116774612249</c:v>
                </c:pt>
                <c:pt idx="177">
                  <c:v>61.2978273575155</c:v>
                </c:pt>
                <c:pt idx="178">
                  <c:v>61.4041778052497</c:v>
                </c:pt>
                <c:pt idx="179">
                  <c:v>61.4803338193406</c:v>
                </c:pt>
                <c:pt idx="180">
                  <c:v>61.1827943777602</c:v>
                </c:pt>
                <c:pt idx="181">
                  <c:v>61.4699038453736</c:v>
                </c:pt>
                <c:pt idx="182">
                  <c:v>61.6078811032673</c:v>
                </c:pt>
                <c:pt idx="183">
                  <c:v>61.1521223041264</c:v>
                </c:pt>
                <c:pt idx="184">
                  <c:v>61.2705868182164</c:v>
                </c:pt>
                <c:pt idx="185">
                  <c:v>61.3348829054541</c:v>
                </c:pt>
                <c:pt idx="186">
                  <c:v>61.2420381373345</c:v>
                </c:pt>
                <c:pt idx="187">
                  <c:v>61.3493245672258</c:v>
                </c:pt>
                <c:pt idx="188">
                  <c:v>61.1105709133664</c:v>
                </c:pt>
                <c:pt idx="189">
                  <c:v>61.1311678286582</c:v>
                </c:pt>
                <c:pt idx="190">
                  <c:v>61.0924682711606</c:v>
                </c:pt>
                <c:pt idx="191">
                  <c:v>61.1027414068309</c:v>
                </c:pt>
                <c:pt idx="192">
                  <c:v>61.1397556004401</c:v>
                </c:pt>
                <c:pt idx="193">
                  <c:v>61.1286066088601</c:v>
                </c:pt>
                <c:pt idx="194">
                  <c:v>60.9637852176567</c:v>
                </c:pt>
                <c:pt idx="195">
                  <c:v>60.9989333782395</c:v>
                </c:pt>
                <c:pt idx="196">
                  <c:v>60.8687697316289</c:v>
                </c:pt>
                <c:pt idx="197">
                  <c:v>60.813279571162</c:v>
                </c:pt>
                <c:pt idx="198">
                  <c:v>61.0276933729824</c:v>
                </c:pt>
                <c:pt idx="199">
                  <c:v>60.7443513752747</c:v>
                </c:pt>
                <c:pt idx="200">
                  <c:v>60.8197987504736</c:v>
                </c:pt>
                <c:pt idx="201">
                  <c:v>60.8109847478632</c:v>
                </c:pt>
                <c:pt idx="202">
                  <c:v>60.8812489799252</c:v>
                </c:pt>
                <c:pt idx="203">
                  <c:v>60.8391771610246</c:v>
                </c:pt>
                <c:pt idx="204">
                  <c:v>60.8498177972913</c:v>
                </c:pt>
                <c:pt idx="205">
                  <c:v>60.8019097785401</c:v>
                </c:pt>
                <c:pt idx="206">
                  <c:v>60.8760086853194</c:v>
                </c:pt>
                <c:pt idx="207">
                  <c:v>60.8915989110553</c:v>
                </c:pt>
                <c:pt idx="208">
                  <c:v>61.0066190845692</c:v>
                </c:pt>
                <c:pt idx="209">
                  <c:v>60.7768898022195</c:v>
                </c:pt>
                <c:pt idx="210">
                  <c:v>60.920429966105</c:v>
                </c:pt>
                <c:pt idx="211">
                  <c:v>60.9362839544411</c:v>
                </c:pt>
                <c:pt idx="212">
                  <c:v>60.9800957382599</c:v>
                </c:pt>
                <c:pt idx="213">
                  <c:v>60.9118881251968</c:v>
                </c:pt>
                <c:pt idx="214">
                  <c:v>60.9058478817485</c:v>
                </c:pt>
                <c:pt idx="215">
                  <c:v>60.8359310514805</c:v>
                </c:pt>
                <c:pt idx="216">
                  <c:v>60.9087929721918</c:v>
                </c:pt>
                <c:pt idx="217">
                  <c:v>60.9279759934915</c:v>
                </c:pt>
                <c:pt idx="218">
                  <c:v>60.9310910175705</c:v>
                </c:pt>
                <c:pt idx="219">
                  <c:v>60.932764680118</c:v>
                </c:pt>
                <c:pt idx="220">
                  <c:v>60.8699004864984</c:v>
                </c:pt>
                <c:pt idx="221">
                  <c:v>60.9183195486746</c:v>
                </c:pt>
                <c:pt idx="222">
                  <c:v>60.8993792741464</c:v>
                </c:pt>
                <c:pt idx="223">
                  <c:v>60.9380880307447</c:v>
                </c:pt>
                <c:pt idx="224">
                  <c:v>60.9510821964761</c:v>
                </c:pt>
                <c:pt idx="225">
                  <c:v>60.9185027020545</c:v>
                </c:pt>
                <c:pt idx="226">
                  <c:v>60.7606600846563</c:v>
                </c:pt>
                <c:pt idx="227">
                  <c:v>60.8962852689392</c:v>
                </c:pt>
                <c:pt idx="228">
                  <c:v>60.9349484325223</c:v>
                </c:pt>
                <c:pt idx="229">
                  <c:v>60.9289874793527</c:v>
                </c:pt>
                <c:pt idx="230">
                  <c:v>60.981357960417</c:v>
                </c:pt>
                <c:pt idx="231">
                  <c:v>60.9724910523693</c:v>
                </c:pt>
                <c:pt idx="232">
                  <c:v>61.0325254800197</c:v>
                </c:pt>
                <c:pt idx="233">
                  <c:v>61.0142245195644</c:v>
                </c:pt>
                <c:pt idx="234">
                  <c:v>61.0001790612772</c:v>
                </c:pt>
                <c:pt idx="235">
                  <c:v>60.9816763072762</c:v>
                </c:pt>
                <c:pt idx="236">
                  <c:v>60.833416662018</c:v>
                </c:pt>
                <c:pt idx="237">
                  <c:v>60.8485414330423</c:v>
                </c:pt>
                <c:pt idx="238">
                  <c:v>60.8600362961249</c:v>
                </c:pt>
                <c:pt idx="239">
                  <c:v>60.8507103490659</c:v>
                </c:pt>
                <c:pt idx="240">
                  <c:v>60.8753213499443</c:v>
                </c:pt>
                <c:pt idx="241">
                  <c:v>60.7556586749786</c:v>
                </c:pt>
                <c:pt idx="242">
                  <c:v>60.6865606484456</c:v>
                </c:pt>
                <c:pt idx="243">
                  <c:v>60.7361245677052</c:v>
                </c:pt>
                <c:pt idx="244">
                  <c:v>60.7448633661327</c:v>
                </c:pt>
                <c:pt idx="245">
                  <c:v>60.7320712810055</c:v>
                </c:pt>
                <c:pt idx="246">
                  <c:v>60.7275099639069</c:v>
                </c:pt>
                <c:pt idx="247">
                  <c:v>60.7295526102921</c:v>
                </c:pt>
                <c:pt idx="248">
                  <c:v>60.7337083364738</c:v>
                </c:pt>
                <c:pt idx="249">
                  <c:v>60.8097644006776</c:v>
                </c:pt>
                <c:pt idx="250">
                  <c:v>60.8460053968901</c:v>
                </c:pt>
                <c:pt idx="251">
                  <c:v>60.8907483218007</c:v>
                </c:pt>
                <c:pt idx="252">
                  <c:v>60.8426647950592</c:v>
                </c:pt>
                <c:pt idx="253">
                  <c:v>60.9135097876205</c:v>
                </c:pt>
                <c:pt idx="254">
                  <c:v>60.8494508625844</c:v>
                </c:pt>
                <c:pt idx="255">
                  <c:v>60.8452093841723</c:v>
                </c:pt>
                <c:pt idx="256">
                  <c:v>60.8265429299171</c:v>
                </c:pt>
                <c:pt idx="257">
                  <c:v>60.8035745739337</c:v>
                </c:pt>
                <c:pt idx="258">
                  <c:v>60.8310715935395</c:v>
                </c:pt>
                <c:pt idx="259">
                  <c:v>60.820652283406</c:v>
                </c:pt>
                <c:pt idx="260">
                  <c:v>60.8062167661423</c:v>
                </c:pt>
                <c:pt idx="261">
                  <c:v>60.8175218512437</c:v>
                </c:pt>
                <c:pt idx="262">
                  <c:v>60.7470443331722</c:v>
                </c:pt>
                <c:pt idx="263">
                  <c:v>60.7937458834401</c:v>
                </c:pt>
                <c:pt idx="264">
                  <c:v>60.8368930291773</c:v>
                </c:pt>
                <c:pt idx="265">
                  <c:v>60.8782632946634</c:v>
                </c:pt>
                <c:pt idx="266">
                  <c:v>60.8800640835853</c:v>
                </c:pt>
                <c:pt idx="267">
                  <c:v>60.8932301874204</c:v>
                </c:pt>
                <c:pt idx="268">
                  <c:v>60.8786860752354</c:v>
                </c:pt>
                <c:pt idx="269">
                  <c:v>60.8902000186895</c:v>
                </c:pt>
                <c:pt idx="270">
                  <c:v>60.9010640927631</c:v>
                </c:pt>
                <c:pt idx="271">
                  <c:v>60.9204550027303</c:v>
                </c:pt>
                <c:pt idx="272">
                  <c:v>60.9186854110507</c:v>
                </c:pt>
                <c:pt idx="273">
                  <c:v>60.8460350835631</c:v>
                </c:pt>
                <c:pt idx="274">
                  <c:v>60.8371152601597</c:v>
                </c:pt>
                <c:pt idx="275">
                  <c:v>60.8809728334314</c:v>
                </c:pt>
                <c:pt idx="276">
                  <c:v>60.8582791178543</c:v>
                </c:pt>
                <c:pt idx="277">
                  <c:v>60.8597174365897</c:v>
                </c:pt>
                <c:pt idx="278">
                  <c:v>60.8622428732718</c:v>
                </c:pt>
                <c:pt idx="279">
                  <c:v>60.8053084990492</c:v>
                </c:pt>
                <c:pt idx="280">
                  <c:v>60.8625097757814</c:v>
                </c:pt>
                <c:pt idx="281">
                  <c:v>60.8469694551462</c:v>
                </c:pt>
                <c:pt idx="282">
                  <c:v>60.8711073976356</c:v>
                </c:pt>
                <c:pt idx="283">
                  <c:v>60.8480594174572</c:v>
                </c:pt>
                <c:pt idx="284">
                  <c:v>60.8841359491247</c:v>
                </c:pt>
                <c:pt idx="285">
                  <c:v>60.8667567516082</c:v>
                </c:pt>
                <c:pt idx="286">
                  <c:v>60.8756703973403</c:v>
                </c:pt>
                <c:pt idx="287">
                  <c:v>60.8728237066546</c:v>
                </c:pt>
                <c:pt idx="288">
                  <c:v>60.8666989191425</c:v>
                </c:pt>
                <c:pt idx="289">
                  <c:v>60.8788747033264</c:v>
                </c:pt>
                <c:pt idx="290">
                  <c:v>60.857034481983</c:v>
                </c:pt>
                <c:pt idx="291">
                  <c:v>60.8760543585466</c:v>
                </c:pt>
                <c:pt idx="292">
                  <c:v>60.8768625808604</c:v>
                </c:pt>
                <c:pt idx="293">
                  <c:v>60.8891280580908</c:v>
                </c:pt>
                <c:pt idx="294">
                  <c:v>60.8563397464798</c:v>
                </c:pt>
                <c:pt idx="295">
                  <c:v>60.8565168413375</c:v>
                </c:pt>
                <c:pt idx="296">
                  <c:v>60.8279198454937</c:v>
                </c:pt>
                <c:pt idx="297">
                  <c:v>60.8599517933436</c:v>
                </c:pt>
                <c:pt idx="298">
                  <c:v>60.8672114366257</c:v>
                </c:pt>
                <c:pt idx="299">
                  <c:v>60.8468909923266</c:v>
                </c:pt>
                <c:pt idx="300">
                  <c:v>60.8490271842593</c:v>
                </c:pt>
                <c:pt idx="301">
                  <c:v>60.8468845850045</c:v>
                </c:pt>
                <c:pt idx="302">
                  <c:v>60.8441892724469</c:v>
                </c:pt>
                <c:pt idx="303">
                  <c:v>60.8387748974503</c:v>
                </c:pt>
                <c:pt idx="304">
                  <c:v>60.845898506622</c:v>
                </c:pt>
                <c:pt idx="305">
                  <c:v>60.8390560972661</c:v>
                </c:pt>
                <c:pt idx="306">
                  <c:v>60.8377579350728</c:v>
                </c:pt>
                <c:pt idx="307">
                  <c:v>60.8446615436738</c:v>
                </c:pt>
                <c:pt idx="308">
                  <c:v>60.8462922923418</c:v>
                </c:pt>
                <c:pt idx="309">
                  <c:v>60.8328367289472</c:v>
                </c:pt>
                <c:pt idx="310">
                  <c:v>60.8200779997261</c:v>
                </c:pt>
                <c:pt idx="311">
                  <c:v>60.8336388244453</c:v>
                </c:pt>
                <c:pt idx="312">
                  <c:v>60.8345730116323</c:v>
                </c:pt>
                <c:pt idx="313">
                  <c:v>60.8331880178729</c:v>
                </c:pt>
                <c:pt idx="314">
                  <c:v>60.8255758217978</c:v>
                </c:pt>
                <c:pt idx="315">
                  <c:v>60.8310150981276</c:v>
                </c:pt>
                <c:pt idx="316">
                  <c:v>60.8307846404513</c:v>
                </c:pt>
                <c:pt idx="317">
                  <c:v>60.8303171622683</c:v>
                </c:pt>
                <c:pt idx="318">
                  <c:v>60.8294854033013</c:v>
                </c:pt>
                <c:pt idx="319">
                  <c:v>60.8298541708754</c:v>
                </c:pt>
                <c:pt idx="320">
                  <c:v>60.8202080891867</c:v>
                </c:pt>
                <c:pt idx="321">
                  <c:v>60.8365715298441</c:v>
                </c:pt>
                <c:pt idx="322">
                  <c:v>60.8312986132618</c:v>
                </c:pt>
                <c:pt idx="323">
                  <c:v>60.8362517174024</c:v>
                </c:pt>
                <c:pt idx="324">
                  <c:v>60.8288455860004</c:v>
                </c:pt>
                <c:pt idx="325">
                  <c:v>60.8263186014869</c:v>
                </c:pt>
                <c:pt idx="326">
                  <c:v>60.8276090407288</c:v>
                </c:pt>
                <c:pt idx="327">
                  <c:v>60.8322330762709</c:v>
                </c:pt>
                <c:pt idx="328">
                  <c:v>60.8351595153576</c:v>
                </c:pt>
                <c:pt idx="329">
                  <c:v>60.8302984348197</c:v>
                </c:pt>
                <c:pt idx="330">
                  <c:v>60.833152085526</c:v>
                </c:pt>
                <c:pt idx="331">
                  <c:v>60.8308932292957</c:v>
                </c:pt>
                <c:pt idx="332">
                  <c:v>60.8304438793327</c:v>
                </c:pt>
                <c:pt idx="333">
                  <c:v>60.83181847278</c:v>
                </c:pt>
                <c:pt idx="334">
                  <c:v>60.8328851991961</c:v>
                </c:pt>
                <c:pt idx="335">
                  <c:v>60.829620804559</c:v>
                </c:pt>
                <c:pt idx="336">
                  <c:v>60.8300031559644</c:v>
                </c:pt>
                <c:pt idx="337">
                  <c:v>60.8302455010083</c:v>
                </c:pt>
                <c:pt idx="338">
                  <c:v>60.829329329466</c:v>
                </c:pt>
                <c:pt idx="339">
                  <c:v>60.8307359406557</c:v>
                </c:pt>
                <c:pt idx="340">
                  <c:v>60.8311228543</c:v>
                </c:pt>
                <c:pt idx="341">
                  <c:v>60.8322249846728</c:v>
                </c:pt>
                <c:pt idx="342">
                  <c:v>60.8303282450999</c:v>
                </c:pt>
                <c:pt idx="343">
                  <c:v>60.8304283974374</c:v>
                </c:pt>
                <c:pt idx="344">
                  <c:v>60.8333125883527</c:v>
                </c:pt>
                <c:pt idx="345">
                  <c:v>60.8334569734532</c:v>
                </c:pt>
                <c:pt idx="346">
                  <c:v>60.8322627841905</c:v>
                </c:pt>
                <c:pt idx="347">
                  <c:v>60.8323519491676</c:v>
                </c:pt>
                <c:pt idx="348">
                  <c:v>60.8340926506937</c:v>
                </c:pt>
                <c:pt idx="349">
                  <c:v>60.8362504231466</c:v>
                </c:pt>
                <c:pt idx="350">
                  <c:v>60.832969747538</c:v>
                </c:pt>
                <c:pt idx="351">
                  <c:v>60.8343505125384</c:v>
                </c:pt>
                <c:pt idx="352">
                  <c:v>60.8350724649806</c:v>
                </c:pt>
                <c:pt idx="353">
                  <c:v>60.8341024690926</c:v>
                </c:pt>
                <c:pt idx="354">
                  <c:v>60.8336890725748</c:v>
                </c:pt>
                <c:pt idx="355">
                  <c:v>60.8322133152998</c:v>
                </c:pt>
                <c:pt idx="356">
                  <c:v>60.8326945211002</c:v>
                </c:pt>
                <c:pt idx="357">
                  <c:v>60.8334184922097</c:v>
                </c:pt>
                <c:pt idx="358">
                  <c:v>60.8342761600089</c:v>
                </c:pt>
                <c:pt idx="359">
                  <c:v>60.8340634202322</c:v>
                </c:pt>
                <c:pt idx="360">
                  <c:v>60.8347212221071</c:v>
                </c:pt>
                <c:pt idx="361">
                  <c:v>60.834541943521</c:v>
                </c:pt>
                <c:pt idx="362">
                  <c:v>60.8346067558425</c:v>
                </c:pt>
                <c:pt idx="363">
                  <c:v>60.8347013128871</c:v>
                </c:pt>
                <c:pt idx="364">
                  <c:v>60.8344157836008</c:v>
                </c:pt>
                <c:pt idx="365">
                  <c:v>60.8344502795517</c:v>
                </c:pt>
                <c:pt idx="366">
                  <c:v>60.8349187599722</c:v>
                </c:pt>
                <c:pt idx="367">
                  <c:v>60.8351351662218</c:v>
                </c:pt>
                <c:pt idx="368">
                  <c:v>60.8357522090944</c:v>
                </c:pt>
                <c:pt idx="369">
                  <c:v>60.8352566540034</c:v>
                </c:pt>
                <c:pt idx="370">
                  <c:v>60.8354828433551</c:v>
                </c:pt>
                <c:pt idx="371">
                  <c:v>60.8351169339194</c:v>
                </c:pt>
                <c:pt idx="372">
                  <c:v>60.8354903874177</c:v>
                </c:pt>
                <c:pt idx="373">
                  <c:v>60.8346637277769</c:v>
                </c:pt>
                <c:pt idx="374">
                  <c:v>60.8348956790843</c:v>
                </c:pt>
                <c:pt idx="375">
                  <c:v>60.8346903427498</c:v>
                </c:pt>
                <c:pt idx="376">
                  <c:v>60.8345877255741</c:v>
                </c:pt>
                <c:pt idx="377">
                  <c:v>60.8348324057589</c:v>
                </c:pt>
                <c:pt idx="378">
                  <c:v>60.8349028096231</c:v>
                </c:pt>
                <c:pt idx="379">
                  <c:v>60.8345888626559</c:v>
                </c:pt>
                <c:pt idx="380">
                  <c:v>60.8348250989617</c:v>
                </c:pt>
                <c:pt idx="381">
                  <c:v>60.8337912878823</c:v>
                </c:pt>
                <c:pt idx="382">
                  <c:v>60.8343644803131</c:v>
                </c:pt>
                <c:pt idx="383">
                  <c:v>60.8352938894115</c:v>
                </c:pt>
                <c:pt idx="384">
                  <c:v>60.8346837475357</c:v>
                </c:pt>
                <c:pt idx="385">
                  <c:v>60.8344880853555</c:v>
                </c:pt>
                <c:pt idx="386">
                  <c:v>60.8345202502365</c:v>
                </c:pt>
                <c:pt idx="387">
                  <c:v>60.8347901073153</c:v>
                </c:pt>
                <c:pt idx="388">
                  <c:v>60.8346266908589</c:v>
                </c:pt>
                <c:pt idx="389">
                  <c:v>60.8347669127944</c:v>
                </c:pt>
                <c:pt idx="390">
                  <c:v>60.8348942738658</c:v>
                </c:pt>
                <c:pt idx="391">
                  <c:v>60.8346467487893</c:v>
                </c:pt>
                <c:pt idx="392">
                  <c:v>60.8351192129946</c:v>
                </c:pt>
                <c:pt idx="393">
                  <c:v>60.8348609756672</c:v>
                </c:pt>
                <c:pt idx="394">
                  <c:v>60.8348349393458</c:v>
                </c:pt>
                <c:pt idx="395">
                  <c:v>60.8349777520436</c:v>
                </c:pt>
                <c:pt idx="396">
                  <c:v>60.8348710825493</c:v>
                </c:pt>
                <c:pt idx="397">
                  <c:v>60.8348693367093</c:v>
                </c:pt>
                <c:pt idx="398">
                  <c:v>60.8351001673287</c:v>
                </c:pt>
                <c:pt idx="399">
                  <c:v>60.835125812606</c:v>
                </c:pt>
                <c:pt idx="400">
                  <c:v>60.8352106332886</c:v>
                </c:pt>
                <c:pt idx="401">
                  <c:v>60.8351380113101</c:v>
                </c:pt>
                <c:pt idx="402">
                  <c:v>60.8351310870003</c:v>
                </c:pt>
                <c:pt idx="403">
                  <c:v>60.8351371911047</c:v>
                </c:pt>
                <c:pt idx="404">
                  <c:v>60.8349524767619</c:v>
                </c:pt>
                <c:pt idx="405">
                  <c:v>60.8349693860944</c:v>
                </c:pt>
                <c:pt idx="406">
                  <c:v>60.835176359731</c:v>
                </c:pt>
                <c:pt idx="407">
                  <c:v>60.8349970563106</c:v>
                </c:pt>
                <c:pt idx="408">
                  <c:v>60.8348154337357</c:v>
                </c:pt>
                <c:pt idx="409">
                  <c:v>60.8348521336216</c:v>
                </c:pt>
                <c:pt idx="410">
                  <c:v>60.8345930254144</c:v>
                </c:pt>
                <c:pt idx="411">
                  <c:v>60.8346680534757</c:v>
                </c:pt>
                <c:pt idx="412">
                  <c:v>60.834544367614</c:v>
                </c:pt>
                <c:pt idx="413">
                  <c:v>60.8346068669592</c:v>
                </c:pt>
                <c:pt idx="414">
                  <c:v>60.8345360176618</c:v>
                </c:pt>
                <c:pt idx="415">
                  <c:v>60.8346224322132</c:v>
                </c:pt>
                <c:pt idx="416">
                  <c:v>60.8345414599851</c:v>
                </c:pt>
                <c:pt idx="417">
                  <c:v>60.8346689689411</c:v>
                </c:pt>
                <c:pt idx="418">
                  <c:v>60.8345883357358</c:v>
                </c:pt>
                <c:pt idx="419">
                  <c:v>60.834550612635</c:v>
                </c:pt>
                <c:pt idx="420">
                  <c:v>60.8346191428245</c:v>
                </c:pt>
                <c:pt idx="421">
                  <c:v>60.8346880746716</c:v>
                </c:pt>
                <c:pt idx="422">
                  <c:v>60.8346770809167</c:v>
                </c:pt>
                <c:pt idx="423">
                  <c:v>60.834660567419</c:v>
                </c:pt>
                <c:pt idx="424">
                  <c:v>60.8348019293568</c:v>
                </c:pt>
                <c:pt idx="425">
                  <c:v>60.8346753921542</c:v>
                </c:pt>
                <c:pt idx="426">
                  <c:v>60.8347118484608</c:v>
                </c:pt>
                <c:pt idx="427">
                  <c:v>60.8347570953041</c:v>
                </c:pt>
                <c:pt idx="428">
                  <c:v>60.8347413226208</c:v>
                </c:pt>
                <c:pt idx="429">
                  <c:v>60.8347017156767</c:v>
                </c:pt>
                <c:pt idx="430">
                  <c:v>60.8347544155109</c:v>
                </c:pt>
                <c:pt idx="431">
                  <c:v>60.8346781109615</c:v>
                </c:pt>
                <c:pt idx="432">
                  <c:v>60.8347140592944</c:v>
                </c:pt>
                <c:pt idx="433">
                  <c:v>60.8346977081736</c:v>
                </c:pt>
                <c:pt idx="434">
                  <c:v>60.8346984958816</c:v>
                </c:pt>
                <c:pt idx="435">
                  <c:v>60.834729799669</c:v>
                </c:pt>
                <c:pt idx="436">
                  <c:v>60.8347155682077</c:v>
                </c:pt>
                <c:pt idx="437">
                  <c:v>60.8346899711903</c:v>
                </c:pt>
                <c:pt idx="438">
                  <c:v>60.8347448947941</c:v>
                </c:pt>
                <c:pt idx="439">
                  <c:v>60.8347504500972</c:v>
                </c:pt>
                <c:pt idx="440">
                  <c:v>60.8347781466117</c:v>
                </c:pt>
                <c:pt idx="441">
                  <c:v>60.8347826497087</c:v>
                </c:pt>
                <c:pt idx="442">
                  <c:v>60.8348005247193</c:v>
                </c:pt>
                <c:pt idx="443">
                  <c:v>60.8348289077219</c:v>
                </c:pt>
                <c:pt idx="444">
                  <c:v>60.8348356232733</c:v>
                </c:pt>
                <c:pt idx="445">
                  <c:v>60.8348415536148</c:v>
                </c:pt>
                <c:pt idx="446">
                  <c:v>60.8348220827965</c:v>
                </c:pt>
                <c:pt idx="447">
                  <c:v>60.8348351573315</c:v>
                </c:pt>
                <c:pt idx="448">
                  <c:v>60.8348046382843</c:v>
                </c:pt>
                <c:pt idx="449">
                  <c:v>60.8348155418041</c:v>
                </c:pt>
                <c:pt idx="450">
                  <c:v>60.8348236852316</c:v>
                </c:pt>
                <c:pt idx="451">
                  <c:v>60.8348136199682</c:v>
                </c:pt>
                <c:pt idx="452">
                  <c:v>60.8348192751741</c:v>
                </c:pt>
                <c:pt idx="453">
                  <c:v>60.834834945668</c:v>
                </c:pt>
                <c:pt idx="454">
                  <c:v>60.8348484737139</c:v>
                </c:pt>
                <c:pt idx="455">
                  <c:v>60.8348657795235</c:v>
                </c:pt>
                <c:pt idx="456">
                  <c:v>60.8348347027548</c:v>
                </c:pt>
                <c:pt idx="457">
                  <c:v>60.8348037820917</c:v>
                </c:pt>
                <c:pt idx="458">
                  <c:v>60.8348239705744</c:v>
                </c:pt>
                <c:pt idx="459">
                  <c:v>60.8347916465228</c:v>
                </c:pt>
                <c:pt idx="460">
                  <c:v>60.8348326737291</c:v>
                </c:pt>
                <c:pt idx="461">
                  <c:v>60.8348554828511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18.8822040777284</c:v>
                </c:pt>
                <c:pt idx="2">
                  <c:v>20.4384934664192</c:v>
                </c:pt>
                <c:pt idx="3">
                  <c:v>17.3095674894711</c:v>
                </c:pt>
                <c:pt idx="4">
                  <c:v>13.8569186042203</c:v>
                </c:pt>
                <c:pt idx="5">
                  <c:v>10.6052606954319</c:v>
                </c:pt>
                <c:pt idx="6">
                  <c:v>5.94462931848302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19.6437802615524</c:v>
                </c:pt>
                <c:pt idx="2">
                  <c:v>7.27752002633267</c:v>
                </c:pt>
                <c:pt idx="3">
                  <c:v>3.03945580247954</c:v>
                </c:pt>
                <c:pt idx="4">
                  <c:v>1.74632543729257</c:v>
                </c:pt>
                <c:pt idx="5">
                  <c:v>1.13189877418989</c:v>
                </c:pt>
                <c:pt idx="6">
                  <c:v>1.48211017694095</c:v>
                </c:pt>
                <c:pt idx="7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0.761576183824001</c:v>
                </c:pt>
                <c:pt idx="2">
                  <c:v>5.72123063764184</c:v>
                </c:pt>
                <c:pt idx="3">
                  <c:v>6.1683817794276</c:v>
                </c:pt>
                <c:pt idx="4">
                  <c:v>5.19897432254342</c:v>
                </c:pt>
                <c:pt idx="5">
                  <c:v>4.38355668297825</c:v>
                </c:pt>
                <c:pt idx="6">
                  <c:v>6.14274155388987</c:v>
                </c:pt>
                <c:pt idx="7">
                  <c:v>6.34496948151622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27.1951974993632</c:v>
                </c:pt>
                <c:pt idx="2">
                  <c:v>27.3815594473946</c:v>
                </c:pt>
                <c:pt idx="3">
                  <c:v>22.252855470734</c:v>
                </c:pt>
                <c:pt idx="4">
                  <c:v>17.3620666914342</c:v>
                </c:pt>
                <c:pt idx="5">
                  <c:v>13.0303379093732</c:v>
                </c:pt>
                <c:pt idx="6">
                  <c:v>7.0586927540643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29.7782103640021</c:v>
                </c:pt>
                <c:pt idx="2">
                  <c:v>7.27752002633267</c:v>
                </c:pt>
                <c:pt idx="3">
                  <c:v>3.03945580247954</c:v>
                </c:pt>
                <c:pt idx="4">
                  <c:v>1.74632543729257</c:v>
                </c:pt>
                <c:pt idx="5">
                  <c:v>1.13189877418989</c:v>
                </c:pt>
                <c:pt idx="6">
                  <c:v>1.48211017694095</c:v>
                </c:pt>
                <c:pt idx="7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2.58301286463891</c:v>
                </c:pt>
                <c:pt idx="2">
                  <c:v>7.09115807830124</c:v>
                </c:pt>
                <c:pt idx="3">
                  <c:v>8.16815977914016</c:v>
                </c:pt>
                <c:pt idx="4">
                  <c:v>6.63711421659241</c:v>
                </c:pt>
                <c:pt idx="5">
                  <c:v>5.46362755625087</c:v>
                </c:pt>
                <c:pt idx="6">
                  <c:v>7.45375533224986</c:v>
                </c:pt>
                <c:pt idx="7">
                  <c:v>7.45903291709751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21.1073530002843</c:v>
                </c:pt>
                <c:pt idx="2">
                  <c:v>15.2650980049422</c:v>
                </c:pt>
                <c:pt idx="3">
                  <c:v>12.4072421277078</c:v>
                </c:pt>
                <c:pt idx="4">
                  <c:v>9.6022852709124</c:v>
                </c:pt>
                <c:pt idx="5">
                  <c:v>5.48386945450003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21.7578975415118</c:v>
                </c:pt>
                <c:pt idx="2">
                  <c:v>3.03945580247954</c:v>
                </c:pt>
                <c:pt idx="3">
                  <c:v>1.74632543729257</c:v>
                </c:pt>
                <c:pt idx="4">
                  <c:v>1.13189877418989</c:v>
                </c:pt>
                <c:pt idx="5">
                  <c:v>1.48211017694095</c:v>
                </c:pt>
                <c:pt idx="6">
                  <c:v>0.400340163033206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0.65054454122749</c:v>
                </c:pt>
                <c:pt idx="2">
                  <c:v>8.88171079782169</c:v>
                </c:pt>
                <c:pt idx="3">
                  <c:v>4.60418131452697</c:v>
                </c:pt>
                <c:pt idx="4">
                  <c:v>3.93685563098526</c:v>
                </c:pt>
                <c:pt idx="5">
                  <c:v>5.60052599335332</c:v>
                </c:pt>
                <c:pt idx="6">
                  <c:v>5.88420961753323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9410365.86465392</v>
      </c>
      <c r="C2">
        <v>0</v>
      </c>
      <c r="D2">
        <v>3222184.90167453</v>
      </c>
      <c r="E2">
        <v>3913535.28278513</v>
      </c>
      <c r="F2">
        <v>1029871.43942241</v>
      </c>
      <c r="G2">
        <v>1244774.24077184</v>
      </c>
    </row>
    <row r="3" spans="1:7">
      <c r="A3">
        <v>1</v>
      </c>
      <c r="B3">
        <v>29350396.410266</v>
      </c>
      <c r="C3">
        <v>463025.123063729</v>
      </c>
      <c r="D3">
        <v>10288308.8155978</v>
      </c>
      <c r="E3">
        <v>3913535.28278513</v>
      </c>
      <c r="F3">
        <v>10298714.3942241</v>
      </c>
      <c r="G3">
        <v>4386812.79459525</v>
      </c>
    </row>
    <row r="4" spans="1:7">
      <c r="A4">
        <v>2</v>
      </c>
      <c r="B4">
        <v>28230340.2180993</v>
      </c>
      <c r="C4">
        <v>463453.720057475</v>
      </c>
      <c r="D4">
        <v>9785955.91140446</v>
      </c>
      <c r="E4">
        <v>3913535.28278513</v>
      </c>
      <c r="F4">
        <v>9864535.77268793</v>
      </c>
      <c r="G4">
        <v>4202859.53116426</v>
      </c>
    </row>
    <row r="5" spans="1:7">
      <c r="A5">
        <v>3</v>
      </c>
      <c r="B5">
        <v>26786769.5807824</v>
      </c>
      <c r="C5">
        <v>456729.296413387</v>
      </c>
      <c r="D5">
        <v>9175847.42957188</v>
      </c>
      <c r="E5">
        <v>3913535.28278513</v>
      </c>
      <c r="F5">
        <v>9226238.4736289</v>
      </c>
      <c r="G5">
        <v>4014419.09838309</v>
      </c>
    </row>
    <row r="6" spans="1:7">
      <c r="A6">
        <v>4</v>
      </c>
      <c r="B6">
        <v>26161892.5488431</v>
      </c>
      <c r="C6">
        <v>457319.236642686</v>
      </c>
      <c r="D6">
        <v>8958196.33963618</v>
      </c>
      <c r="E6">
        <v>3913535.28278513</v>
      </c>
      <c r="F6">
        <v>8926202.79731631</v>
      </c>
      <c r="G6">
        <v>3906638.89246281</v>
      </c>
    </row>
    <row r="7" spans="1:7">
      <c r="A7">
        <v>5</v>
      </c>
      <c r="B7">
        <v>24956790.4934957</v>
      </c>
      <c r="C7">
        <v>453793.755691663</v>
      </c>
      <c r="D7">
        <v>8486292.38847019</v>
      </c>
      <c r="E7">
        <v>3913535.28278513</v>
      </c>
      <c r="F7">
        <v>8365628.13928159</v>
      </c>
      <c r="G7">
        <v>3737540.92726712</v>
      </c>
    </row>
    <row r="8" spans="1:7">
      <c r="A8">
        <v>6</v>
      </c>
      <c r="B8">
        <v>24421012.9931503</v>
      </c>
      <c r="C8">
        <v>454470.394714895</v>
      </c>
      <c r="D8">
        <v>8331859.49126091</v>
      </c>
      <c r="E8">
        <v>3913535.28278513</v>
      </c>
      <c r="F8">
        <v>8085375.59474303</v>
      </c>
      <c r="G8">
        <v>3635772.22964629</v>
      </c>
    </row>
    <row r="9" spans="1:7">
      <c r="A9">
        <v>7</v>
      </c>
      <c r="B9">
        <v>23272287.5058479</v>
      </c>
      <c r="C9">
        <v>450660.49623611</v>
      </c>
      <c r="D9">
        <v>7902388.16396203</v>
      </c>
      <c r="E9">
        <v>3913535.28278513</v>
      </c>
      <c r="F9">
        <v>7542136.53288777</v>
      </c>
      <c r="G9">
        <v>3463567.02997683</v>
      </c>
    </row>
    <row r="10" spans="1:7">
      <c r="A10">
        <v>8</v>
      </c>
      <c r="B10">
        <v>22769261.0205918</v>
      </c>
      <c r="C10">
        <v>451009.03173595</v>
      </c>
      <c r="D10">
        <v>7772636.89249428</v>
      </c>
      <c r="E10">
        <v>3913535.28278513</v>
      </c>
      <c r="F10">
        <v>7268374.4725381</v>
      </c>
      <c r="G10">
        <v>3363705.34103831</v>
      </c>
    </row>
    <row r="11" spans="1:7">
      <c r="A11">
        <v>9</v>
      </c>
      <c r="B11">
        <v>21645863.9396895</v>
      </c>
      <c r="C11">
        <v>446752.712429724</v>
      </c>
      <c r="D11">
        <v>7363646.83641946</v>
      </c>
      <c r="E11">
        <v>3913535.28278513</v>
      </c>
      <c r="F11">
        <v>6730998.21565959</v>
      </c>
      <c r="G11">
        <v>3190930.8923956</v>
      </c>
    </row>
    <row r="12" spans="1:7">
      <c r="A12">
        <v>10</v>
      </c>
      <c r="B12">
        <v>21159761.3208371</v>
      </c>
      <c r="C12">
        <v>446625.023959399</v>
      </c>
      <c r="D12">
        <v>7247125.66640919</v>
      </c>
      <c r="E12">
        <v>3913535.28278513</v>
      </c>
      <c r="F12">
        <v>6459121.64928002</v>
      </c>
      <c r="G12">
        <v>3093353.6984034</v>
      </c>
    </row>
    <row r="13" spans="1:7">
      <c r="A13">
        <v>11</v>
      </c>
      <c r="B13">
        <v>20058889.673011</v>
      </c>
      <c r="C13">
        <v>441903.32941685</v>
      </c>
      <c r="D13">
        <v>6856600.8762849</v>
      </c>
      <c r="E13">
        <v>3913535.28278513</v>
      </c>
      <c r="F13">
        <v>5922631.38686942</v>
      </c>
      <c r="G13">
        <v>2924218.79765473</v>
      </c>
    </row>
    <row r="14" spans="1:7">
      <c r="A14">
        <v>12</v>
      </c>
      <c r="B14">
        <v>19593977.575842</v>
      </c>
      <c r="C14">
        <v>441322.69464896</v>
      </c>
      <c r="D14">
        <v>6756100.40489523</v>
      </c>
      <c r="E14">
        <v>3913535.28278513</v>
      </c>
      <c r="F14">
        <v>5663549.68008334</v>
      </c>
      <c r="G14">
        <v>2819469.51342929</v>
      </c>
    </row>
    <row r="15" spans="1:7">
      <c r="A15">
        <v>13</v>
      </c>
      <c r="B15">
        <v>18549762.7796647</v>
      </c>
      <c r="C15">
        <v>436432.131963353</v>
      </c>
      <c r="D15">
        <v>6409202.3475553</v>
      </c>
      <c r="E15">
        <v>3913535.28278513</v>
      </c>
      <c r="F15">
        <v>5149357.19711205</v>
      </c>
      <c r="G15">
        <v>2641235.82024891</v>
      </c>
    </row>
    <row r="16" spans="1:7">
      <c r="A16">
        <v>14</v>
      </c>
      <c r="B16">
        <v>17129488.0597736</v>
      </c>
      <c r="C16">
        <v>439903.217037466</v>
      </c>
      <c r="D16">
        <v>5875656.03665274</v>
      </c>
      <c r="E16">
        <v>3913535.28278513</v>
      </c>
      <c r="F16">
        <v>4481534.10455132</v>
      </c>
      <c r="G16">
        <v>2418859.4187469</v>
      </c>
    </row>
    <row r="17" spans="1:7">
      <c r="A17">
        <v>15</v>
      </c>
      <c r="B17">
        <v>16862870.5676016</v>
      </c>
      <c r="C17">
        <v>440314.802759266</v>
      </c>
      <c r="D17">
        <v>5776531.80426229</v>
      </c>
      <c r="E17">
        <v>3913535.28278513</v>
      </c>
      <c r="F17">
        <v>4350096.03306123</v>
      </c>
      <c r="G17">
        <v>2382392.64473371</v>
      </c>
    </row>
    <row r="18" spans="1:7">
      <c r="A18">
        <v>16</v>
      </c>
      <c r="B18">
        <v>16868207.1913299</v>
      </c>
      <c r="C18">
        <v>441190.528352367</v>
      </c>
      <c r="D18">
        <v>5785450.29226233</v>
      </c>
      <c r="E18">
        <v>3913535.28278513</v>
      </c>
      <c r="F18">
        <v>4347715.90568391</v>
      </c>
      <c r="G18">
        <v>2380315.1822462</v>
      </c>
    </row>
    <row r="19" spans="1:7">
      <c r="A19">
        <v>17</v>
      </c>
      <c r="B19">
        <v>16512440.9299086</v>
      </c>
      <c r="C19">
        <v>442168.462659361</v>
      </c>
      <c r="D19">
        <v>5672732.24572132</v>
      </c>
      <c r="E19">
        <v>3913535.28278513</v>
      </c>
      <c r="F19">
        <v>4164208.47914635</v>
      </c>
      <c r="G19">
        <v>2319796.45959644</v>
      </c>
    </row>
    <row r="20" spans="1:7">
      <c r="A20">
        <v>18</v>
      </c>
      <c r="B20">
        <v>16166619.7099806</v>
      </c>
      <c r="C20">
        <v>444447.620959601</v>
      </c>
      <c r="D20">
        <v>5557869.93941212</v>
      </c>
      <c r="E20">
        <v>3913535.28278513</v>
      </c>
      <c r="F20">
        <v>3992951.18338738</v>
      </c>
      <c r="G20">
        <v>2257815.6834364</v>
      </c>
    </row>
    <row r="21" spans="1:7">
      <c r="A21">
        <v>19</v>
      </c>
      <c r="B21">
        <v>16210079.8355559</v>
      </c>
      <c r="C21">
        <v>443912.434308216</v>
      </c>
      <c r="D21">
        <v>5565825.01267447</v>
      </c>
      <c r="E21">
        <v>3913535.28278513</v>
      </c>
      <c r="F21">
        <v>4018666.53632224</v>
      </c>
      <c r="G21">
        <v>2268140.56946584</v>
      </c>
    </row>
    <row r="22" spans="1:7">
      <c r="A22">
        <v>20</v>
      </c>
      <c r="B22">
        <v>15741301.0559448</v>
      </c>
      <c r="C22">
        <v>446960.569055161</v>
      </c>
      <c r="D22">
        <v>5398667.00256244</v>
      </c>
      <c r="E22">
        <v>3913535.28278513</v>
      </c>
      <c r="F22">
        <v>3792683.62856713</v>
      </c>
      <c r="G22">
        <v>2189454.57297498</v>
      </c>
    </row>
    <row r="23" spans="1:7">
      <c r="A23">
        <v>21</v>
      </c>
      <c r="B23">
        <v>15644649.7652932</v>
      </c>
      <c r="C23">
        <v>447793.48842632</v>
      </c>
      <c r="D23">
        <v>5339148.00052096</v>
      </c>
      <c r="E23">
        <v>3913535.28278513</v>
      </c>
      <c r="F23">
        <v>3761986.8633838</v>
      </c>
      <c r="G23">
        <v>2182186.13017702</v>
      </c>
    </row>
    <row r="24" spans="1:7">
      <c r="A24">
        <v>22</v>
      </c>
      <c r="B24">
        <v>15628203.1590304</v>
      </c>
      <c r="C24">
        <v>448057.955726671</v>
      </c>
      <c r="D24">
        <v>5339420.36935123</v>
      </c>
      <c r="E24">
        <v>3913535.28278513</v>
      </c>
      <c r="F24">
        <v>3749920.23722801</v>
      </c>
      <c r="G24">
        <v>2177269.31393935</v>
      </c>
    </row>
    <row r="25" spans="1:7">
      <c r="A25">
        <v>23</v>
      </c>
      <c r="B25">
        <v>15164577.6561528</v>
      </c>
      <c r="C25">
        <v>452315.071146553</v>
      </c>
      <c r="D25">
        <v>5164419.60474595</v>
      </c>
      <c r="E25">
        <v>3913535.28278513</v>
      </c>
      <c r="F25">
        <v>3531853.38696546</v>
      </c>
      <c r="G25">
        <v>2102454.3105097</v>
      </c>
    </row>
    <row r="26" spans="1:7">
      <c r="A26">
        <v>24</v>
      </c>
      <c r="B26">
        <v>14682733.061186</v>
      </c>
      <c r="C26">
        <v>457998.574741376</v>
      </c>
      <c r="D26">
        <v>4984683.86104259</v>
      </c>
      <c r="E26">
        <v>3913535.28278513</v>
      </c>
      <c r="F26">
        <v>3303166.62473421</v>
      </c>
      <c r="G26">
        <v>2023348.71788265</v>
      </c>
    </row>
    <row r="27" spans="1:7">
      <c r="A27">
        <v>25</v>
      </c>
      <c r="B27">
        <v>14532777.8892169</v>
      </c>
      <c r="C27">
        <v>461110.93098681</v>
      </c>
      <c r="D27">
        <v>4908902.87655365</v>
      </c>
      <c r="E27">
        <v>3913535.28278513</v>
      </c>
      <c r="F27">
        <v>3241931.78961092</v>
      </c>
      <c r="G27">
        <v>2007297.00928034</v>
      </c>
    </row>
    <row r="28" spans="1:7">
      <c r="A28">
        <v>26</v>
      </c>
      <c r="B28">
        <v>14371073.346278</v>
      </c>
      <c r="C28">
        <v>463542.081950938</v>
      </c>
      <c r="D28">
        <v>4846524.28329088</v>
      </c>
      <c r="E28">
        <v>3913535.28278513</v>
      </c>
      <c r="F28">
        <v>3165830.45775037</v>
      </c>
      <c r="G28">
        <v>1981641.24050066</v>
      </c>
    </row>
    <row r="29" spans="1:7">
      <c r="A29">
        <v>27</v>
      </c>
      <c r="B29">
        <v>13832023.4146229</v>
      </c>
      <c r="C29">
        <v>473020.058383705</v>
      </c>
      <c r="D29">
        <v>4651200.54765134</v>
      </c>
      <c r="E29">
        <v>3913535.28278513</v>
      </c>
      <c r="F29">
        <v>2903032.07025047</v>
      </c>
      <c r="G29">
        <v>1891235.45555229</v>
      </c>
    </row>
    <row r="30" spans="1:7">
      <c r="A30">
        <v>28</v>
      </c>
      <c r="B30">
        <v>13626834.5509038</v>
      </c>
      <c r="C30">
        <v>478241.794689837</v>
      </c>
      <c r="D30">
        <v>4571683.1161979</v>
      </c>
      <c r="E30">
        <v>3913535.28278513</v>
      </c>
      <c r="F30">
        <v>2804517.58878049</v>
      </c>
      <c r="G30">
        <v>1858856.76845039</v>
      </c>
    </row>
    <row r="31" spans="1:7">
      <c r="A31">
        <v>29</v>
      </c>
      <c r="B31">
        <v>13479990.1454058</v>
      </c>
      <c r="C31">
        <v>482958.576460343</v>
      </c>
      <c r="D31">
        <v>4514778.93106748</v>
      </c>
      <c r="E31">
        <v>3913535.28278513</v>
      </c>
      <c r="F31">
        <v>2736397.34480196</v>
      </c>
      <c r="G31">
        <v>1832320.01029092</v>
      </c>
    </row>
    <row r="32" spans="1:7">
      <c r="A32">
        <v>30</v>
      </c>
      <c r="B32">
        <v>13519694.6978583</v>
      </c>
      <c r="C32">
        <v>482113.023186999</v>
      </c>
      <c r="D32">
        <v>4523016.78822918</v>
      </c>
      <c r="E32">
        <v>3913535.28278513</v>
      </c>
      <c r="F32">
        <v>2759922.7070623</v>
      </c>
      <c r="G32">
        <v>1841106.89659465</v>
      </c>
    </row>
    <row r="33" spans="1:7">
      <c r="A33">
        <v>31</v>
      </c>
      <c r="B33">
        <v>13319366.7866115</v>
      </c>
      <c r="C33">
        <v>488345.644992425</v>
      </c>
      <c r="D33">
        <v>4449855.19694569</v>
      </c>
      <c r="E33">
        <v>3913535.28278513</v>
      </c>
      <c r="F33">
        <v>2661562.58188665</v>
      </c>
      <c r="G33">
        <v>1806068.08000156</v>
      </c>
    </row>
    <row r="34" spans="1:7">
      <c r="A34">
        <v>32</v>
      </c>
      <c r="B34">
        <v>13140112.108026</v>
      </c>
      <c r="C34">
        <v>494036.563887565</v>
      </c>
      <c r="D34">
        <v>4378650.64873734</v>
      </c>
      <c r="E34">
        <v>3913535.28278513</v>
      </c>
      <c r="F34">
        <v>2575895.4070629</v>
      </c>
      <c r="G34">
        <v>1777994.20555306</v>
      </c>
    </row>
    <row r="35" spans="1:7">
      <c r="A35">
        <v>33</v>
      </c>
      <c r="B35">
        <v>13084209.7259649</v>
      </c>
      <c r="C35">
        <v>496975.567209763</v>
      </c>
      <c r="D35">
        <v>4362159.858276</v>
      </c>
      <c r="E35">
        <v>3913535.28278513</v>
      </c>
      <c r="F35">
        <v>2545195.52419997</v>
      </c>
      <c r="G35">
        <v>1766343.49349402</v>
      </c>
    </row>
    <row r="36" spans="1:7">
      <c r="A36">
        <v>34</v>
      </c>
      <c r="B36">
        <v>13102647.1131075</v>
      </c>
      <c r="C36">
        <v>497238.274840785</v>
      </c>
      <c r="D36">
        <v>4360092.25641214</v>
      </c>
      <c r="E36">
        <v>3913535.28278513</v>
      </c>
      <c r="F36">
        <v>2559360.9664202</v>
      </c>
      <c r="G36">
        <v>1772420.33264925</v>
      </c>
    </row>
    <row r="37" spans="1:7">
      <c r="A37">
        <v>35</v>
      </c>
      <c r="B37">
        <v>12840471.1167288</v>
      </c>
      <c r="C37">
        <v>504062.738806865</v>
      </c>
      <c r="D37">
        <v>4272645.8908541</v>
      </c>
      <c r="E37">
        <v>3913535.28278513</v>
      </c>
      <c r="F37">
        <v>2424692.89955365</v>
      </c>
      <c r="G37">
        <v>1725534.30472908</v>
      </c>
    </row>
    <row r="38" spans="1:7">
      <c r="A38">
        <v>36</v>
      </c>
      <c r="B38">
        <v>12729283.7921095</v>
      </c>
      <c r="C38">
        <v>507886.20863961</v>
      </c>
      <c r="D38">
        <v>4238390.47935333</v>
      </c>
      <c r="E38">
        <v>3913535.28278513</v>
      </c>
      <c r="F38">
        <v>2365124.4325355</v>
      </c>
      <c r="G38">
        <v>1704347.38879596</v>
      </c>
    </row>
    <row r="39" spans="1:7">
      <c r="A39">
        <v>37</v>
      </c>
      <c r="B39">
        <v>12721330.1031727</v>
      </c>
      <c r="C39">
        <v>508279.961838095</v>
      </c>
      <c r="D39">
        <v>4234677.56377424</v>
      </c>
      <c r="E39">
        <v>3913535.28278513</v>
      </c>
      <c r="F39">
        <v>2361760.00990872</v>
      </c>
      <c r="G39">
        <v>1703077.28486652</v>
      </c>
    </row>
    <row r="40" spans="1:7">
      <c r="A40">
        <v>38</v>
      </c>
      <c r="B40">
        <v>12439519.6304075</v>
      </c>
      <c r="C40">
        <v>517456.298228057</v>
      </c>
      <c r="D40">
        <v>4131109.38724619</v>
      </c>
      <c r="E40">
        <v>3913535.28278513</v>
      </c>
      <c r="F40">
        <v>2221517.00948212</v>
      </c>
      <c r="G40">
        <v>1655901.65266599</v>
      </c>
    </row>
    <row r="41" spans="1:7">
      <c r="A41">
        <v>39</v>
      </c>
      <c r="B41">
        <v>12313457.2358889</v>
      </c>
      <c r="C41">
        <v>520641.712810768</v>
      </c>
      <c r="D41">
        <v>4096527.70442401</v>
      </c>
      <c r="E41">
        <v>3913535.28278513</v>
      </c>
      <c r="F41">
        <v>2153080.96388338</v>
      </c>
      <c r="G41">
        <v>1629671.5719856</v>
      </c>
    </row>
    <row r="42" spans="1:7">
      <c r="A42">
        <v>40</v>
      </c>
      <c r="B42">
        <v>12071673.5837726</v>
      </c>
      <c r="C42">
        <v>532275.031208511</v>
      </c>
      <c r="D42">
        <v>4004261.63156034</v>
      </c>
      <c r="E42">
        <v>3913535.28278513</v>
      </c>
      <c r="F42">
        <v>2032888.963065</v>
      </c>
      <c r="G42">
        <v>1588712.67515365</v>
      </c>
    </row>
    <row r="43" spans="1:7">
      <c r="A43">
        <v>41</v>
      </c>
      <c r="B43">
        <v>11956734.6548218</v>
      </c>
      <c r="C43">
        <v>538867.702824594</v>
      </c>
      <c r="D43">
        <v>3960713.53637565</v>
      </c>
      <c r="E43">
        <v>3913535.28278513</v>
      </c>
      <c r="F43">
        <v>1975082.74399482</v>
      </c>
      <c r="G43">
        <v>1568535.38884163</v>
      </c>
    </row>
    <row r="44" spans="1:7">
      <c r="A44">
        <v>42</v>
      </c>
      <c r="B44">
        <v>11859180.7099757</v>
      </c>
      <c r="C44">
        <v>543354.585367817</v>
      </c>
      <c r="D44">
        <v>3924503.19523598</v>
      </c>
      <c r="E44">
        <v>3913535.28278513</v>
      </c>
      <c r="F44">
        <v>1924991.9915356</v>
      </c>
      <c r="G44">
        <v>1552795.65505115</v>
      </c>
    </row>
    <row r="45" spans="1:7">
      <c r="A45">
        <v>43</v>
      </c>
      <c r="B45">
        <v>11797053.9496524</v>
      </c>
      <c r="C45">
        <v>546906.708579139</v>
      </c>
      <c r="D45">
        <v>3896406.85242697</v>
      </c>
      <c r="E45">
        <v>3913535.28278513</v>
      </c>
      <c r="F45">
        <v>1896619.30145161</v>
      </c>
      <c r="G45">
        <v>1543585.80440957</v>
      </c>
    </row>
    <row r="46" spans="1:7">
      <c r="A46">
        <v>44</v>
      </c>
      <c r="B46">
        <v>11799408.2281173</v>
      </c>
      <c r="C46">
        <v>546660.33507512</v>
      </c>
      <c r="D46">
        <v>3897324.70365669</v>
      </c>
      <c r="E46">
        <v>3913535.28278513</v>
      </c>
      <c r="F46">
        <v>1897623.3808301</v>
      </c>
      <c r="G46">
        <v>1544264.5257703</v>
      </c>
    </row>
    <row r="47" spans="1:7">
      <c r="A47">
        <v>45</v>
      </c>
      <c r="B47">
        <v>11661156.2261383</v>
      </c>
      <c r="C47">
        <v>553656.507745639</v>
      </c>
      <c r="D47">
        <v>3848510.93611602</v>
      </c>
      <c r="E47">
        <v>3913535.28278513</v>
      </c>
      <c r="F47">
        <v>1826012.18305237</v>
      </c>
      <c r="G47">
        <v>1519441.31643912</v>
      </c>
    </row>
    <row r="48" spans="1:7">
      <c r="A48">
        <v>46</v>
      </c>
      <c r="B48">
        <v>11639448.3489103</v>
      </c>
      <c r="C48">
        <v>555860.125322887</v>
      </c>
      <c r="D48">
        <v>3844188.15838376</v>
      </c>
      <c r="E48">
        <v>3913535.28278513</v>
      </c>
      <c r="F48">
        <v>1812052.35823311</v>
      </c>
      <c r="G48">
        <v>1513812.42418537</v>
      </c>
    </row>
    <row r="49" spans="1:7">
      <c r="A49">
        <v>47</v>
      </c>
      <c r="B49">
        <v>11648470.2513459</v>
      </c>
      <c r="C49">
        <v>554925.649629249</v>
      </c>
      <c r="D49">
        <v>3847681.91180828</v>
      </c>
      <c r="E49">
        <v>3913535.28278513</v>
      </c>
      <c r="F49">
        <v>1816793.65559063</v>
      </c>
      <c r="G49">
        <v>1515533.75153263</v>
      </c>
    </row>
    <row r="50" spans="1:7">
      <c r="A50">
        <v>48</v>
      </c>
      <c r="B50">
        <v>11493425.0535607</v>
      </c>
      <c r="C50">
        <v>565001.755912987</v>
      </c>
      <c r="D50">
        <v>3787055.20195369</v>
      </c>
      <c r="E50">
        <v>3913535.28278513</v>
      </c>
      <c r="F50">
        <v>1738810.01270418</v>
      </c>
      <c r="G50">
        <v>1489022.80020468</v>
      </c>
    </row>
    <row r="51" spans="1:7">
      <c r="A51">
        <v>49</v>
      </c>
      <c r="B51">
        <v>11434861.0120476</v>
      </c>
      <c r="C51">
        <v>569547.923708105</v>
      </c>
      <c r="D51">
        <v>3759835.37958972</v>
      </c>
      <c r="E51">
        <v>3913535.28278513</v>
      </c>
      <c r="F51">
        <v>1711662.38899978</v>
      </c>
      <c r="G51">
        <v>1480280.0369649</v>
      </c>
    </row>
    <row r="52" spans="1:7">
      <c r="A52">
        <v>50</v>
      </c>
      <c r="B52">
        <v>11440603.2161878</v>
      </c>
      <c r="C52">
        <v>569721.605026673</v>
      </c>
      <c r="D52">
        <v>3761313.41204499</v>
      </c>
      <c r="E52">
        <v>3913535.28278513</v>
      </c>
      <c r="F52">
        <v>1714785.4405715</v>
      </c>
      <c r="G52">
        <v>1481247.47575955</v>
      </c>
    </row>
    <row r="53" spans="1:7">
      <c r="A53">
        <v>51</v>
      </c>
      <c r="B53">
        <v>11291653.5452615</v>
      </c>
      <c r="C53">
        <v>580849.882101447</v>
      </c>
      <c r="D53">
        <v>3703949.26795299</v>
      </c>
      <c r="E53">
        <v>3913535.28278513</v>
      </c>
      <c r="F53">
        <v>1638329.64211901</v>
      </c>
      <c r="G53">
        <v>1454989.47030294</v>
      </c>
    </row>
    <row r="54" spans="1:7">
      <c r="A54">
        <v>52</v>
      </c>
      <c r="B54">
        <v>11211310.6621928</v>
      </c>
      <c r="C54">
        <v>586326.269584592</v>
      </c>
      <c r="D54">
        <v>3675942.99911274</v>
      </c>
      <c r="E54">
        <v>3913535.28278513</v>
      </c>
      <c r="F54">
        <v>1595642.60637248</v>
      </c>
      <c r="G54">
        <v>1439863.50433787</v>
      </c>
    </row>
    <row r="55" spans="1:7">
      <c r="A55">
        <v>53</v>
      </c>
      <c r="B55">
        <v>11085879.734434</v>
      </c>
      <c r="C55">
        <v>597777.063744674</v>
      </c>
      <c r="D55">
        <v>3624535.94674859</v>
      </c>
      <c r="E55">
        <v>3913535.28278513</v>
      </c>
      <c r="F55">
        <v>1531521.84941413</v>
      </c>
      <c r="G55">
        <v>1418509.59174152</v>
      </c>
    </row>
    <row r="56" spans="1:7">
      <c r="A56">
        <v>54</v>
      </c>
      <c r="B56">
        <v>11002602.637614</v>
      </c>
      <c r="C56">
        <v>604695.73362244</v>
      </c>
      <c r="D56">
        <v>3591722.73965496</v>
      </c>
      <c r="E56">
        <v>3913535.28278513</v>
      </c>
      <c r="F56">
        <v>1488527.02377439</v>
      </c>
      <c r="G56">
        <v>1404121.85777706</v>
      </c>
    </row>
    <row r="57" spans="1:7">
      <c r="A57">
        <v>55</v>
      </c>
      <c r="B57">
        <v>10932508.6935351</v>
      </c>
      <c r="C57">
        <v>612239.9920366</v>
      </c>
      <c r="D57">
        <v>3562894.79470574</v>
      </c>
      <c r="E57">
        <v>3913535.28278513</v>
      </c>
      <c r="F57">
        <v>1452601.98223686</v>
      </c>
      <c r="G57">
        <v>1391236.64177075</v>
      </c>
    </row>
    <row r="58" spans="1:7">
      <c r="A58">
        <v>56</v>
      </c>
      <c r="B58">
        <v>10888912.3192526</v>
      </c>
      <c r="C58">
        <v>616789.229593918</v>
      </c>
      <c r="D58">
        <v>3547884.69201408</v>
      </c>
      <c r="E58">
        <v>3913535.28278513</v>
      </c>
      <c r="F58">
        <v>1428136.86554386</v>
      </c>
      <c r="G58">
        <v>1382566.24931559</v>
      </c>
    </row>
    <row r="59" spans="1:7">
      <c r="A59">
        <v>57</v>
      </c>
      <c r="B59">
        <v>10842203.691006</v>
      </c>
      <c r="C59">
        <v>623464.079747509</v>
      </c>
      <c r="D59">
        <v>3526570.71176243</v>
      </c>
      <c r="E59">
        <v>3913535.28278513</v>
      </c>
      <c r="F59">
        <v>1404383.32554465</v>
      </c>
      <c r="G59">
        <v>1374250.29116627</v>
      </c>
    </row>
    <row r="60" spans="1:7">
      <c r="A60">
        <v>58</v>
      </c>
      <c r="B60">
        <v>10763385.7563583</v>
      </c>
      <c r="C60">
        <v>633277.437982974</v>
      </c>
      <c r="D60">
        <v>3492279.58793357</v>
      </c>
      <c r="E60">
        <v>3913535.28278513</v>
      </c>
      <c r="F60">
        <v>1363572.81855419</v>
      </c>
      <c r="G60">
        <v>1360720.62910248</v>
      </c>
    </row>
    <row r="61" spans="1:7">
      <c r="A61">
        <v>59</v>
      </c>
      <c r="B61">
        <v>10722478.7630813</v>
      </c>
      <c r="C61">
        <v>639558.119663349</v>
      </c>
      <c r="D61">
        <v>3475817.83498325</v>
      </c>
      <c r="E61">
        <v>3913535.28278513</v>
      </c>
      <c r="F61">
        <v>1340839.09118661</v>
      </c>
      <c r="G61">
        <v>1352728.43446294</v>
      </c>
    </row>
    <row r="62" spans="1:7">
      <c r="A62">
        <v>60</v>
      </c>
      <c r="B62">
        <v>10693466.585458</v>
      </c>
      <c r="C62">
        <v>643270.473300614</v>
      </c>
      <c r="D62">
        <v>3461126.5196266</v>
      </c>
      <c r="E62">
        <v>3913535.28278513</v>
      </c>
      <c r="F62">
        <v>1327012.67320531</v>
      </c>
      <c r="G62">
        <v>1348521.63654033</v>
      </c>
    </row>
    <row r="63" spans="1:7">
      <c r="A63">
        <v>61</v>
      </c>
      <c r="B63">
        <v>10695590.9775926</v>
      </c>
      <c r="C63">
        <v>643662.447526893</v>
      </c>
      <c r="D63">
        <v>3460207.18111993</v>
      </c>
      <c r="E63">
        <v>3913535.28278513</v>
      </c>
      <c r="F63">
        <v>1328867.01593348</v>
      </c>
      <c r="G63">
        <v>1349319.05022715</v>
      </c>
    </row>
    <row r="64" spans="1:7">
      <c r="A64">
        <v>62</v>
      </c>
      <c r="B64">
        <v>10616482.2932582</v>
      </c>
      <c r="C64">
        <v>653077.995208172</v>
      </c>
      <c r="D64">
        <v>3430446.68322733</v>
      </c>
      <c r="E64">
        <v>3913535.28278513</v>
      </c>
      <c r="F64">
        <v>1285226.82088677</v>
      </c>
      <c r="G64">
        <v>1334195.51115084</v>
      </c>
    </row>
    <row r="65" spans="1:7">
      <c r="A65">
        <v>63</v>
      </c>
      <c r="B65">
        <v>10572892.5939349</v>
      </c>
      <c r="C65">
        <v>658713.650471353</v>
      </c>
      <c r="D65">
        <v>3412488.32033916</v>
      </c>
      <c r="E65">
        <v>3913535.28278513</v>
      </c>
      <c r="F65">
        <v>1261753.98023386</v>
      </c>
      <c r="G65">
        <v>1326401.36010541</v>
      </c>
    </row>
    <row r="66" spans="1:7">
      <c r="A66">
        <v>64</v>
      </c>
      <c r="B66">
        <v>10508615.7512672</v>
      </c>
      <c r="C66">
        <v>667916.22479181</v>
      </c>
      <c r="D66">
        <v>3384913.49375439</v>
      </c>
      <c r="E66">
        <v>3913535.28278513</v>
      </c>
      <c r="F66">
        <v>1227374.35947423</v>
      </c>
      <c r="G66">
        <v>1314876.39046164</v>
      </c>
    </row>
    <row r="67" spans="1:7">
      <c r="A67">
        <v>65</v>
      </c>
      <c r="B67">
        <v>10475022.4677631</v>
      </c>
      <c r="C67">
        <v>675091.367888471</v>
      </c>
      <c r="D67">
        <v>3367166.75807017</v>
      </c>
      <c r="E67">
        <v>3913535.28278513</v>
      </c>
      <c r="F67">
        <v>1209808.67096977</v>
      </c>
      <c r="G67">
        <v>1309420.38804954</v>
      </c>
    </row>
    <row r="68" spans="1:7">
      <c r="A68">
        <v>66</v>
      </c>
      <c r="B68">
        <v>10408147.2357571</v>
      </c>
      <c r="C68">
        <v>686050.03823329</v>
      </c>
      <c r="D68">
        <v>3338773.36230132</v>
      </c>
      <c r="E68">
        <v>3913535.28278513</v>
      </c>
      <c r="F68">
        <v>1173114.55615301</v>
      </c>
      <c r="G68">
        <v>1296673.99628439</v>
      </c>
    </row>
    <row r="69" spans="1:7">
      <c r="A69">
        <v>67</v>
      </c>
      <c r="B69">
        <v>10358283.4758662</v>
      </c>
      <c r="C69">
        <v>696395.449576346</v>
      </c>
      <c r="D69">
        <v>3316123.14069485</v>
      </c>
      <c r="E69">
        <v>3913535.28278513</v>
      </c>
      <c r="F69">
        <v>1145240.35122562</v>
      </c>
      <c r="G69">
        <v>1286989.25158429</v>
      </c>
    </row>
    <row r="70" spans="1:7">
      <c r="A70">
        <v>68</v>
      </c>
      <c r="B70">
        <v>10313926.9618573</v>
      </c>
      <c r="C70">
        <v>704708.580418125</v>
      </c>
      <c r="D70">
        <v>3296522.9873835</v>
      </c>
      <c r="E70">
        <v>3913535.28278513</v>
      </c>
      <c r="F70">
        <v>1120309.86618435</v>
      </c>
      <c r="G70">
        <v>1278850.24508619</v>
      </c>
    </row>
    <row r="71" spans="1:7">
      <c r="A71">
        <v>69</v>
      </c>
      <c r="B71">
        <v>10284469.2664345</v>
      </c>
      <c r="C71">
        <v>710667.42442244</v>
      </c>
      <c r="D71">
        <v>3281953.62453466</v>
      </c>
      <c r="E71">
        <v>3913535.28278513</v>
      </c>
      <c r="F71">
        <v>1104641.55751171</v>
      </c>
      <c r="G71">
        <v>1273671.3771806</v>
      </c>
    </row>
    <row r="72" spans="1:7">
      <c r="A72">
        <v>70</v>
      </c>
      <c r="B72">
        <v>10255669.8852115</v>
      </c>
      <c r="C72">
        <v>715668.068281696</v>
      </c>
      <c r="D72">
        <v>3270044.02076369</v>
      </c>
      <c r="E72">
        <v>3913535.28278513</v>
      </c>
      <c r="F72">
        <v>1088211.62143932</v>
      </c>
      <c r="G72">
        <v>1268210.89194163</v>
      </c>
    </row>
    <row r="73" spans="1:7">
      <c r="A73">
        <v>71</v>
      </c>
      <c r="B73">
        <v>10207670.6402637</v>
      </c>
      <c r="C73">
        <v>725509.680775726</v>
      </c>
      <c r="D73">
        <v>3249154.90241744</v>
      </c>
      <c r="E73">
        <v>3913535.28278513</v>
      </c>
      <c r="F73">
        <v>1060753.14056195</v>
      </c>
      <c r="G73">
        <v>1258717.63372351</v>
      </c>
    </row>
    <row r="74" spans="1:7">
      <c r="A74">
        <v>72</v>
      </c>
      <c r="B74">
        <v>10182393.2694613</v>
      </c>
      <c r="C74">
        <v>730371.606858206</v>
      </c>
      <c r="D74">
        <v>3237041.92865396</v>
      </c>
      <c r="E74">
        <v>3913535.28278513</v>
      </c>
      <c r="F74">
        <v>1047175.853111</v>
      </c>
      <c r="G74">
        <v>1254268.59805304</v>
      </c>
    </row>
    <row r="75" spans="1:7">
      <c r="A75">
        <v>73</v>
      </c>
      <c r="B75">
        <v>10162860.6348336</v>
      </c>
      <c r="C75">
        <v>734632.163418256</v>
      </c>
      <c r="D75">
        <v>3229571.34397844</v>
      </c>
      <c r="E75">
        <v>3913535.28278513</v>
      </c>
      <c r="F75">
        <v>1035196.40755303</v>
      </c>
      <c r="G75">
        <v>1249925.43709874</v>
      </c>
    </row>
    <row r="76" spans="1:7">
      <c r="A76">
        <v>74</v>
      </c>
      <c r="B76">
        <v>10164622.9732418</v>
      </c>
      <c r="C76">
        <v>733968.439890874</v>
      </c>
      <c r="D76">
        <v>3231095.3189398</v>
      </c>
      <c r="E76">
        <v>3913535.28278513</v>
      </c>
      <c r="F76">
        <v>1035923.55369009</v>
      </c>
      <c r="G76">
        <v>1250100.3779359</v>
      </c>
    </row>
    <row r="77" spans="1:7">
      <c r="A77">
        <v>75</v>
      </c>
      <c r="B77">
        <v>10118571.4310037</v>
      </c>
      <c r="C77">
        <v>745877.344031197</v>
      </c>
      <c r="D77">
        <v>3208033.1429712</v>
      </c>
      <c r="E77">
        <v>3913535.28278513</v>
      </c>
      <c r="F77">
        <v>1009814.69994338</v>
      </c>
      <c r="G77">
        <v>1241310.9612728</v>
      </c>
    </row>
    <row r="78" spans="1:7">
      <c r="A78">
        <v>76</v>
      </c>
      <c r="B78">
        <v>10093886.1811466</v>
      </c>
      <c r="C78">
        <v>753098.201979449</v>
      </c>
      <c r="D78">
        <v>3195777.59249325</v>
      </c>
      <c r="E78">
        <v>3913535.28278513</v>
      </c>
      <c r="F78">
        <v>995255.449391552</v>
      </c>
      <c r="G78">
        <v>1236219.65449723</v>
      </c>
    </row>
    <row r="79" spans="1:7">
      <c r="A79">
        <v>77</v>
      </c>
      <c r="B79">
        <v>10058319.4110138</v>
      </c>
      <c r="C79">
        <v>763091.927866223</v>
      </c>
      <c r="D79">
        <v>3178647.61783188</v>
      </c>
      <c r="E79">
        <v>3913535.28278513</v>
      </c>
      <c r="F79">
        <v>974127.963360183</v>
      </c>
      <c r="G79">
        <v>1228916.61917041</v>
      </c>
    </row>
    <row r="80" spans="1:7">
      <c r="A80">
        <v>78</v>
      </c>
      <c r="B80">
        <v>10039167.500758</v>
      </c>
      <c r="C80">
        <v>766267.827976922</v>
      </c>
      <c r="D80">
        <v>3171865.68734342</v>
      </c>
      <c r="E80">
        <v>3913535.28278513</v>
      </c>
      <c r="F80">
        <v>962795.374053057</v>
      </c>
      <c r="G80">
        <v>1224703.32859945</v>
      </c>
    </row>
    <row r="81" spans="1:7">
      <c r="A81">
        <v>79</v>
      </c>
      <c r="B81">
        <v>10001275.6565581</v>
      </c>
      <c r="C81">
        <v>777822.007378361</v>
      </c>
      <c r="D81">
        <v>3152771.99552797</v>
      </c>
      <c r="E81">
        <v>3913535.28278513</v>
      </c>
      <c r="F81">
        <v>940056.567998409</v>
      </c>
      <c r="G81">
        <v>1217089.80286826</v>
      </c>
    </row>
    <row r="82" spans="1:7">
      <c r="A82">
        <v>80</v>
      </c>
      <c r="B82">
        <v>9970069.85474883</v>
      </c>
      <c r="C82">
        <v>786003.918585064</v>
      </c>
      <c r="D82">
        <v>3137921.97591607</v>
      </c>
      <c r="E82">
        <v>3913535.28278513</v>
      </c>
      <c r="F82">
        <v>921659.851648595</v>
      </c>
      <c r="G82">
        <v>1210948.82581396</v>
      </c>
    </row>
    <row r="83" spans="1:7">
      <c r="A83">
        <v>81</v>
      </c>
      <c r="B83">
        <v>9941523.86327731</v>
      </c>
      <c r="C83">
        <v>795220.666165736</v>
      </c>
      <c r="D83">
        <v>3123442.94996915</v>
      </c>
      <c r="E83">
        <v>3913535.28278513</v>
      </c>
      <c r="F83">
        <v>904453.925790058</v>
      </c>
      <c r="G83">
        <v>1204871.03856723</v>
      </c>
    </row>
    <row r="84" spans="1:7">
      <c r="A84">
        <v>82</v>
      </c>
      <c r="B84">
        <v>9921896.62780116</v>
      </c>
      <c r="C84">
        <v>801589.906319714</v>
      </c>
      <c r="D84">
        <v>3114484.44997502</v>
      </c>
      <c r="E84">
        <v>3913535.28278513</v>
      </c>
      <c r="F84">
        <v>891850.320165821</v>
      </c>
      <c r="G84">
        <v>1200436.66855547</v>
      </c>
    </row>
    <row r="85" spans="1:7">
      <c r="A85">
        <v>83</v>
      </c>
      <c r="B85">
        <v>9903173.62704486</v>
      </c>
      <c r="C85">
        <v>808984.041172236</v>
      </c>
      <c r="D85">
        <v>3103990.65060895</v>
      </c>
      <c r="E85">
        <v>3913535.28278513</v>
      </c>
      <c r="F85">
        <v>880259.282807325</v>
      </c>
      <c r="G85">
        <v>1196404.36967122</v>
      </c>
    </row>
    <row r="86" spans="1:7">
      <c r="A86">
        <v>84</v>
      </c>
      <c r="B86">
        <v>9873469.42305869</v>
      </c>
      <c r="C86">
        <v>820293.447457903</v>
      </c>
      <c r="D86">
        <v>3087762.40847644</v>
      </c>
      <c r="E86">
        <v>3913535.28278513</v>
      </c>
      <c r="F86">
        <v>861718.468359028</v>
      </c>
      <c r="G86">
        <v>1190159.81598019</v>
      </c>
    </row>
    <row r="87" spans="1:7">
      <c r="A87">
        <v>85</v>
      </c>
      <c r="B87">
        <v>9856497.05308103</v>
      </c>
      <c r="C87">
        <v>827460.729303707</v>
      </c>
      <c r="D87">
        <v>3079044.04811801</v>
      </c>
      <c r="E87">
        <v>3913535.28278513</v>
      </c>
      <c r="F87">
        <v>850316.95008038</v>
      </c>
      <c r="G87">
        <v>1186140.04279381</v>
      </c>
    </row>
    <row r="88" spans="1:7">
      <c r="A88">
        <v>86</v>
      </c>
      <c r="B88">
        <v>9844185.40824587</v>
      </c>
      <c r="C88">
        <v>832689.456804193</v>
      </c>
      <c r="D88">
        <v>3071311.00129463</v>
      </c>
      <c r="E88">
        <v>3913535.28278513</v>
      </c>
      <c r="F88">
        <v>842876.46107478</v>
      </c>
      <c r="G88">
        <v>1183773.20628714</v>
      </c>
    </row>
    <row r="89" spans="1:7">
      <c r="A89">
        <v>87</v>
      </c>
      <c r="B89">
        <v>9826947.46798609</v>
      </c>
      <c r="C89">
        <v>840233.955267603</v>
      </c>
      <c r="D89">
        <v>3061387.99353482</v>
      </c>
      <c r="E89">
        <v>3913535.28278513</v>
      </c>
      <c r="F89">
        <v>831769.41788165</v>
      </c>
      <c r="G89">
        <v>1180020.81851688</v>
      </c>
    </row>
    <row r="90" spans="1:7">
      <c r="A90">
        <v>88</v>
      </c>
      <c r="B90">
        <v>9802780.64787347</v>
      </c>
      <c r="C90">
        <v>849653.067925333</v>
      </c>
      <c r="D90">
        <v>3049175.92719161</v>
      </c>
      <c r="E90">
        <v>3913535.28278513</v>
      </c>
      <c r="F90">
        <v>815900.306556078</v>
      </c>
      <c r="G90">
        <v>1174516.06341532</v>
      </c>
    </row>
    <row r="91" spans="1:7">
      <c r="A91">
        <v>89</v>
      </c>
      <c r="B91">
        <v>9788212.01359053</v>
      </c>
      <c r="C91">
        <v>854988.78540913</v>
      </c>
      <c r="D91">
        <v>3041617.4477954</v>
      </c>
      <c r="E91">
        <v>3913535.28278513</v>
      </c>
      <c r="F91">
        <v>806637.113151015</v>
      </c>
      <c r="G91">
        <v>1171433.38444985</v>
      </c>
    </row>
    <row r="92" spans="1:7">
      <c r="A92">
        <v>90</v>
      </c>
      <c r="B92">
        <v>9768171.25354211</v>
      </c>
      <c r="C92">
        <v>863595.834184755</v>
      </c>
      <c r="D92">
        <v>3030431.5863639</v>
      </c>
      <c r="E92">
        <v>3913535.28278513</v>
      </c>
      <c r="F92">
        <v>793570.140388498</v>
      </c>
      <c r="G92">
        <v>1167038.40981983</v>
      </c>
    </row>
    <row r="93" spans="1:7">
      <c r="A93">
        <v>91</v>
      </c>
      <c r="B93">
        <v>9758716.12054136</v>
      </c>
      <c r="C93">
        <v>870554.195081326</v>
      </c>
      <c r="D93">
        <v>3022937.24690642</v>
      </c>
      <c r="E93">
        <v>3913535.28278513</v>
      </c>
      <c r="F93">
        <v>786746.204797029</v>
      </c>
      <c r="G93">
        <v>1164943.19097145</v>
      </c>
    </row>
    <row r="94" spans="1:7">
      <c r="A94">
        <v>92</v>
      </c>
      <c r="B94">
        <v>9736960.7838384</v>
      </c>
      <c r="C94">
        <v>880546.533584056</v>
      </c>
      <c r="D94">
        <v>3010801.01171429</v>
      </c>
      <c r="E94">
        <v>3913535.28278513</v>
      </c>
      <c r="F94">
        <v>772213.129200441</v>
      </c>
      <c r="G94">
        <v>1159864.82655449</v>
      </c>
    </row>
    <row r="95" spans="1:7">
      <c r="A95">
        <v>93</v>
      </c>
      <c r="B95">
        <v>9718820.788228</v>
      </c>
      <c r="C95">
        <v>891458.921788611</v>
      </c>
      <c r="D95">
        <v>2999380.68325786</v>
      </c>
      <c r="E95">
        <v>3913535.28278513</v>
      </c>
      <c r="F95">
        <v>759163.380654902</v>
      </c>
      <c r="G95">
        <v>1155282.51974149</v>
      </c>
    </row>
    <row r="96" spans="1:7">
      <c r="A96">
        <v>94</v>
      </c>
      <c r="B96">
        <v>9701763.43241983</v>
      </c>
      <c r="C96">
        <v>900817.889702558</v>
      </c>
      <c r="D96">
        <v>2989088.55426992</v>
      </c>
      <c r="E96">
        <v>3913535.28278513</v>
      </c>
      <c r="F96">
        <v>747053.784780997</v>
      </c>
      <c r="G96">
        <v>1151267.92088123</v>
      </c>
    </row>
    <row r="97" spans="1:7">
      <c r="A97">
        <v>95</v>
      </c>
      <c r="B97">
        <v>9689924.9779743</v>
      </c>
      <c r="C97">
        <v>907807.967752938</v>
      </c>
      <c r="D97">
        <v>2981116.07086191</v>
      </c>
      <c r="E97">
        <v>3913535.28278513</v>
      </c>
      <c r="F97">
        <v>738909.125981905</v>
      </c>
      <c r="G97">
        <v>1148556.53059242</v>
      </c>
    </row>
    <row r="98" spans="1:7">
      <c r="A98">
        <v>96</v>
      </c>
      <c r="B98">
        <v>9678808.98023031</v>
      </c>
      <c r="C98">
        <v>913491.141570251</v>
      </c>
      <c r="D98">
        <v>2974805.12002032</v>
      </c>
      <c r="E98">
        <v>3913535.28278513</v>
      </c>
      <c r="F98">
        <v>731051.806108604</v>
      </c>
      <c r="G98">
        <v>1145925.62974601</v>
      </c>
    </row>
    <row r="99" spans="1:7">
      <c r="A99">
        <v>97</v>
      </c>
      <c r="B99">
        <v>9660670.15483275</v>
      </c>
      <c r="C99">
        <v>924038.600333835</v>
      </c>
      <c r="D99">
        <v>2963856.94812318</v>
      </c>
      <c r="E99">
        <v>3913535.28278513</v>
      </c>
      <c r="F99">
        <v>717876.710898553</v>
      </c>
      <c r="G99">
        <v>1141362.61269205</v>
      </c>
    </row>
    <row r="100" spans="1:7">
      <c r="A100">
        <v>98</v>
      </c>
      <c r="B100">
        <v>9649651.80883155</v>
      </c>
      <c r="C100">
        <v>930363.025115658</v>
      </c>
      <c r="D100">
        <v>2956653.24676537</v>
      </c>
      <c r="E100">
        <v>3913535.28278513</v>
      </c>
      <c r="F100">
        <v>710261.31236622</v>
      </c>
      <c r="G100">
        <v>1138838.94179918</v>
      </c>
    </row>
    <row r="101" spans="1:7">
      <c r="A101">
        <v>99</v>
      </c>
      <c r="B101">
        <v>9641563.66548823</v>
      </c>
      <c r="C101">
        <v>935125.623586728</v>
      </c>
      <c r="D101">
        <v>2952211.32248703</v>
      </c>
      <c r="E101">
        <v>3913535.28278513</v>
      </c>
      <c r="F101">
        <v>704079.6607675</v>
      </c>
      <c r="G101">
        <v>1136611.77586183</v>
      </c>
    </row>
    <row r="102" spans="1:7">
      <c r="A102">
        <v>100</v>
      </c>
      <c r="B102">
        <v>9630639.72747652</v>
      </c>
      <c r="C102">
        <v>941912.614406346</v>
      </c>
      <c r="D102">
        <v>2945491.52223332</v>
      </c>
      <c r="E102">
        <v>3913535.28278513</v>
      </c>
      <c r="F102">
        <v>695918.876090251</v>
      </c>
      <c r="G102">
        <v>1133781.43196146</v>
      </c>
    </row>
    <row r="103" spans="1:7">
      <c r="A103">
        <v>101</v>
      </c>
      <c r="B103">
        <v>9616026.86885682</v>
      </c>
      <c r="C103">
        <v>952893.412470383</v>
      </c>
      <c r="D103">
        <v>2934980.74251667</v>
      </c>
      <c r="E103">
        <v>3913535.28278513</v>
      </c>
      <c r="F103">
        <v>684653.343835171</v>
      </c>
      <c r="G103">
        <v>1129964.08724947</v>
      </c>
    </row>
    <row r="104" spans="1:7">
      <c r="A104">
        <v>102</v>
      </c>
      <c r="B104">
        <v>9607417.64909161</v>
      </c>
      <c r="C104">
        <v>960381.013179394</v>
      </c>
      <c r="D104">
        <v>2928513.03617555</v>
      </c>
      <c r="E104">
        <v>3913535.28278513</v>
      </c>
      <c r="F104">
        <v>677523.369984344</v>
      </c>
      <c r="G104">
        <v>1127464.94696719</v>
      </c>
    </row>
    <row r="105" spans="1:7">
      <c r="A105">
        <v>103</v>
      </c>
      <c r="B105">
        <v>9595762.94417811</v>
      </c>
      <c r="C105">
        <v>969843.300374674</v>
      </c>
      <c r="D105">
        <v>2920175.77441997</v>
      </c>
      <c r="E105">
        <v>3913535.28278513</v>
      </c>
      <c r="F105">
        <v>668040.893473993</v>
      </c>
      <c r="G105">
        <v>1124167.69312434</v>
      </c>
    </row>
    <row r="106" spans="1:7">
      <c r="A106">
        <v>104</v>
      </c>
      <c r="B106">
        <v>9589897.99779022</v>
      </c>
      <c r="C106">
        <v>971541.513610972</v>
      </c>
      <c r="D106">
        <v>2917922.40286727</v>
      </c>
      <c r="E106">
        <v>3913535.28278513</v>
      </c>
      <c r="F106">
        <v>664210.399441319</v>
      </c>
      <c r="G106">
        <v>1122688.39908553</v>
      </c>
    </row>
    <row r="107" spans="1:7">
      <c r="A107">
        <v>105</v>
      </c>
      <c r="B107">
        <v>9589839.40969841</v>
      </c>
      <c r="C107">
        <v>972961.071623422</v>
      </c>
      <c r="D107">
        <v>2917217.285334</v>
      </c>
      <c r="E107">
        <v>3913535.28278513</v>
      </c>
      <c r="F107">
        <v>663643.843075699</v>
      </c>
      <c r="G107">
        <v>1122481.92688015</v>
      </c>
    </row>
    <row r="108" spans="1:7">
      <c r="A108">
        <v>106</v>
      </c>
      <c r="B108">
        <v>9575910.07672937</v>
      </c>
      <c r="C108">
        <v>983848.187873015</v>
      </c>
      <c r="D108">
        <v>2907311.49444609</v>
      </c>
      <c r="E108">
        <v>3913535.28278513</v>
      </c>
      <c r="F108">
        <v>652468.589220492</v>
      </c>
      <c r="G108">
        <v>1118746.52240464</v>
      </c>
    </row>
    <row r="109" spans="1:7">
      <c r="A109">
        <v>107</v>
      </c>
      <c r="B109">
        <v>9565080.32387371</v>
      </c>
      <c r="C109">
        <v>992796.814978533</v>
      </c>
      <c r="D109">
        <v>2899390.50754467</v>
      </c>
      <c r="E109">
        <v>3913535.28278513</v>
      </c>
      <c r="F109">
        <v>643698.803722612</v>
      </c>
      <c r="G109">
        <v>1115658.91484276</v>
      </c>
    </row>
    <row r="110" spans="1:7">
      <c r="A110">
        <v>108</v>
      </c>
      <c r="B110">
        <v>9557304.26428244</v>
      </c>
      <c r="C110">
        <v>999166.212705442</v>
      </c>
      <c r="D110">
        <v>2894220.05390769</v>
      </c>
      <c r="E110">
        <v>3913535.28278513</v>
      </c>
      <c r="F110">
        <v>637063.307404804</v>
      </c>
      <c r="G110">
        <v>1113319.40747938</v>
      </c>
    </row>
    <row r="111" spans="1:7">
      <c r="A111">
        <v>109</v>
      </c>
      <c r="B111">
        <v>9550335.55770887</v>
      </c>
      <c r="C111">
        <v>1006352.55047729</v>
      </c>
      <c r="D111">
        <v>2888360.5923769</v>
      </c>
      <c r="E111">
        <v>3913535.28278513</v>
      </c>
      <c r="F111">
        <v>630912.33022036</v>
      </c>
      <c r="G111">
        <v>1111174.80184919</v>
      </c>
    </row>
    <row r="112" spans="1:7">
      <c r="A112">
        <v>110</v>
      </c>
      <c r="B112">
        <v>9538923.66140549</v>
      </c>
      <c r="C112">
        <v>1017688.27941989</v>
      </c>
      <c r="D112">
        <v>2879013.78630881</v>
      </c>
      <c r="E112">
        <v>3913535.28278513</v>
      </c>
      <c r="F112">
        <v>620899.649350601</v>
      </c>
      <c r="G112">
        <v>1107786.66354106</v>
      </c>
    </row>
    <row r="113" spans="1:7">
      <c r="A113">
        <v>111</v>
      </c>
      <c r="B113">
        <v>9531519.95528516</v>
      </c>
      <c r="C113">
        <v>1025750.08180544</v>
      </c>
      <c r="D113">
        <v>2873067.50798007</v>
      </c>
      <c r="E113">
        <v>3913535.28278513</v>
      </c>
      <c r="F113">
        <v>613854.704275756</v>
      </c>
      <c r="G113">
        <v>1105312.37843876</v>
      </c>
    </row>
    <row r="114" spans="1:7">
      <c r="A114">
        <v>112</v>
      </c>
      <c r="B114">
        <v>9526227.51529241</v>
      </c>
      <c r="C114">
        <v>1031830.28661389</v>
      </c>
      <c r="D114">
        <v>2868007.51049375</v>
      </c>
      <c r="E114">
        <v>3913535.28278513</v>
      </c>
      <c r="F114">
        <v>609085.372020531</v>
      </c>
      <c r="G114">
        <v>1103769.06337911</v>
      </c>
    </row>
    <row r="115" spans="1:7">
      <c r="A115">
        <v>113</v>
      </c>
      <c r="B115">
        <v>9519332.80498157</v>
      </c>
      <c r="C115">
        <v>1039857.57776264</v>
      </c>
      <c r="D115">
        <v>2861798.89197074</v>
      </c>
      <c r="E115">
        <v>3913535.28278513</v>
      </c>
      <c r="F115">
        <v>602575.37590032</v>
      </c>
      <c r="G115">
        <v>1101565.67656274</v>
      </c>
    </row>
    <row r="116" spans="1:7">
      <c r="A116">
        <v>114</v>
      </c>
      <c r="B116">
        <v>9510273.25658046</v>
      </c>
      <c r="C116">
        <v>1049253.68285681</v>
      </c>
      <c r="D116">
        <v>2854602.92796399</v>
      </c>
      <c r="E116">
        <v>3913535.28278513</v>
      </c>
      <c r="F116">
        <v>594212.085874436</v>
      </c>
      <c r="G116">
        <v>1098669.27710009</v>
      </c>
    </row>
    <row r="117" spans="1:7">
      <c r="A117">
        <v>115</v>
      </c>
      <c r="B117">
        <v>9504885.06124843</v>
      </c>
      <c r="C117">
        <v>1054196.26257149</v>
      </c>
      <c r="D117">
        <v>2850472.87349799</v>
      </c>
      <c r="E117">
        <v>3913535.28278513</v>
      </c>
      <c r="F117">
        <v>589561.32291153</v>
      </c>
      <c r="G117">
        <v>1097119.31948229</v>
      </c>
    </row>
    <row r="118" spans="1:7">
      <c r="A118">
        <v>116</v>
      </c>
      <c r="B118">
        <v>9497947.23808255</v>
      </c>
      <c r="C118">
        <v>1061925.72402222</v>
      </c>
      <c r="D118">
        <v>2844467.72348736</v>
      </c>
      <c r="E118">
        <v>3913535.28278513</v>
      </c>
      <c r="F118">
        <v>583077.798841528</v>
      </c>
      <c r="G118">
        <v>1094940.70894632</v>
      </c>
    </row>
    <row r="119" spans="1:7">
      <c r="A119">
        <v>117</v>
      </c>
      <c r="B119">
        <v>9495109.20941879</v>
      </c>
      <c r="C119">
        <v>1068921.41052103</v>
      </c>
      <c r="D119">
        <v>2839930.69074379</v>
      </c>
      <c r="E119">
        <v>3913535.28278513</v>
      </c>
      <c r="F119">
        <v>579040.347978289</v>
      </c>
      <c r="G119">
        <v>1093681.47739055</v>
      </c>
    </row>
    <row r="120" spans="1:7">
      <c r="A120">
        <v>118</v>
      </c>
      <c r="B120">
        <v>9495409.72585566</v>
      </c>
      <c r="C120">
        <v>1070290.47964148</v>
      </c>
      <c r="D120">
        <v>2839404.23878354</v>
      </c>
      <c r="E120">
        <v>3913535.28278513</v>
      </c>
      <c r="F120">
        <v>578644.174758173</v>
      </c>
      <c r="G120">
        <v>1093535.54988734</v>
      </c>
    </row>
    <row r="121" spans="1:7">
      <c r="A121">
        <v>119</v>
      </c>
      <c r="B121">
        <v>9487024.07152507</v>
      </c>
      <c r="C121">
        <v>1079853.27094741</v>
      </c>
      <c r="D121">
        <v>2832187.09580313</v>
      </c>
      <c r="E121">
        <v>3913535.28278513</v>
      </c>
      <c r="F121">
        <v>570703.342864409</v>
      </c>
      <c r="G121">
        <v>1090745.07912499</v>
      </c>
    </row>
    <row r="122" spans="1:7">
      <c r="A122">
        <v>120</v>
      </c>
      <c r="B122">
        <v>9480826.5282007</v>
      </c>
      <c r="C122">
        <v>1088804.53942662</v>
      </c>
      <c r="D122">
        <v>2825991.99810043</v>
      </c>
      <c r="E122">
        <v>3913535.28278513</v>
      </c>
      <c r="F122">
        <v>563983.045998281</v>
      </c>
      <c r="G122">
        <v>1088511.66189023</v>
      </c>
    </row>
    <row r="123" spans="1:7">
      <c r="A123">
        <v>121</v>
      </c>
      <c r="B123">
        <v>9476574.15339753</v>
      </c>
      <c r="C123">
        <v>1095622.38062912</v>
      </c>
      <c r="D123">
        <v>2821078.15442082</v>
      </c>
      <c r="E123">
        <v>3913535.28278513</v>
      </c>
      <c r="F123">
        <v>559360.519466862</v>
      </c>
      <c r="G123">
        <v>1086977.81609559</v>
      </c>
    </row>
    <row r="124" spans="1:7">
      <c r="A124">
        <v>122</v>
      </c>
      <c r="B124">
        <v>9472804.00924081</v>
      </c>
      <c r="C124">
        <v>1100459.12160389</v>
      </c>
      <c r="D124">
        <v>2817652.5583604</v>
      </c>
      <c r="E124">
        <v>3913535.28278513</v>
      </c>
      <c r="F124">
        <v>555473.189893568</v>
      </c>
      <c r="G124">
        <v>1085683.85659782</v>
      </c>
    </row>
    <row r="125" spans="1:7">
      <c r="A125">
        <v>123</v>
      </c>
      <c r="B125">
        <v>9466071.74195356</v>
      </c>
      <c r="C125">
        <v>1110596.89601872</v>
      </c>
      <c r="D125">
        <v>2810858.3147543</v>
      </c>
      <c r="E125">
        <v>3913535.28278513</v>
      </c>
      <c r="F125">
        <v>547990.060676859</v>
      </c>
      <c r="G125">
        <v>1083091.18771855</v>
      </c>
    </row>
    <row r="126" spans="1:7">
      <c r="A126">
        <v>124</v>
      </c>
      <c r="B126">
        <v>9461477.97079068</v>
      </c>
      <c r="C126">
        <v>1117469.38828548</v>
      </c>
      <c r="D126">
        <v>2805911.44339226</v>
      </c>
      <c r="E126">
        <v>3913535.28278513</v>
      </c>
      <c r="F126">
        <v>543099.288133597</v>
      </c>
      <c r="G126">
        <v>1081462.56819422</v>
      </c>
    </row>
    <row r="127" spans="1:7">
      <c r="A127">
        <v>125</v>
      </c>
      <c r="B127">
        <v>9458164.55813248</v>
      </c>
      <c r="C127">
        <v>1122374.65785162</v>
      </c>
      <c r="D127">
        <v>2802842.76659364</v>
      </c>
      <c r="E127">
        <v>3913535.28278513</v>
      </c>
      <c r="F127">
        <v>539311.652921048</v>
      </c>
      <c r="G127">
        <v>1080100.19798104</v>
      </c>
    </row>
    <row r="128" spans="1:7">
      <c r="A128">
        <v>126</v>
      </c>
      <c r="B128">
        <v>9453990.39972039</v>
      </c>
      <c r="C128">
        <v>1128996.71063403</v>
      </c>
      <c r="D128">
        <v>2798512.52192808</v>
      </c>
      <c r="E128">
        <v>3913535.28278513</v>
      </c>
      <c r="F128">
        <v>534512.919354302</v>
      </c>
      <c r="G128">
        <v>1078432.96501885</v>
      </c>
    </row>
    <row r="129" spans="1:7">
      <c r="A129">
        <v>127</v>
      </c>
      <c r="B129">
        <v>9448758.37022827</v>
      </c>
      <c r="C129">
        <v>1139758.90562447</v>
      </c>
      <c r="D129">
        <v>2791690.44030835</v>
      </c>
      <c r="E129">
        <v>3913535.28278513</v>
      </c>
      <c r="F129">
        <v>527666.747741299</v>
      </c>
      <c r="G129">
        <v>1076106.99376903</v>
      </c>
    </row>
    <row r="130" spans="1:7">
      <c r="A130">
        <v>128</v>
      </c>
      <c r="B130">
        <v>9445852.95284291</v>
      </c>
      <c r="C130">
        <v>1147229.5935933</v>
      </c>
      <c r="D130">
        <v>2787322.24628113</v>
      </c>
      <c r="E130">
        <v>3913535.28278513</v>
      </c>
      <c r="F130">
        <v>523216.31428096</v>
      </c>
      <c r="G130">
        <v>1074549.51590238</v>
      </c>
    </row>
    <row r="131" spans="1:7">
      <c r="A131">
        <v>129</v>
      </c>
      <c r="B131">
        <v>9442139.88481186</v>
      </c>
      <c r="C131">
        <v>1155910.25606996</v>
      </c>
      <c r="D131">
        <v>2782169.38724747</v>
      </c>
      <c r="E131">
        <v>3913535.28278513</v>
      </c>
      <c r="F131">
        <v>517848.031838396</v>
      </c>
      <c r="G131">
        <v>1072676.92687091</v>
      </c>
    </row>
    <row r="132" spans="1:7">
      <c r="A132">
        <v>130</v>
      </c>
      <c r="B132">
        <v>9440278.14567302</v>
      </c>
      <c r="C132">
        <v>1155580.5465321</v>
      </c>
      <c r="D132">
        <v>2781896.59564346</v>
      </c>
      <c r="E132">
        <v>3913535.28278513</v>
      </c>
      <c r="F132">
        <v>516980.605791897</v>
      </c>
      <c r="G132">
        <v>1072285.11492044</v>
      </c>
    </row>
    <row r="133" spans="1:7">
      <c r="A133">
        <v>131</v>
      </c>
      <c r="B133">
        <v>9440268.68327075</v>
      </c>
      <c r="C133">
        <v>1153811.21140318</v>
      </c>
      <c r="D133">
        <v>2782685.81046555</v>
      </c>
      <c r="E133">
        <v>3913535.28278513</v>
      </c>
      <c r="F133">
        <v>517696.129142365</v>
      </c>
      <c r="G133">
        <v>1072540.24947452</v>
      </c>
    </row>
    <row r="134" spans="1:7">
      <c r="A134">
        <v>132</v>
      </c>
      <c r="B134">
        <v>9435767.74412298</v>
      </c>
      <c r="C134">
        <v>1163160.08217947</v>
      </c>
      <c r="D134">
        <v>2776883.23278322</v>
      </c>
      <c r="E134">
        <v>3913535.28278513</v>
      </c>
      <c r="F134">
        <v>511654.792788278</v>
      </c>
      <c r="G134">
        <v>1070534.35358689</v>
      </c>
    </row>
    <row r="135" spans="1:7">
      <c r="A135">
        <v>133</v>
      </c>
      <c r="B135">
        <v>9432298.6028897</v>
      </c>
      <c r="C135">
        <v>1170576.85434494</v>
      </c>
      <c r="D135">
        <v>2772303.9546634</v>
      </c>
      <c r="E135">
        <v>3913535.28278513</v>
      </c>
      <c r="F135">
        <v>506999.801602354</v>
      </c>
      <c r="G135">
        <v>1068882.70949387</v>
      </c>
    </row>
    <row r="136" spans="1:7">
      <c r="A136">
        <v>134</v>
      </c>
      <c r="B136">
        <v>9429929.09861795</v>
      </c>
      <c r="C136">
        <v>1175318.87724144</v>
      </c>
      <c r="D136">
        <v>2769660.13159889</v>
      </c>
      <c r="E136">
        <v>3913535.28278513</v>
      </c>
      <c r="F136">
        <v>503710.472710865</v>
      </c>
      <c r="G136">
        <v>1067704.33428163</v>
      </c>
    </row>
    <row r="137" spans="1:7">
      <c r="A137">
        <v>135</v>
      </c>
      <c r="B137">
        <v>9428037.22342801</v>
      </c>
      <c r="C137">
        <v>1180955.21527953</v>
      </c>
      <c r="D137">
        <v>2766410.74073842</v>
      </c>
      <c r="E137">
        <v>3913535.28278513</v>
      </c>
      <c r="F137">
        <v>500549.658258511</v>
      </c>
      <c r="G137">
        <v>1066586.32636641</v>
      </c>
    </row>
    <row r="138" spans="1:7">
      <c r="A138">
        <v>136</v>
      </c>
      <c r="B138">
        <v>9424349.95737536</v>
      </c>
      <c r="C138">
        <v>1191156.77960335</v>
      </c>
      <c r="D138">
        <v>2760428.32659083</v>
      </c>
      <c r="E138">
        <v>3913535.28278513</v>
      </c>
      <c r="F138">
        <v>494645.078439503</v>
      </c>
      <c r="G138">
        <v>1064584.48995655</v>
      </c>
    </row>
    <row r="139" spans="1:7">
      <c r="A139">
        <v>137</v>
      </c>
      <c r="B139">
        <v>9421868.33062192</v>
      </c>
      <c r="C139">
        <v>1199101.79471543</v>
      </c>
      <c r="D139">
        <v>2756201.88092372</v>
      </c>
      <c r="E139">
        <v>3913535.28278513</v>
      </c>
      <c r="F139">
        <v>490060.281398907</v>
      </c>
      <c r="G139">
        <v>1062969.09079873</v>
      </c>
    </row>
    <row r="140" spans="1:7">
      <c r="A140">
        <v>138</v>
      </c>
      <c r="B140">
        <v>9420178.23911318</v>
      </c>
      <c r="C140">
        <v>1205137.51403501</v>
      </c>
      <c r="D140">
        <v>2752660.59022297</v>
      </c>
      <c r="E140">
        <v>3913535.28278513</v>
      </c>
      <c r="F140">
        <v>486903.445696499</v>
      </c>
      <c r="G140">
        <v>1061941.40637357</v>
      </c>
    </row>
    <row r="141" spans="1:7">
      <c r="A141">
        <v>139</v>
      </c>
      <c r="B141">
        <v>9418150.34541971</v>
      </c>
      <c r="C141">
        <v>1212704.50742852</v>
      </c>
      <c r="D141">
        <v>2748480.3749704</v>
      </c>
      <c r="E141">
        <v>3913535.28278513</v>
      </c>
      <c r="F141">
        <v>482858.542463372</v>
      </c>
      <c r="G141">
        <v>1060571.63777229</v>
      </c>
    </row>
    <row r="142" spans="1:7">
      <c r="A142">
        <v>140</v>
      </c>
      <c r="B142">
        <v>9415415.82648549</v>
      </c>
      <c r="C142">
        <v>1220809.77804171</v>
      </c>
      <c r="D142">
        <v>2744009.42335735</v>
      </c>
      <c r="E142">
        <v>3913535.28278513</v>
      </c>
      <c r="F142">
        <v>478132.627956169</v>
      </c>
      <c r="G142">
        <v>1058928.71434513</v>
      </c>
    </row>
    <row r="143" spans="1:7">
      <c r="A143">
        <v>141</v>
      </c>
      <c r="B143">
        <v>9413858.37216732</v>
      </c>
      <c r="C143">
        <v>1224182.7406207</v>
      </c>
      <c r="D143">
        <v>2741944.28585365</v>
      </c>
      <c r="E143">
        <v>3913535.28278513</v>
      </c>
      <c r="F143">
        <v>475982.248414467</v>
      </c>
      <c r="G143">
        <v>1058213.81449337</v>
      </c>
    </row>
    <row r="144" spans="1:7">
      <c r="A144">
        <v>142</v>
      </c>
      <c r="B144">
        <v>9412004.62357812</v>
      </c>
      <c r="C144">
        <v>1229859.8762763</v>
      </c>
      <c r="D144">
        <v>2738715.34340396</v>
      </c>
      <c r="E144">
        <v>3913535.28278513</v>
      </c>
      <c r="F144">
        <v>472758.719292626</v>
      </c>
      <c r="G144">
        <v>1057135.40182011</v>
      </c>
    </row>
    <row r="145" spans="1:7">
      <c r="A145">
        <v>143</v>
      </c>
      <c r="B145">
        <v>9411524.83025137</v>
      </c>
      <c r="C145">
        <v>1237393.85612455</v>
      </c>
      <c r="D145">
        <v>2735041.63001508</v>
      </c>
      <c r="E145">
        <v>3913535.28278513</v>
      </c>
      <c r="F145">
        <v>469472.911856222</v>
      </c>
      <c r="G145">
        <v>1056081.14947039</v>
      </c>
    </row>
    <row r="146" spans="1:7">
      <c r="A146">
        <v>144</v>
      </c>
      <c r="B146">
        <v>9411444.35099424</v>
      </c>
      <c r="C146">
        <v>1235610.75402104</v>
      </c>
      <c r="D146">
        <v>2735797.29082308</v>
      </c>
      <c r="E146">
        <v>3913535.28278513</v>
      </c>
      <c r="F146">
        <v>470171.974162021</v>
      </c>
      <c r="G146">
        <v>1056329.04920297</v>
      </c>
    </row>
    <row r="147" spans="1:7">
      <c r="A147">
        <v>145</v>
      </c>
      <c r="B147">
        <v>9409302.4301151</v>
      </c>
      <c r="C147">
        <v>1244576.04325763</v>
      </c>
      <c r="D147">
        <v>2731069.51505436</v>
      </c>
      <c r="E147">
        <v>3913535.28278513</v>
      </c>
      <c r="F147">
        <v>465475.87709729</v>
      </c>
      <c r="G147">
        <v>1054645.71192069</v>
      </c>
    </row>
    <row r="148" spans="1:7">
      <c r="A148">
        <v>146</v>
      </c>
      <c r="B148">
        <v>9407781.69717584</v>
      </c>
      <c r="C148">
        <v>1252078.65157076</v>
      </c>
      <c r="D148">
        <v>2727215.76141417</v>
      </c>
      <c r="E148">
        <v>3913535.28278513</v>
      </c>
      <c r="F148">
        <v>461594.673785163</v>
      </c>
      <c r="G148">
        <v>1053357.32762061</v>
      </c>
    </row>
    <row r="149" spans="1:7">
      <c r="A149">
        <v>147</v>
      </c>
      <c r="B149">
        <v>9406862.63861849</v>
      </c>
      <c r="C149">
        <v>1257695.77732511</v>
      </c>
      <c r="D149">
        <v>2724128.22964959</v>
      </c>
      <c r="E149">
        <v>3913535.28278513</v>
      </c>
      <c r="F149">
        <v>458999.483441445</v>
      </c>
      <c r="G149">
        <v>1052503.8654172</v>
      </c>
    </row>
    <row r="150" spans="1:7">
      <c r="A150">
        <v>148</v>
      </c>
      <c r="B150">
        <v>9406115.73722979</v>
      </c>
      <c r="C150">
        <v>1260356.32131982</v>
      </c>
      <c r="D150">
        <v>2722713.84121544</v>
      </c>
      <c r="E150">
        <v>3913535.28278513</v>
      </c>
      <c r="F150">
        <v>457493.313451667</v>
      </c>
      <c r="G150">
        <v>1052016.97845773</v>
      </c>
    </row>
    <row r="151" spans="1:7">
      <c r="A151">
        <v>149</v>
      </c>
      <c r="B151">
        <v>9406135.1452622</v>
      </c>
      <c r="C151">
        <v>1260938.0463476</v>
      </c>
      <c r="D151">
        <v>2722583.2099305</v>
      </c>
      <c r="E151">
        <v>3913535.28278513</v>
      </c>
      <c r="F151">
        <v>457191.253729809</v>
      </c>
      <c r="G151">
        <v>1051887.35246917</v>
      </c>
    </row>
    <row r="152" spans="1:7">
      <c r="A152">
        <v>150</v>
      </c>
      <c r="B152">
        <v>9404333.67938014</v>
      </c>
      <c r="C152">
        <v>1268576.44983676</v>
      </c>
      <c r="D152">
        <v>2718424.52203343</v>
      </c>
      <c r="E152">
        <v>3913535.28278513</v>
      </c>
      <c r="F152">
        <v>453245.260722945</v>
      </c>
      <c r="G152">
        <v>1050552.16400187</v>
      </c>
    </row>
    <row r="153" spans="1:7">
      <c r="A153">
        <v>151</v>
      </c>
      <c r="B153">
        <v>9403491.13381376</v>
      </c>
      <c r="C153">
        <v>1271832.98905733</v>
      </c>
      <c r="D153">
        <v>2716855.58682327</v>
      </c>
      <c r="E153">
        <v>3913535.28278513</v>
      </c>
      <c r="F153">
        <v>451397.096750998</v>
      </c>
      <c r="G153">
        <v>1049870.17839704</v>
      </c>
    </row>
    <row r="154" spans="1:7">
      <c r="A154">
        <v>152</v>
      </c>
      <c r="B154">
        <v>9402485.37166241</v>
      </c>
      <c r="C154">
        <v>1275837.50624619</v>
      </c>
      <c r="D154">
        <v>2714779.29043066</v>
      </c>
      <c r="E154">
        <v>3913535.28278513</v>
      </c>
      <c r="F154">
        <v>449229.580669155</v>
      </c>
      <c r="G154">
        <v>1049103.71153127</v>
      </c>
    </row>
    <row r="155" spans="1:7">
      <c r="A155">
        <v>153</v>
      </c>
      <c r="B155">
        <v>9401279.03968038</v>
      </c>
      <c r="C155">
        <v>1284826.79357732</v>
      </c>
      <c r="D155">
        <v>2710269.27902139</v>
      </c>
      <c r="E155">
        <v>3913535.28278513</v>
      </c>
      <c r="F155">
        <v>444991.739207426</v>
      </c>
      <c r="G155">
        <v>1047655.94508911</v>
      </c>
    </row>
    <row r="156" spans="1:7">
      <c r="A156">
        <v>154</v>
      </c>
      <c r="B156">
        <v>9400704.93009349</v>
      </c>
      <c r="C156">
        <v>1291807.77458014</v>
      </c>
      <c r="D156">
        <v>2706964.69937322</v>
      </c>
      <c r="E156">
        <v>3913535.28278513</v>
      </c>
      <c r="F156">
        <v>441844.435126686</v>
      </c>
      <c r="G156">
        <v>1046552.73822832</v>
      </c>
    </row>
    <row r="157" spans="1:7">
      <c r="A157">
        <v>155</v>
      </c>
      <c r="B157">
        <v>9399996.95769406</v>
      </c>
      <c r="C157">
        <v>1298901.95743863</v>
      </c>
      <c r="D157">
        <v>2703579.26971406</v>
      </c>
      <c r="E157">
        <v>3913535.28278513</v>
      </c>
      <c r="F157">
        <v>438578.621325392</v>
      </c>
      <c r="G157">
        <v>1045401.82643085</v>
      </c>
    </row>
    <row r="158" spans="1:7">
      <c r="A158">
        <v>156</v>
      </c>
      <c r="B158">
        <v>9399425.0669776</v>
      </c>
      <c r="C158">
        <v>1299171.15645386</v>
      </c>
      <c r="D158">
        <v>2703202.54000023</v>
      </c>
      <c r="E158">
        <v>3913535.28278513</v>
      </c>
      <c r="F158">
        <v>438195.674168134</v>
      </c>
      <c r="G158">
        <v>1045320.41357025</v>
      </c>
    </row>
    <row r="159" spans="1:7">
      <c r="A159">
        <v>157</v>
      </c>
      <c r="B159">
        <v>9398895.46963372</v>
      </c>
      <c r="C159">
        <v>1294864.09933117</v>
      </c>
      <c r="D159">
        <v>2705001.47211069</v>
      </c>
      <c r="E159">
        <v>3913535.28278513</v>
      </c>
      <c r="F159">
        <v>439711.986620375</v>
      </c>
      <c r="G159">
        <v>1045782.62878635</v>
      </c>
    </row>
    <row r="160" spans="1:7">
      <c r="A160">
        <v>158</v>
      </c>
      <c r="B160">
        <v>9398966.40308668</v>
      </c>
      <c r="C160">
        <v>1296134.1126678</v>
      </c>
      <c r="D160">
        <v>2704468.94977848</v>
      </c>
      <c r="E160">
        <v>3913535.28278513</v>
      </c>
      <c r="F160">
        <v>439187.69939648</v>
      </c>
      <c r="G160">
        <v>1045640.35845879</v>
      </c>
    </row>
    <row r="161" spans="1:7">
      <c r="A161">
        <v>159</v>
      </c>
      <c r="B161">
        <v>9398016.59980057</v>
      </c>
      <c r="C161">
        <v>1301201.80407435</v>
      </c>
      <c r="D161">
        <v>2701818.14425843</v>
      </c>
      <c r="E161">
        <v>3913535.28278513</v>
      </c>
      <c r="F161">
        <v>436711.400836568</v>
      </c>
      <c r="G161">
        <v>1044749.96784609</v>
      </c>
    </row>
    <row r="162" spans="1:7">
      <c r="A162">
        <v>160</v>
      </c>
      <c r="B162">
        <v>9397657.25260572</v>
      </c>
      <c r="C162">
        <v>1302001.32615649</v>
      </c>
      <c r="D162">
        <v>2701596.38315731</v>
      </c>
      <c r="E162">
        <v>3913535.28278513</v>
      </c>
      <c r="F162">
        <v>436052.246543066</v>
      </c>
      <c r="G162">
        <v>1044472.01396372</v>
      </c>
    </row>
    <row r="163" spans="1:7">
      <c r="A163">
        <v>161</v>
      </c>
      <c r="B163">
        <v>9397705.81002861</v>
      </c>
      <c r="C163">
        <v>1301352.83643888</v>
      </c>
      <c r="D163">
        <v>2701773.15754329</v>
      </c>
      <c r="E163">
        <v>3913535.28278513</v>
      </c>
      <c r="F163">
        <v>436421.048212678</v>
      </c>
      <c r="G163">
        <v>1044623.48504864</v>
      </c>
    </row>
    <row r="164" spans="1:7">
      <c r="A164">
        <v>162</v>
      </c>
      <c r="B164">
        <v>9397398.30319119</v>
      </c>
      <c r="C164">
        <v>1304720.40186788</v>
      </c>
      <c r="D164">
        <v>2700270.13592404</v>
      </c>
      <c r="E164">
        <v>3913535.28278513</v>
      </c>
      <c r="F164">
        <v>434854.007031189</v>
      </c>
      <c r="G164">
        <v>1044018.47558295</v>
      </c>
    </row>
    <row r="165" spans="1:7">
      <c r="A165">
        <v>163</v>
      </c>
      <c r="B165">
        <v>9397435.48013198</v>
      </c>
      <c r="C165">
        <v>1304395.74303234</v>
      </c>
      <c r="D165">
        <v>2700505.93081125</v>
      </c>
      <c r="E165">
        <v>3913535.28278513</v>
      </c>
      <c r="F165">
        <v>434963.751583851</v>
      </c>
      <c r="G165">
        <v>1044034.77191941</v>
      </c>
    </row>
    <row r="166" spans="1:7">
      <c r="A166">
        <v>164</v>
      </c>
      <c r="B166">
        <v>9396674.37497468</v>
      </c>
      <c r="C166">
        <v>1311440.34058094</v>
      </c>
      <c r="D166">
        <v>2696973.70457278</v>
      </c>
      <c r="E166">
        <v>3913535.28278513</v>
      </c>
      <c r="F166">
        <v>431778.438639094</v>
      </c>
      <c r="G166">
        <v>1042946.60839673</v>
      </c>
    </row>
    <row r="167" spans="1:7">
      <c r="A167">
        <v>165</v>
      </c>
      <c r="B167">
        <v>9396346.39248602</v>
      </c>
      <c r="C167">
        <v>1317009.07329129</v>
      </c>
      <c r="D167">
        <v>2694305.05582378</v>
      </c>
      <c r="E167">
        <v>3913535.28278513</v>
      </c>
      <c r="F167">
        <v>429372.962749436</v>
      </c>
      <c r="G167">
        <v>1042124.01783639</v>
      </c>
    </row>
    <row r="168" spans="1:7">
      <c r="A168">
        <v>166</v>
      </c>
      <c r="B168">
        <v>9395893.0939251</v>
      </c>
      <c r="C168">
        <v>1320345.41730754</v>
      </c>
      <c r="D168">
        <v>2692699.28620686</v>
      </c>
      <c r="E168">
        <v>3913535.28278513</v>
      </c>
      <c r="F168">
        <v>427774.685869994</v>
      </c>
      <c r="G168">
        <v>1041538.42175557</v>
      </c>
    </row>
    <row r="169" spans="1:7">
      <c r="A169">
        <v>167</v>
      </c>
      <c r="B169">
        <v>9395711.34043018</v>
      </c>
      <c r="C169">
        <v>1319407.95708683</v>
      </c>
      <c r="D169">
        <v>2693038.04372835</v>
      </c>
      <c r="E169">
        <v>3913535.28278513</v>
      </c>
      <c r="F169">
        <v>428084.254878066</v>
      </c>
      <c r="G169">
        <v>1041645.80195181</v>
      </c>
    </row>
    <row r="170" spans="1:7">
      <c r="A170">
        <v>168</v>
      </c>
      <c r="B170">
        <v>9395788.7140977</v>
      </c>
      <c r="C170">
        <v>1317085.88794507</v>
      </c>
      <c r="D170">
        <v>2694075.97319411</v>
      </c>
      <c r="E170">
        <v>3913535.28278513</v>
      </c>
      <c r="F170">
        <v>429076.226538526</v>
      </c>
      <c r="G170">
        <v>1042015.34363487</v>
      </c>
    </row>
    <row r="171" spans="1:7">
      <c r="A171">
        <v>169</v>
      </c>
      <c r="B171">
        <v>9395437.66761419</v>
      </c>
      <c r="C171">
        <v>1323943.09677333</v>
      </c>
      <c r="D171">
        <v>2690915.42301848</v>
      </c>
      <c r="E171">
        <v>3913535.28278513</v>
      </c>
      <c r="F171">
        <v>426114.651893341</v>
      </c>
      <c r="G171">
        <v>1040929.21314391</v>
      </c>
    </row>
    <row r="172" spans="1:7">
      <c r="A172">
        <v>170</v>
      </c>
      <c r="B172">
        <v>9395522.13460605</v>
      </c>
      <c r="C172">
        <v>1334313.45670029</v>
      </c>
      <c r="D172">
        <v>2686287.21971544</v>
      </c>
      <c r="E172">
        <v>3913535.28278513</v>
      </c>
      <c r="F172">
        <v>421884.709059029</v>
      </c>
      <c r="G172">
        <v>1039501.46634615</v>
      </c>
    </row>
    <row r="173" spans="1:7">
      <c r="A173">
        <v>171</v>
      </c>
      <c r="B173">
        <v>9395523.22332473</v>
      </c>
      <c r="C173">
        <v>1322167.34478806</v>
      </c>
      <c r="D173">
        <v>2691725.78306746</v>
      </c>
      <c r="E173">
        <v>3913535.28278513</v>
      </c>
      <c r="F173">
        <v>426927.959681287</v>
      </c>
      <c r="G173">
        <v>1041166.85300279</v>
      </c>
    </row>
    <row r="174" spans="1:7">
      <c r="A174">
        <v>172</v>
      </c>
      <c r="B174">
        <v>9395159.65897045</v>
      </c>
      <c r="C174">
        <v>1327038.45102431</v>
      </c>
      <c r="D174">
        <v>2689481.64547521</v>
      </c>
      <c r="E174">
        <v>3913535.28278513</v>
      </c>
      <c r="F174">
        <v>424697.010642245</v>
      </c>
      <c r="G174">
        <v>1040407.26904356</v>
      </c>
    </row>
    <row r="175" spans="1:7">
      <c r="A175">
        <v>173</v>
      </c>
      <c r="B175">
        <v>9395055.05803152</v>
      </c>
      <c r="C175">
        <v>1330167.35631455</v>
      </c>
      <c r="D175">
        <v>2687788.55155022</v>
      </c>
      <c r="E175">
        <v>3913535.28278513</v>
      </c>
      <c r="F175">
        <v>423524.477126621</v>
      </c>
      <c r="G175">
        <v>1040039.390255</v>
      </c>
    </row>
    <row r="176" spans="1:7">
      <c r="A176">
        <v>174</v>
      </c>
      <c r="B176">
        <v>9395186.20320851</v>
      </c>
      <c r="C176">
        <v>1330372.44875389</v>
      </c>
      <c r="D176">
        <v>2687840.75388284</v>
      </c>
      <c r="E176">
        <v>3913535.28278513</v>
      </c>
      <c r="F176">
        <v>423445.454103375</v>
      </c>
      <c r="G176">
        <v>1039992.26368328</v>
      </c>
    </row>
    <row r="177" spans="1:7">
      <c r="A177">
        <v>175</v>
      </c>
      <c r="B177">
        <v>9395203.23714695</v>
      </c>
      <c r="C177">
        <v>1330778.57234812</v>
      </c>
      <c r="D177">
        <v>2687377.14853347</v>
      </c>
      <c r="E177">
        <v>3913535.28278513</v>
      </c>
      <c r="F177">
        <v>423471.709885803</v>
      </c>
      <c r="G177">
        <v>1040040.52359443</v>
      </c>
    </row>
    <row r="178" spans="1:7">
      <c r="A178">
        <v>176</v>
      </c>
      <c r="B178">
        <v>9395047.21838142</v>
      </c>
      <c r="C178">
        <v>1330024.37116646</v>
      </c>
      <c r="D178">
        <v>2687805.69094794</v>
      </c>
      <c r="E178">
        <v>3913535.28278513</v>
      </c>
      <c r="F178">
        <v>423591.359825358</v>
      </c>
      <c r="G178">
        <v>1040090.51365653</v>
      </c>
    </row>
    <row r="179" spans="1:7">
      <c r="A179">
        <v>177</v>
      </c>
      <c r="B179">
        <v>9394838.9397871</v>
      </c>
      <c r="C179">
        <v>1331494.71534173</v>
      </c>
      <c r="D179">
        <v>2687119.05575048</v>
      </c>
      <c r="E179">
        <v>3913535.28278513</v>
      </c>
      <c r="F179">
        <v>422867.131758134</v>
      </c>
      <c r="G179">
        <v>1039822.75415162</v>
      </c>
    </row>
    <row r="180" spans="1:7">
      <c r="A180">
        <v>178</v>
      </c>
      <c r="B180">
        <v>9394795.51618523</v>
      </c>
      <c r="C180">
        <v>1329479.99805074</v>
      </c>
      <c r="D180">
        <v>2688046.79956659</v>
      </c>
      <c r="E180">
        <v>3913535.28278513</v>
      </c>
      <c r="F180">
        <v>423660.560267144</v>
      </c>
      <c r="G180">
        <v>1040072.87551563</v>
      </c>
    </row>
    <row r="181" spans="1:7">
      <c r="A181">
        <v>179</v>
      </c>
      <c r="B181">
        <v>9394842.40161522</v>
      </c>
      <c r="C181">
        <v>1328337.1321216</v>
      </c>
      <c r="D181">
        <v>2688556.60336659</v>
      </c>
      <c r="E181">
        <v>3913535.28278513</v>
      </c>
      <c r="F181">
        <v>424161.399542974</v>
      </c>
      <c r="G181">
        <v>1040251.98379893</v>
      </c>
    </row>
    <row r="182" spans="1:7">
      <c r="A182">
        <v>180</v>
      </c>
      <c r="B182">
        <v>9394832.55853543</v>
      </c>
      <c r="C182">
        <v>1333326.72182855</v>
      </c>
      <c r="D182">
        <v>2686286.44251476</v>
      </c>
      <c r="E182">
        <v>3913535.28278513</v>
      </c>
      <c r="F182">
        <v>422131.898719141</v>
      </c>
      <c r="G182">
        <v>1039552.21268785</v>
      </c>
    </row>
    <row r="183" spans="1:7">
      <c r="A183">
        <v>181</v>
      </c>
      <c r="B183">
        <v>9394788.30047393</v>
      </c>
      <c r="C183">
        <v>1328522.33994971</v>
      </c>
      <c r="D183">
        <v>2688442.17552494</v>
      </c>
      <c r="E183">
        <v>3913535.28278513</v>
      </c>
      <c r="F183">
        <v>424061.0482538</v>
      </c>
      <c r="G183">
        <v>1040227.45396035</v>
      </c>
    </row>
    <row r="184" spans="1:7">
      <c r="A184">
        <v>182</v>
      </c>
      <c r="B184">
        <v>9394917.95122035</v>
      </c>
      <c r="C184">
        <v>1326689.43599668</v>
      </c>
      <c r="D184">
        <v>2689261.38999309</v>
      </c>
      <c r="E184">
        <v>3913535.28278513</v>
      </c>
      <c r="F184">
        <v>424879.885291358</v>
      </c>
      <c r="G184">
        <v>1040551.9571541</v>
      </c>
    </row>
    <row r="185" spans="1:7">
      <c r="A185">
        <v>183</v>
      </c>
      <c r="B185">
        <v>9394789.84156621</v>
      </c>
      <c r="C185">
        <v>1333957.01625238</v>
      </c>
      <c r="D185">
        <v>2686012.29189846</v>
      </c>
      <c r="E185">
        <v>3913535.28278513</v>
      </c>
      <c r="F185">
        <v>421805.174365482</v>
      </c>
      <c r="G185">
        <v>1039480.07626476</v>
      </c>
    </row>
    <row r="186" spans="1:7">
      <c r="A186">
        <v>184</v>
      </c>
      <c r="B186">
        <v>9394765.06552831</v>
      </c>
      <c r="C186">
        <v>1331505.29114685</v>
      </c>
      <c r="D186">
        <v>2687055.14285686</v>
      </c>
      <c r="E186">
        <v>3913535.28278513</v>
      </c>
      <c r="F186">
        <v>422910.660522602</v>
      </c>
      <c r="G186">
        <v>1039758.68821686</v>
      </c>
    </row>
    <row r="187" spans="1:7">
      <c r="A187">
        <v>185</v>
      </c>
      <c r="B187">
        <v>9394913.7282688</v>
      </c>
      <c r="C187">
        <v>1330568.99020961</v>
      </c>
      <c r="D187">
        <v>2687556.15017844</v>
      </c>
      <c r="E187">
        <v>3913535.28278513</v>
      </c>
      <c r="F187">
        <v>423343.401483029</v>
      </c>
      <c r="G187">
        <v>1039909.90361259</v>
      </c>
    </row>
    <row r="188" spans="1:7">
      <c r="A188">
        <v>186</v>
      </c>
      <c r="B188">
        <v>9394769.92503003</v>
      </c>
      <c r="C188">
        <v>1332474.21291019</v>
      </c>
      <c r="D188">
        <v>2686407.15156131</v>
      </c>
      <c r="E188">
        <v>3913535.28278513</v>
      </c>
      <c r="F188">
        <v>422661.73205716</v>
      </c>
      <c r="G188">
        <v>1039691.54571624</v>
      </c>
    </row>
    <row r="189" spans="1:7">
      <c r="A189">
        <v>187</v>
      </c>
      <c r="B189">
        <v>9394767.32948149</v>
      </c>
      <c r="C189">
        <v>1329976.30407807</v>
      </c>
      <c r="D189">
        <v>2687829.8590557</v>
      </c>
      <c r="E189">
        <v>3913535.28278513</v>
      </c>
      <c r="F189">
        <v>423482.015183344</v>
      </c>
      <c r="G189">
        <v>1039943.86837925</v>
      </c>
    </row>
    <row r="190" spans="1:7">
      <c r="A190">
        <v>188</v>
      </c>
      <c r="B190">
        <v>9394738.64298695</v>
      </c>
      <c r="C190">
        <v>1333264.2282867</v>
      </c>
      <c r="D190">
        <v>2686523.78928419</v>
      </c>
      <c r="E190">
        <v>3913535.28278513</v>
      </c>
      <c r="F190">
        <v>422032.989420052</v>
      </c>
      <c r="G190">
        <v>1039382.35321088</v>
      </c>
    </row>
    <row r="191" spans="1:7">
      <c r="A191">
        <v>189</v>
      </c>
      <c r="B191">
        <v>9394816.32502055</v>
      </c>
      <c r="C191">
        <v>1333226.24860581</v>
      </c>
      <c r="D191">
        <v>2686515.14208487</v>
      </c>
      <c r="E191">
        <v>3913535.28278513</v>
      </c>
      <c r="F191">
        <v>422108.857272648</v>
      </c>
      <c r="G191">
        <v>1039430.79427208</v>
      </c>
    </row>
    <row r="192" spans="1:7">
      <c r="A192">
        <v>190</v>
      </c>
      <c r="B192">
        <v>9394765.91305613</v>
      </c>
      <c r="C192">
        <v>1333533.65995281</v>
      </c>
      <c r="D192">
        <v>2686418.45544067</v>
      </c>
      <c r="E192">
        <v>3913535.28278513</v>
      </c>
      <c r="F192">
        <v>421938.736546737</v>
      </c>
      <c r="G192">
        <v>1039339.77833078</v>
      </c>
    </row>
    <row r="193" spans="1:7">
      <c r="A193">
        <v>191</v>
      </c>
      <c r="B193">
        <v>9394683.37750528</v>
      </c>
      <c r="C193">
        <v>1333326.8030549</v>
      </c>
      <c r="D193">
        <v>2686464.8805849</v>
      </c>
      <c r="E193">
        <v>3913535.28278513</v>
      </c>
      <c r="F193">
        <v>421992.471772705</v>
      </c>
      <c r="G193">
        <v>1039363.93930764</v>
      </c>
    </row>
    <row r="194" spans="1:7">
      <c r="A194">
        <v>192</v>
      </c>
      <c r="B194">
        <v>9394685.36967132</v>
      </c>
      <c r="C194">
        <v>1332753.69871625</v>
      </c>
      <c r="D194">
        <v>2686699.9477397</v>
      </c>
      <c r="E194">
        <v>3913535.28278513</v>
      </c>
      <c r="F194">
        <v>422245.448921216</v>
      </c>
      <c r="G194">
        <v>1039450.99150902</v>
      </c>
    </row>
    <row r="195" spans="1:7">
      <c r="A195">
        <v>193</v>
      </c>
      <c r="B195">
        <v>9394715.96196383</v>
      </c>
      <c r="C195">
        <v>1332934.93565393</v>
      </c>
      <c r="D195">
        <v>2686656.44734979</v>
      </c>
      <c r="E195">
        <v>3913535.28278513</v>
      </c>
      <c r="F195">
        <v>422164.525533292</v>
      </c>
      <c r="G195">
        <v>1039424.77064169</v>
      </c>
    </row>
    <row r="196" spans="1:7">
      <c r="A196">
        <v>194</v>
      </c>
      <c r="B196">
        <v>9394619.14603428</v>
      </c>
      <c r="C196">
        <v>1335660.36463233</v>
      </c>
      <c r="D196">
        <v>2685364.92383072</v>
      </c>
      <c r="E196">
        <v>3913535.28278513</v>
      </c>
      <c r="F196">
        <v>421021.440981522</v>
      </c>
      <c r="G196">
        <v>1039037.13380457</v>
      </c>
    </row>
    <row r="197" spans="1:7">
      <c r="A197">
        <v>195</v>
      </c>
      <c r="B197">
        <v>9394628.27826804</v>
      </c>
      <c r="C197">
        <v>1335153.16089831</v>
      </c>
      <c r="D197">
        <v>2685582.46180367</v>
      </c>
      <c r="E197">
        <v>3913535.28278513</v>
      </c>
      <c r="F197">
        <v>421237.575423409</v>
      </c>
      <c r="G197">
        <v>1039119.79735752</v>
      </c>
    </row>
    <row r="198" spans="1:7">
      <c r="A198">
        <v>196</v>
      </c>
      <c r="B198">
        <v>9394593.40696722</v>
      </c>
      <c r="C198">
        <v>1337101.07444679</v>
      </c>
      <c r="D198">
        <v>2684730.08641169</v>
      </c>
      <c r="E198">
        <v>3913535.28278513</v>
      </c>
      <c r="F198">
        <v>420413.292639997</v>
      </c>
      <c r="G198">
        <v>1038813.6706836</v>
      </c>
    </row>
    <row r="199" spans="1:7">
      <c r="A199">
        <v>197</v>
      </c>
      <c r="B199">
        <v>9394596.07461444</v>
      </c>
      <c r="C199">
        <v>1338233.1957964</v>
      </c>
      <c r="D199">
        <v>2684162.63102132</v>
      </c>
      <c r="E199">
        <v>3913535.28278513</v>
      </c>
      <c r="F199">
        <v>419981.799416786</v>
      </c>
      <c r="G199">
        <v>1038683.1655948</v>
      </c>
    </row>
    <row r="200" spans="1:7">
      <c r="A200">
        <v>198</v>
      </c>
      <c r="B200">
        <v>9394601.66072817</v>
      </c>
      <c r="C200">
        <v>1334388.23605</v>
      </c>
      <c r="D200">
        <v>2685946.42158162</v>
      </c>
      <c r="E200">
        <v>3913535.28278513</v>
      </c>
      <c r="F200">
        <v>421544.283472659</v>
      </c>
      <c r="G200">
        <v>1039187.43683875</v>
      </c>
    </row>
    <row r="201" spans="1:7">
      <c r="A201">
        <v>199</v>
      </c>
      <c r="B201">
        <v>9394656.72441803</v>
      </c>
      <c r="C201">
        <v>1339121.74946711</v>
      </c>
      <c r="D201">
        <v>2683851.62061652</v>
      </c>
      <c r="E201">
        <v>3913535.28278513</v>
      </c>
      <c r="F201">
        <v>419627.015421237</v>
      </c>
      <c r="G201">
        <v>1038521.05612803</v>
      </c>
    </row>
    <row r="202" spans="1:7">
      <c r="A202">
        <v>200</v>
      </c>
      <c r="B202">
        <v>9394614.48016592</v>
      </c>
      <c r="C202">
        <v>1337846.63546565</v>
      </c>
      <c r="D202">
        <v>2684400.77765677</v>
      </c>
      <c r="E202">
        <v>3913535.28278513</v>
      </c>
      <c r="F202">
        <v>420133.286466501</v>
      </c>
      <c r="G202">
        <v>1038698.49779186</v>
      </c>
    </row>
    <row r="203" spans="1:7">
      <c r="A203">
        <v>201</v>
      </c>
      <c r="B203">
        <v>9394614.42513645</v>
      </c>
      <c r="C203">
        <v>1337969.55682342</v>
      </c>
      <c r="D203">
        <v>2684420.10756181</v>
      </c>
      <c r="E203">
        <v>3913535.28278513</v>
      </c>
      <c r="F203">
        <v>420011.709474408</v>
      </c>
      <c r="G203">
        <v>1038677.76849168</v>
      </c>
    </row>
    <row r="204" spans="1:7">
      <c r="A204">
        <v>202</v>
      </c>
      <c r="B204">
        <v>9394645.45747758</v>
      </c>
      <c r="C204">
        <v>1336843.95467924</v>
      </c>
      <c r="D204">
        <v>2684911.92709098</v>
      </c>
      <c r="E204">
        <v>3913535.28278513</v>
      </c>
      <c r="F204">
        <v>420511.272793733</v>
      </c>
      <c r="G204">
        <v>1038843.0201285</v>
      </c>
    </row>
    <row r="205" spans="1:7">
      <c r="A205">
        <v>203</v>
      </c>
      <c r="B205">
        <v>9394569.73237689</v>
      </c>
      <c r="C205">
        <v>1337750.82396816</v>
      </c>
      <c r="D205">
        <v>2684380.43975734</v>
      </c>
      <c r="E205">
        <v>3913535.28278513</v>
      </c>
      <c r="F205">
        <v>420159.112765762</v>
      </c>
      <c r="G205">
        <v>1038744.0731005</v>
      </c>
    </row>
    <row r="206" spans="1:7">
      <c r="A206">
        <v>204</v>
      </c>
      <c r="B206">
        <v>9394614.3347827</v>
      </c>
      <c r="C206">
        <v>1337475.25876096</v>
      </c>
      <c r="D206">
        <v>2684569.8712901</v>
      </c>
      <c r="E206">
        <v>3913535.28278513</v>
      </c>
      <c r="F206">
        <v>420264.823559206</v>
      </c>
      <c r="G206">
        <v>1038769.09838731</v>
      </c>
    </row>
    <row r="207" spans="1:7">
      <c r="A207">
        <v>205</v>
      </c>
      <c r="B207">
        <v>9394574.35438624</v>
      </c>
      <c r="C207">
        <v>1338487.63435376</v>
      </c>
      <c r="D207">
        <v>2684007.96008192</v>
      </c>
      <c r="E207">
        <v>3913535.28278513</v>
      </c>
      <c r="F207">
        <v>419887.051731107</v>
      </c>
      <c r="G207">
        <v>1038656.42543433</v>
      </c>
    </row>
    <row r="208" spans="1:7">
      <c r="A208">
        <v>206</v>
      </c>
      <c r="B208">
        <v>9394543.7001115</v>
      </c>
      <c r="C208">
        <v>1337557.45037119</v>
      </c>
      <c r="D208">
        <v>2684327.6451735</v>
      </c>
      <c r="E208">
        <v>3913535.28278513</v>
      </c>
      <c r="F208">
        <v>420292.62609245</v>
      </c>
      <c r="G208">
        <v>1038830.69568923</v>
      </c>
    </row>
    <row r="209" spans="1:7">
      <c r="A209">
        <v>207</v>
      </c>
      <c r="B209">
        <v>9394529.97151731</v>
      </c>
      <c r="C209">
        <v>1337306.9349863</v>
      </c>
      <c r="D209">
        <v>2684429.40727571</v>
      </c>
      <c r="E209">
        <v>3913535.28278513</v>
      </c>
      <c r="F209">
        <v>420390.984752652</v>
      </c>
      <c r="G209">
        <v>1038867.36171753</v>
      </c>
    </row>
    <row r="210" spans="1:7">
      <c r="A210">
        <v>208</v>
      </c>
      <c r="B210">
        <v>9394532.91809333</v>
      </c>
      <c r="C210">
        <v>1335603.90030061</v>
      </c>
      <c r="D210">
        <v>2685097.76997272</v>
      </c>
      <c r="E210">
        <v>3913535.28278513</v>
      </c>
      <c r="F210">
        <v>421158.091972063</v>
      </c>
      <c r="G210">
        <v>1039137.87306281</v>
      </c>
    </row>
    <row r="211" spans="1:7">
      <c r="A211">
        <v>209</v>
      </c>
      <c r="B211">
        <v>9394541.66676493</v>
      </c>
      <c r="C211">
        <v>1339308.18078421</v>
      </c>
      <c r="D211">
        <v>2683489.24759018</v>
      </c>
      <c r="E211">
        <v>3913535.28278513</v>
      </c>
      <c r="F211">
        <v>419611.373652584</v>
      </c>
      <c r="G211">
        <v>1038597.58195282</v>
      </c>
    </row>
    <row r="212" spans="1:7">
      <c r="A212">
        <v>210</v>
      </c>
      <c r="B212">
        <v>9394522.83933265</v>
      </c>
      <c r="C212">
        <v>1336920.65998716</v>
      </c>
      <c r="D212">
        <v>2684575.15758716</v>
      </c>
      <c r="E212">
        <v>3913535.28278513</v>
      </c>
      <c r="F212">
        <v>420556.570650542</v>
      </c>
      <c r="G212">
        <v>1038935.16832266</v>
      </c>
    </row>
    <row r="213" spans="1:7">
      <c r="A213">
        <v>211</v>
      </c>
      <c r="B213">
        <v>9394521.63714483</v>
      </c>
      <c r="C213">
        <v>1336704.83297018</v>
      </c>
      <c r="D213">
        <v>2684661.77624938</v>
      </c>
      <c r="E213">
        <v>3913535.28278513</v>
      </c>
      <c r="F213">
        <v>420647.290456469</v>
      </c>
      <c r="G213">
        <v>1038972.45468366</v>
      </c>
    </row>
    <row r="214" spans="1:7">
      <c r="A214">
        <v>212</v>
      </c>
      <c r="B214">
        <v>9394538.60353748</v>
      </c>
      <c r="C214">
        <v>1336034.42335666</v>
      </c>
      <c r="D214">
        <v>2684936.41150331</v>
      </c>
      <c r="E214">
        <v>3913535.28278513</v>
      </c>
      <c r="F214">
        <v>420956.99202683</v>
      </c>
      <c r="G214">
        <v>1039075.49386556</v>
      </c>
    </row>
    <row r="215" spans="1:7">
      <c r="A215">
        <v>213</v>
      </c>
      <c r="B215">
        <v>9394517.5293851</v>
      </c>
      <c r="C215">
        <v>1337161.77713415</v>
      </c>
      <c r="D215">
        <v>2684446.33503877</v>
      </c>
      <c r="E215">
        <v>3913535.28278513</v>
      </c>
      <c r="F215">
        <v>420459.055318358</v>
      </c>
      <c r="G215">
        <v>1038915.0791087</v>
      </c>
    </row>
    <row r="216" spans="1:7">
      <c r="A216">
        <v>214</v>
      </c>
      <c r="B216">
        <v>9394534.62111003</v>
      </c>
      <c r="C216">
        <v>1337387.13110933</v>
      </c>
      <c r="D216">
        <v>2684359.0756784</v>
      </c>
      <c r="E216">
        <v>3913535.28278513</v>
      </c>
      <c r="F216">
        <v>420352.258235418</v>
      </c>
      <c r="G216">
        <v>1038900.87330174</v>
      </c>
    </row>
    <row r="217" spans="1:7">
      <c r="A217">
        <v>215</v>
      </c>
      <c r="B217">
        <v>9394522.16265813</v>
      </c>
      <c r="C217">
        <v>1338453.57426832</v>
      </c>
      <c r="D217">
        <v>2683864.4416104</v>
      </c>
      <c r="E217">
        <v>3913535.28278513</v>
      </c>
      <c r="F217">
        <v>419932.425288968</v>
      </c>
      <c r="G217">
        <v>1038736.43870531</v>
      </c>
    </row>
    <row r="218" spans="1:7">
      <c r="A218">
        <v>216</v>
      </c>
      <c r="B218">
        <v>9394512.49309788</v>
      </c>
      <c r="C218">
        <v>1337181.90983686</v>
      </c>
      <c r="D218">
        <v>2684430.95397324</v>
      </c>
      <c r="E218">
        <v>3913535.28278513</v>
      </c>
      <c r="F218">
        <v>420456.546760507</v>
      </c>
      <c r="G218">
        <v>1038907.79974215</v>
      </c>
    </row>
    <row r="219" spans="1:7">
      <c r="A219">
        <v>217</v>
      </c>
      <c r="B219">
        <v>9394517.41188445</v>
      </c>
      <c r="C219">
        <v>1336807.18102727</v>
      </c>
      <c r="D219">
        <v>2684624.45237908</v>
      </c>
      <c r="E219">
        <v>3913535.28278513</v>
      </c>
      <c r="F219">
        <v>420597.580170348</v>
      </c>
      <c r="G219">
        <v>1038952.91552262</v>
      </c>
    </row>
    <row r="220" spans="1:7">
      <c r="A220">
        <v>218</v>
      </c>
      <c r="B220">
        <v>9394513.29015948</v>
      </c>
      <c r="C220">
        <v>1336888.0261251</v>
      </c>
      <c r="D220">
        <v>2684537.20520836</v>
      </c>
      <c r="E220">
        <v>3913535.28278513</v>
      </c>
      <c r="F220">
        <v>420592.534417739</v>
      </c>
      <c r="G220">
        <v>1038960.24162316</v>
      </c>
    </row>
    <row r="221" spans="1:7">
      <c r="A221">
        <v>219</v>
      </c>
      <c r="B221">
        <v>9394519.33263924</v>
      </c>
      <c r="C221">
        <v>1336728.3478814</v>
      </c>
      <c r="D221">
        <v>2684659.39565704</v>
      </c>
      <c r="E221">
        <v>3913535.28278513</v>
      </c>
      <c r="F221">
        <v>420632.128472514</v>
      </c>
      <c r="G221">
        <v>1038964.17784315</v>
      </c>
    </row>
    <row r="222" spans="1:7">
      <c r="A222">
        <v>220</v>
      </c>
      <c r="B222">
        <v>9394495.80122573</v>
      </c>
      <c r="C222">
        <v>1337705.74166898</v>
      </c>
      <c r="D222">
        <v>2684210.89044863</v>
      </c>
      <c r="E222">
        <v>3913535.28278513</v>
      </c>
      <c r="F222">
        <v>420227.556262243</v>
      </c>
      <c r="G222">
        <v>1038816.33006075</v>
      </c>
    </row>
    <row r="223" spans="1:7">
      <c r="A223">
        <v>221</v>
      </c>
      <c r="B223">
        <v>9394482.7863913</v>
      </c>
      <c r="C223">
        <v>1336989.97675272</v>
      </c>
      <c r="D223">
        <v>2684476.91850844</v>
      </c>
      <c r="E223">
        <v>3913535.28278513</v>
      </c>
      <c r="F223">
        <v>420550.403428685</v>
      </c>
      <c r="G223">
        <v>1038930.20491632</v>
      </c>
    </row>
    <row r="224" spans="1:7">
      <c r="A224">
        <v>222</v>
      </c>
      <c r="B224">
        <v>9394483.65517275</v>
      </c>
      <c r="C224">
        <v>1337286.04286335</v>
      </c>
      <c r="D224">
        <v>2684356.07326614</v>
      </c>
      <c r="E224">
        <v>3913535.28278513</v>
      </c>
      <c r="F224">
        <v>420420.596215856</v>
      </c>
      <c r="G224">
        <v>1038885.66004227</v>
      </c>
    </row>
    <row r="225" spans="1:7">
      <c r="A225">
        <v>223</v>
      </c>
      <c r="B225">
        <v>9394481.69143553</v>
      </c>
      <c r="C225">
        <v>1336740.90734432</v>
      </c>
      <c r="D225">
        <v>2684532.78909527</v>
      </c>
      <c r="E225">
        <v>3913535.28278513</v>
      </c>
      <c r="F225">
        <v>420696.014592245</v>
      </c>
      <c r="G225">
        <v>1038976.69761856</v>
      </c>
    </row>
    <row r="226" spans="1:7">
      <c r="A226">
        <v>224</v>
      </c>
      <c r="B226">
        <v>9394483.9690562</v>
      </c>
      <c r="C226">
        <v>1336587.03698409</v>
      </c>
      <c r="D226">
        <v>2684593.66036994</v>
      </c>
      <c r="E226">
        <v>3913535.28278513</v>
      </c>
      <c r="F226">
        <v>420760.730839859</v>
      </c>
      <c r="G226">
        <v>1039007.25807718</v>
      </c>
    </row>
    <row r="227" spans="1:7">
      <c r="A227">
        <v>225</v>
      </c>
      <c r="B227">
        <v>9394475.11107059</v>
      </c>
      <c r="C227">
        <v>1337112.09120519</v>
      </c>
      <c r="D227">
        <v>2684357.61628418</v>
      </c>
      <c r="E227">
        <v>3913535.28278513</v>
      </c>
      <c r="F227">
        <v>420539.485128666</v>
      </c>
      <c r="G227">
        <v>1038930.63566743</v>
      </c>
    </row>
    <row r="228" spans="1:7">
      <c r="A228">
        <v>226</v>
      </c>
      <c r="B228">
        <v>9394480.19161556</v>
      </c>
      <c r="C228">
        <v>1339804.11471395</v>
      </c>
      <c r="D228">
        <v>2683130.225362</v>
      </c>
      <c r="E228">
        <v>3913535.28278513</v>
      </c>
      <c r="F228">
        <v>419451.156825206</v>
      </c>
      <c r="G228">
        <v>1038559.41192927</v>
      </c>
    </row>
    <row r="229" spans="1:7">
      <c r="A229">
        <v>227</v>
      </c>
      <c r="B229">
        <v>9394473.37600179</v>
      </c>
      <c r="C229">
        <v>1337447.56614522</v>
      </c>
      <c r="D229">
        <v>2684213.66819902</v>
      </c>
      <c r="E229">
        <v>3913535.28278513</v>
      </c>
      <c r="F229">
        <v>420398.475497248</v>
      </c>
      <c r="G229">
        <v>1038878.38337518</v>
      </c>
    </row>
    <row r="230" spans="1:7">
      <c r="A230">
        <v>228</v>
      </c>
      <c r="B230">
        <v>9394472.56685208</v>
      </c>
      <c r="C230">
        <v>1336673.78237685</v>
      </c>
      <c r="D230">
        <v>2684573.09711275</v>
      </c>
      <c r="E230">
        <v>3913535.28278513</v>
      </c>
      <c r="F230">
        <v>420721.090854267</v>
      </c>
      <c r="G230">
        <v>1038969.31372308</v>
      </c>
    </row>
    <row r="231" spans="1:7">
      <c r="A231">
        <v>229</v>
      </c>
      <c r="B231">
        <v>9394473.8774822</v>
      </c>
      <c r="C231">
        <v>1336810.41561081</v>
      </c>
      <c r="D231">
        <v>2684505.76173813</v>
      </c>
      <c r="E231">
        <v>3913535.28278513</v>
      </c>
      <c r="F231">
        <v>420667.122952367</v>
      </c>
      <c r="G231">
        <v>1038955.29439576</v>
      </c>
    </row>
    <row r="232" spans="1:7">
      <c r="A232">
        <v>230</v>
      </c>
      <c r="B232">
        <v>9394472.23351326</v>
      </c>
      <c r="C232">
        <v>1335784.94931351</v>
      </c>
      <c r="D232">
        <v>2685003.54965625</v>
      </c>
      <c r="E232">
        <v>3913535.28278513</v>
      </c>
      <c r="F232">
        <v>421069.989323003</v>
      </c>
      <c r="G232">
        <v>1039078.46243536</v>
      </c>
    </row>
    <row r="233" spans="1:7">
      <c r="A233">
        <v>231</v>
      </c>
      <c r="B233">
        <v>9394480.66891176</v>
      </c>
      <c r="C233">
        <v>1335899.68350326</v>
      </c>
      <c r="D233">
        <v>2684969.32427853</v>
      </c>
      <c r="E233">
        <v>3913535.28278513</v>
      </c>
      <c r="F233">
        <v>421018.76963584</v>
      </c>
      <c r="G233">
        <v>1039057.608709</v>
      </c>
    </row>
    <row r="234" spans="1:7">
      <c r="A234">
        <v>232</v>
      </c>
      <c r="B234">
        <v>9394472.33932418</v>
      </c>
      <c r="C234">
        <v>1334841.53543515</v>
      </c>
      <c r="D234">
        <v>2685453.2511592</v>
      </c>
      <c r="E234">
        <v>3913535.28278513</v>
      </c>
      <c r="F234">
        <v>421443.468666682</v>
      </c>
      <c r="G234">
        <v>1039198.80127801</v>
      </c>
    </row>
    <row r="235" spans="1:7">
      <c r="A235">
        <v>233</v>
      </c>
      <c r="B235">
        <v>9394473.83319929</v>
      </c>
      <c r="C235">
        <v>1335317.74387469</v>
      </c>
      <c r="D235">
        <v>2685185.85403065</v>
      </c>
      <c r="E235">
        <v>3913535.28278513</v>
      </c>
      <c r="F235">
        <v>421279.192527667</v>
      </c>
      <c r="G235">
        <v>1039155.75998116</v>
      </c>
    </row>
    <row r="236" spans="1:7">
      <c r="A236">
        <v>234</v>
      </c>
      <c r="B236">
        <v>9394472.54452862</v>
      </c>
      <c r="C236">
        <v>1335532.66914514</v>
      </c>
      <c r="D236">
        <v>2685094.17155352</v>
      </c>
      <c r="E236">
        <v>3913535.28278513</v>
      </c>
      <c r="F236">
        <v>421187.694015203</v>
      </c>
      <c r="G236">
        <v>1039122.72702963</v>
      </c>
    </row>
    <row r="237" spans="1:7">
      <c r="A237">
        <v>235</v>
      </c>
      <c r="B237">
        <v>9394477.42786717</v>
      </c>
      <c r="C237">
        <v>1335807.86614049</v>
      </c>
      <c r="D237">
        <v>2684982.94429044</v>
      </c>
      <c r="E237">
        <v>3913535.28278513</v>
      </c>
      <c r="F237">
        <v>421072.123508501</v>
      </c>
      <c r="G237">
        <v>1039079.2111426</v>
      </c>
    </row>
    <row r="238" spans="1:7">
      <c r="A238">
        <v>236</v>
      </c>
      <c r="B238">
        <v>9394463.64570468</v>
      </c>
      <c r="C238">
        <v>1338266.11382756</v>
      </c>
      <c r="D238">
        <v>2683876.30171191</v>
      </c>
      <c r="E238">
        <v>3913535.28278513</v>
      </c>
      <c r="F238">
        <v>420055.422166768</v>
      </c>
      <c r="G238">
        <v>1038730.52521331</v>
      </c>
    </row>
    <row r="239" spans="1:7">
      <c r="A239">
        <v>237</v>
      </c>
      <c r="B239">
        <v>9394461.21595591</v>
      </c>
      <c r="C239">
        <v>1338127.62406337</v>
      </c>
      <c r="D239">
        <v>2683920.59052051</v>
      </c>
      <c r="E239">
        <v>3913535.28278513</v>
      </c>
      <c r="F239">
        <v>420111.622029609</v>
      </c>
      <c r="G239">
        <v>1038766.09655729</v>
      </c>
    </row>
    <row r="240" spans="1:7">
      <c r="A240">
        <v>238</v>
      </c>
      <c r="B240">
        <v>9394462.08146583</v>
      </c>
      <c r="C240">
        <v>1337973.64993728</v>
      </c>
      <c r="D240">
        <v>2683962.83368383</v>
      </c>
      <c r="E240">
        <v>3913535.28278513</v>
      </c>
      <c r="F240">
        <v>420197.184193617</v>
      </c>
      <c r="G240">
        <v>1038793.13086598</v>
      </c>
    </row>
    <row r="241" spans="1:7">
      <c r="A241">
        <v>239</v>
      </c>
      <c r="B241">
        <v>9394467.02523774</v>
      </c>
      <c r="C241">
        <v>1338019.59240897</v>
      </c>
      <c r="D241">
        <v>2683989.32001831</v>
      </c>
      <c r="E241">
        <v>3913535.28278513</v>
      </c>
      <c r="F241">
        <v>420151.632481204</v>
      </c>
      <c r="G241">
        <v>1038771.19754413</v>
      </c>
    </row>
    <row r="242" spans="1:7">
      <c r="A242">
        <v>240</v>
      </c>
      <c r="B242">
        <v>9394467.05048051</v>
      </c>
      <c r="C242">
        <v>1337705.21247582</v>
      </c>
      <c r="D242">
        <v>2684109.74352891</v>
      </c>
      <c r="E242">
        <v>3913535.28278513</v>
      </c>
      <c r="F242">
        <v>420287.732517998</v>
      </c>
      <c r="G242">
        <v>1038829.07917265</v>
      </c>
    </row>
    <row r="243" spans="1:7">
      <c r="A243">
        <v>241</v>
      </c>
      <c r="B243">
        <v>9394457.95646348</v>
      </c>
      <c r="C243">
        <v>1339769.50791505</v>
      </c>
      <c r="D243">
        <v>2683150.010756</v>
      </c>
      <c r="E243">
        <v>3913535.28278513</v>
      </c>
      <c r="F243">
        <v>419455.505693393</v>
      </c>
      <c r="G243">
        <v>1038547.64931391</v>
      </c>
    </row>
    <row r="244" spans="1:7">
      <c r="A244">
        <v>242</v>
      </c>
      <c r="B244">
        <v>9394467.62388271</v>
      </c>
      <c r="C244">
        <v>1340796.41689895</v>
      </c>
      <c r="D244">
        <v>2682744.9461827</v>
      </c>
      <c r="E244">
        <v>3913535.28278513</v>
      </c>
      <c r="F244">
        <v>419005.837586701</v>
      </c>
      <c r="G244">
        <v>1038385.14042923</v>
      </c>
    </row>
    <row r="245" spans="1:7">
      <c r="A245">
        <v>243</v>
      </c>
      <c r="B245">
        <v>9394461.12600409</v>
      </c>
      <c r="C245">
        <v>1340154.48379292</v>
      </c>
      <c r="D245">
        <v>2682973.52441362</v>
      </c>
      <c r="E245">
        <v>3913535.28278513</v>
      </c>
      <c r="F245">
        <v>419296.127184042</v>
      </c>
      <c r="G245">
        <v>1038501.70782838</v>
      </c>
    </row>
    <row r="246" spans="1:7">
      <c r="A246">
        <v>244</v>
      </c>
      <c r="B246">
        <v>9394462.1026006</v>
      </c>
      <c r="C246">
        <v>1340023.16194989</v>
      </c>
      <c r="D246">
        <v>2683027.00432642</v>
      </c>
      <c r="E246">
        <v>3913535.28278513</v>
      </c>
      <c r="F246">
        <v>419354.393280309</v>
      </c>
      <c r="G246">
        <v>1038522.26025885</v>
      </c>
    </row>
    <row r="247" spans="1:7">
      <c r="A247">
        <v>245</v>
      </c>
      <c r="B247">
        <v>9394460.33754551</v>
      </c>
      <c r="C247">
        <v>1340209.70158116</v>
      </c>
      <c r="D247">
        <v>2682944.86915182</v>
      </c>
      <c r="E247">
        <v>3913535.28278513</v>
      </c>
      <c r="F247">
        <v>419278.308961878</v>
      </c>
      <c r="G247">
        <v>1038492.17506552</v>
      </c>
    </row>
    <row r="248" spans="1:7">
      <c r="A248">
        <v>246</v>
      </c>
      <c r="B248">
        <v>9394470.42087024</v>
      </c>
      <c r="C248">
        <v>1340208.96535122</v>
      </c>
      <c r="D248">
        <v>2682968.37466119</v>
      </c>
      <c r="E248">
        <v>3913535.28278513</v>
      </c>
      <c r="F248">
        <v>419276.350586407</v>
      </c>
      <c r="G248">
        <v>1038481.44748629</v>
      </c>
    </row>
    <row r="249" spans="1:7">
      <c r="A249">
        <v>247</v>
      </c>
      <c r="B249">
        <v>9394465.96416164</v>
      </c>
      <c r="C249">
        <v>1340284.59219071</v>
      </c>
      <c r="D249">
        <v>2682898.71256738</v>
      </c>
      <c r="E249">
        <v>3913535.28278513</v>
      </c>
      <c r="F249">
        <v>419261.125113808</v>
      </c>
      <c r="G249">
        <v>1038486.25150461</v>
      </c>
    </row>
    <row r="250" spans="1:7">
      <c r="A250">
        <v>248</v>
      </c>
      <c r="B250">
        <v>9394459.45324225</v>
      </c>
      <c r="C250">
        <v>1340073.58023025</v>
      </c>
      <c r="D250">
        <v>2683026.75294649</v>
      </c>
      <c r="E250">
        <v>3913535.28278513</v>
      </c>
      <c r="F250">
        <v>419327.812089583</v>
      </c>
      <c r="G250">
        <v>1038496.02519079</v>
      </c>
    </row>
    <row r="251" spans="1:7">
      <c r="A251">
        <v>249</v>
      </c>
      <c r="B251">
        <v>9394460.05739586</v>
      </c>
      <c r="C251">
        <v>1338877.7053895</v>
      </c>
      <c r="D251">
        <v>2683556.04326486</v>
      </c>
      <c r="E251">
        <v>3913535.28278513</v>
      </c>
      <c r="F251">
        <v>419816.127550417</v>
      </c>
      <c r="G251">
        <v>1038674.89840595</v>
      </c>
    </row>
    <row r="252" spans="1:7">
      <c r="A252">
        <v>250</v>
      </c>
      <c r="B252">
        <v>9394454.10559192</v>
      </c>
      <c r="C252">
        <v>1338279.72006308</v>
      </c>
      <c r="D252">
        <v>2683787.33765016</v>
      </c>
      <c r="E252">
        <v>3913535.28278513</v>
      </c>
      <c r="F252">
        <v>420091.632938241</v>
      </c>
      <c r="G252">
        <v>1038760.1321553</v>
      </c>
    </row>
    <row r="253" spans="1:7">
      <c r="A253">
        <v>251</v>
      </c>
      <c r="B253">
        <v>9394460.94232118</v>
      </c>
      <c r="C253">
        <v>1337550.24440961</v>
      </c>
      <c r="D253">
        <v>2684137.76446845</v>
      </c>
      <c r="E253">
        <v>3913535.28278513</v>
      </c>
      <c r="F253">
        <v>420372.289407305</v>
      </c>
      <c r="G253">
        <v>1038865.36125068</v>
      </c>
    </row>
    <row r="254" spans="1:7">
      <c r="A254">
        <v>252</v>
      </c>
      <c r="B254">
        <v>9394454.12102163</v>
      </c>
      <c r="C254">
        <v>1338274.28554462</v>
      </c>
      <c r="D254">
        <v>2683811.7162695</v>
      </c>
      <c r="E254">
        <v>3913535.28278513</v>
      </c>
      <c r="F254">
        <v>420080.560894897</v>
      </c>
      <c r="G254">
        <v>1038752.27552748</v>
      </c>
    </row>
    <row r="255" spans="1:7">
      <c r="A255">
        <v>253</v>
      </c>
      <c r="B255">
        <v>9394459.80223089</v>
      </c>
      <c r="C255">
        <v>1337241.55997712</v>
      </c>
      <c r="D255">
        <v>2684224.37416097</v>
      </c>
      <c r="E255">
        <v>3913535.28278513</v>
      </c>
      <c r="F255">
        <v>420539.69227598</v>
      </c>
      <c r="G255">
        <v>1038918.89303169</v>
      </c>
    </row>
    <row r="256" spans="1:7">
      <c r="A256">
        <v>254</v>
      </c>
      <c r="B256">
        <v>9394456.90337538</v>
      </c>
      <c r="C256">
        <v>1338191.17900368</v>
      </c>
      <c r="D256">
        <v>2683830.91421799</v>
      </c>
      <c r="E256">
        <v>3913535.28278513</v>
      </c>
      <c r="F256">
        <v>420131.291960328</v>
      </c>
      <c r="G256">
        <v>1038768.23540825</v>
      </c>
    </row>
    <row r="257" spans="1:7">
      <c r="A257">
        <v>255</v>
      </c>
      <c r="B257">
        <v>9394454.47521005</v>
      </c>
      <c r="C257">
        <v>1338318.96890978</v>
      </c>
      <c r="D257">
        <v>2683763.46627453</v>
      </c>
      <c r="E257">
        <v>3913535.28278513</v>
      </c>
      <c r="F257">
        <v>420078.497195769</v>
      </c>
      <c r="G257">
        <v>1038758.26004483</v>
      </c>
    </row>
    <row r="258" spans="1:7">
      <c r="A258">
        <v>256</v>
      </c>
      <c r="B258">
        <v>9394452.87231343</v>
      </c>
      <c r="C258">
        <v>1338487.03329803</v>
      </c>
      <c r="D258">
        <v>2683728.01721907</v>
      </c>
      <c r="E258">
        <v>3913535.28278513</v>
      </c>
      <c r="F258">
        <v>419988.179853478</v>
      </c>
      <c r="G258">
        <v>1038714.35915773</v>
      </c>
    </row>
    <row r="259" spans="1:7">
      <c r="A259">
        <v>257</v>
      </c>
      <c r="B259">
        <v>9394454.94319872</v>
      </c>
      <c r="C259">
        <v>1338894.69323246</v>
      </c>
      <c r="D259">
        <v>2683542.33164896</v>
      </c>
      <c r="E259">
        <v>3913535.28278513</v>
      </c>
      <c r="F259">
        <v>419822.294732142</v>
      </c>
      <c r="G259">
        <v>1038660.34080002</v>
      </c>
    </row>
    <row r="260" spans="1:7">
      <c r="A260">
        <v>258</v>
      </c>
      <c r="B260">
        <v>9394456.19176406</v>
      </c>
      <c r="C260">
        <v>1338395.23879573</v>
      </c>
      <c r="D260">
        <v>2683758.97303163</v>
      </c>
      <c r="E260">
        <v>3913535.28278513</v>
      </c>
      <c r="F260">
        <v>420041.687211007</v>
      </c>
      <c r="G260">
        <v>1038725.00994055</v>
      </c>
    </row>
    <row r="261" spans="1:7">
      <c r="A261">
        <v>259</v>
      </c>
      <c r="B261">
        <v>9394455.25975896</v>
      </c>
      <c r="C261">
        <v>1338589.57266528</v>
      </c>
      <c r="D261">
        <v>2683683.67839185</v>
      </c>
      <c r="E261">
        <v>3913535.28278513</v>
      </c>
      <c r="F261">
        <v>419946.220734874</v>
      </c>
      <c r="G261">
        <v>1038700.50518182</v>
      </c>
    </row>
    <row r="262" spans="1:7">
      <c r="A262">
        <v>260</v>
      </c>
      <c r="B262">
        <v>9394452.50418015</v>
      </c>
      <c r="C262">
        <v>1338845.99230367</v>
      </c>
      <c r="D262">
        <v>2683565.41982849</v>
      </c>
      <c r="E262">
        <v>3913535.28278513</v>
      </c>
      <c r="F262">
        <v>419839.254396668</v>
      </c>
      <c r="G262">
        <v>1038666.55486619</v>
      </c>
    </row>
    <row r="263" spans="1:7">
      <c r="A263">
        <v>261</v>
      </c>
      <c r="B263">
        <v>9394454.37323753</v>
      </c>
      <c r="C263">
        <v>1338680.14048341</v>
      </c>
      <c r="D263">
        <v>2683636.37436343</v>
      </c>
      <c r="E263">
        <v>3913535.28278513</v>
      </c>
      <c r="F263">
        <v>419909.432761924</v>
      </c>
      <c r="G263">
        <v>1038693.14284364</v>
      </c>
    </row>
    <row r="264" spans="1:7">
      <c r="A264">
        <v>262</v>
      </c>
      <c r="B264">
        <v>9394453.85282114</v>
      </c>
      <c r="C264">
        <v>1339845.46678641</v>
      </c>
      <c r="D264">
        <v>2683114.30036506</v>
      </c>
      <c r="E264">
        <v>3913535.28278513</v>
      </c>
      <c r="F264">
        <v>419431.413296555</v>
      </c>
      <c r="G264">
        <v>1038527.38958799</v>
      </c>
    </row>
    <row r="265" spans="1:7">
      <c r="A265">
        <v>263</v>
      </c>
      <c r="B265">
        <v>9394452.69940443</v>
      </c>
      <c r="C265">
        <v>1339050.67134379</v>
      </c>
      <c r="D265">
        <v>2683476.49582749</v>
      </c>
      <c r="E265">
        <v>3913535.28278513</v>
      </c>
      <c r="F265">
        <v>419753.024352014</v>
      </c>
      <c r="G265">
        <v>1038637.225096</v>
      </c>
    </row>
    <row r="266" spans="1:7">
      <c r="A266">
        <v>264</v>
      </c>
      <c r="B266">
        <v>9394451.06140064</v>
      </c>
      <c r="C266">
        <v>1338277.74166302</v>
      </c>
      <c r="D266">
        <v>2683847.17222468</v>
      </c>
      <c r="E266">
        <v>3913535.28278513</v>
      </c>
      <c r="F266">
        <v>420052.163585639</v>
      </c>
      <c r="G266">
        <v>1038738.70114217</v>
      </c>
    </row>
    <row r="267" spans="1:7">
      <c r="A267">
        <v>265</v>
      </c>
      <c r="B267">
        <v>9394449.46082584</v>
      </c>
      <c r="C267">
        <v>1337583.00892174</v>
      </c>
      <c r="D267">
        <v>2684154.30407789</v>
      </c>
      <c r="E267">
        <v>3913535.28278513</v>
      </c>
      <c r="F267">
        <v>420340.866826316</v>
      </c>
      <c r="G267">
        <v>1038835.99821476</v>
      </c>
    </row>
    <row r="268" spans="1:7">
      <c r="A268">
        <v>266</v>
      </c>
      <c r="B268">
        <v>9394451.01452307</v>
      </c>
      <c r="C268">
        <v>1337585.48283853</v>
      </c>
      <c r="D268">
        <v>2684142.62104125</v>
      </c>
      <c r="E268">
        <v>3913535.28278513</v>
      </c>
      <c r="F268">
        <v>420347.394439966</v>
      </c>
      <c r="G268">
        <v>1038840.23341819</v>
      </c>
    </row>
    <row r="269" spans="1:7">
      <c r="A269">
        <v>267</v>
      </c>
      <c r="B269">
        <v>9394450.88217199</v>
      </c>
      <c r="C269">
        <v>1337254.86946533</v>
      </c>
      <c r="D269">
        <v>2684317.81056315</v>
      </c>
      <c r="E269">
        <v>3913535.28278513</v>
      </c>
      <c r="F269">
        <v>420471.721107227</v>
      </c>
      <c r="G269">
        <v>1038871.19825116</v>
      </c>
    </row>
    <row r="270" spans="1:7">
      <c r="A270">
        <v>268</v>
      </c>
      <c r="B270">
        <v>9394450.0585382</v>
      </c>
      <c r="C270">
        <v>1337553.51355726</v>
      </c>
      <c r="D270">
        <v>2684172.37764993</v>
      </c>
      <c r="E270">
        <v>3913535.28278513</v>
      </c>
      <c r="F270">
        <v>420351.892010397</v>
      </c>
      <c r="G270">
        <v>1038836.99253548</v>
      </c>
    </row>
    <row r="271" spans="1:7">
      <c r="A271">
        <v>269</v>
      </c>
      <c r="B271">
        <v>9394449.13923891</v>
      </c>
      <c r="C271">
        <v>1337355.99644207</v>
      </c>
      <c r="D271">
        <v>2684252.02303081</v>
      </c>
      <c r="E271">
        <v>3913535.28278513</v>
      </c>
      <c r="F271">
        <v>420441.765262375</v>
      </c>
      <c r="G271">
        <v>1038864.07171853</v>
      </c>
    </row>
    <row r="272" spans="1:7">
      <c r="A272">
        <v>270</v>
      </c>
      <c r="B272">
        <v>9394449.03720723</v>
      </c>
      <c r="C272">
        <v>1337229.98741947</v>
      </c>
      <c r="D272">
        <v>2684291.88866557</v>
      </c>
      <c r="E272">
        <v>3913535.28278513</v>
      </c>
      <c r="F272">
        <v>420502.255837275</v>
      </c>
      <c r="G272">
        <v>1038889.62249978</v>
      </c>
    </row>
    <row r="273" spans="1:7">
      <c r="A273">
        <v>271</v>
      </c>
      <c r="B273">
        <v>9394451.260091</v>
      </c>
      <c r="C273">
        <v>1336897.20899628</v>
      </c>
      <c r="D273">
        <v>2684450.02866537</v>
      </c>
      <c r="E273">
        <v>3913535.28278513</v>
      </c>
      <c r="F273">
        <v>420633.512438923</v>
      </c>
      <c r="G273">
        <v>1038935.22720529</v>
      </c>
    </row>
    <row r="274" spans="1:7">
      <c r="A274">
        <v>272</v>
      </c>
      <c r="B274">
        <v>9394450.66041693</v>
      </c>
      <c r="C274">
        <v>1336940.20784726</v>
      </c>
      <c r="D274">
        <v>2684422.92389944</v>
      </c>
      <c r="E274">
        <v>3913535.28278513</v>
      </c>
      <c r="F274">
        <v>420621.180511694</v>
      </c>
      <c r="G274">
        <v>1038931.06537341</v>
      </c>
    </row>
    <row r="275" spans="1:7">
      <c r="A275">
        <v>273</v>
      </c>
      <c r="B275">
        <v>9394448.46944678</v>
      </c>
      <c r="C275">
        <v>1338152.74963089</v>
      </c>
      <c r="D275">
        <v>2683883.21767688</v>
      </c>
      <c r="E275">
        <v>3913535.28278513</v>
      </c>
      <c r="F275">
        <v>420117.017379678</v>
      </c>
      <c r="G275">
        <v>1038760.2019742</v>
      </c>
    </row>
    <row r="276" spans="1:7">
      <c r="A276">
        <v>274</v>
      </c>
      <c r="B276">
        <v>9394449.64896438</v>
      </c>
      <c r="C276">
        <v>1338315.11658125</v>
      </c>
      <c r="D276">
        <v>2683809.58354502</v>
      </c>
      <c r="E276">
        <v>3913535.28278513</v>
      </c>
      <c r="F276">
        <v>420050.442254651</v>
      </c>
      <c r="G276">
        <v>1038739.22379833</v>
      </c>
    </row>
    <row r="277" spans="1:7">
      <c r="A277">
        <v>275</v>
      </c>
      <c r="B277">
        <v>9394449.80949666</v>
      </c>
      <c r="C277">
        <v>1337569.4257641</v>
      </c>
      <c r="D277">
        <v>2684150.69112535</v>
      </c>
      <c r="E277">
        <v>3913535.28278513</v>
      </c>
      <c r="F277">
        <v>420352.039151471</v>
      </c>
      <c r="G277">
        <v>1038842.37067061</v>
      </c>
    </row>
    <row r="278" spans="1:7">
      <c r="A278">
        <v>276</v>
      </c>
      <c r="B278">
        <v>9394448.26353252</v>
      </c>
      <c r="C278">
        <v>1337947.97488791</v>
      </c>
      <c r="D278">
        <v>2683972.64513646</v>
      </c>
      <c r="E278">
        <v>3913535.28278513</v>
      </c>
      <c r="F278">
        <v>420203.362494325</v>
      </c>
      <c r="G278">
        <v>1038788.99822869</v>
      </c>
    </row>
    <row r="279" spans="1:7">
      <c r="A279">
        <v>277</v>
      </c>
      <c r="B279">
        <v>9394447.89076177</v>
      </c>
      <c r="C279">
        <v>1337842.03720846</v>
      </c>
      <c r="D279">
        <v>2684035.0629159</v>
      </c>
      <c r="E279">
        <v>3913535.28278513</v>
      </c>
      <c r="F279">
        <v>420243.126899286</v>
      </c>
      <c r="G279">
        <v>1038792.38095299</v>
      </c>
    </row>
    <row r="280" spans="1:7">
      <c r="A280">
        <v>278</v>
      </c>
      <c r="B280">
        <v>9394447.37552538</v>
      </c>
      <c r="C280">
        <v>1337819.67098291</v>
      </c>
      <c r="D280">
        <v>2684032.97736221</v>
      </c>
      <c r="E280">
        <v>3913535.28278513</v>
      </c>
      <c r="F280">
        <v>420261.123968618</v>
      </c>
      <c r="G280">
        <v>1038798.3204265</v>
      </c>
    </row>
    <row r="281" spans="1:7">
      <c r="A281">
        <v>279</v>
      </c>
      <c r="B281">
        <v>9394447.4550112</v>
      </c>
      <c r="C281">
        <v>1338791.82213675</v>
      </c>
      <c r="D281">
        <v>2683584.17873682</v>
      </c>
      <c r="E281">
        <v>3913535.28278513</v>
      </c>
      <c r="F281">
        <v>419871.752603353</v>
      </c>
      <c r="G281">
        <v>1038664.41874915</v>
      </c>
    </row>
    <row r="282" spans="1:7">
      <c r="A282">
        <v>280</v>
      </c>
      <c r="B282">
        <v>9394447.6458535</v>
      </c>
      <c r="C282">
        <v>1337848.08946346</v>
      </c>
      <c r="D282">
        <v>2684012.01633373</v>
      </c>
      <c r="E282">
        <v>3913535.28278513</v>
      </c>
      <c r="F282">
        <v>420253.309127337</v>
      </c>
      <c r="G282">
        <v>1038798.94814384</v>
      </c>
    </row>
    <row r="283" spans="1:7">
      <c r="A283">
        <v>281</v>
      </c>
      <c r="B283">
        <v>9394451.39237443</v>
      </c>
      <c r="C283">
        <v>1338095.33643352</v>
      </c>
      <c r="D283">
        <v>2683893.80501402</v>
      </c>
      <c r="E283">
        <v>3913535.28278513</v>
      </c>
      <c r="F283">
        <v>420164.568656403</v>
      </c>
      <c r="G283">
        <v>1038762.39948535</v>
      </c>
    </row>
    <row r="284" spans="1:7">
      <c r="A284">
        <v>282</v>
      </c>
      <c r="B284">
        <v>9394447.63229657</v>
      </c>
      <c r="C284">
        <v>1337689.49680167</v>
      </c>
      <c r="D284">
        <v>2684086.53187922</v>
      </c>
      <c r="E284">
        <v>3913535.28278513</v>
      </c>
      <c r="F284">
        <v>420317.152283775</v>
      </c>
      <c r="G284">
        <v>1038819.16854678</v>
      </c>
    </row>
    <row r="285" spans="1:7">
      <c r="A285">
        <v>283</v>
      </c>
      <c r="B285">
        <v>9394447.66460374</v>
      </c>
      <c r="C285">
        <v>1337975.55702659</v>
      </c>
      <c r="D285">
        <v>2683992.51670687</v>
      </c>
      <c r="E285">
        <v>3913535.28278513</v>
      </c>
      <c r="F285">
        <v>420179.345161037</v>
      </c>
      <c r="G285">
        <v>1038764.96292411</v>
      </c>
    </row>
    <row r="286" spans="1:7">
      <c r="A286">
        <v>284</v>
      </c>
      <c r="B286">
        <v>9394447.81891944</v>
      </c>
      <c r="C286">
        <v>1337480.28109907</v>
      </c>
      <c r="D286">
        <v>2684176.99218092</v>
      </c>
      <c r="E286">
        <v>3913535.28278513</v>
      </c>
      <c r="F286">
        <v>420405.452978435</v>
      </c>
      <c r="G286">
        <v>1038849.80987588</v>
      </c>
    </row>
    <row r="287" spans="1:7">
      <c r="A287">
        <v>285</v>
      </c>
      <c r="B287">
        <v>9394447.67323421</v>
      </c>
      <c r="C287">
        <v>1337737.54561166</v>
      </c>
      <c r="D287">
        <v>2684069.22642404</v>
      </c>
      <c r="E287">
        <v>3913535.28278513</v>
      </c>
      <c r="F287">
        <v>420296.681976976</v>
      </c>
      <c r="G287">
        <v>1038808.93643641</v>
      </c>
    </row>
    <row r="288" spans="1:7">
      <c r="A288">
        <v>286</v>
      </c>
      <c r="B288">
        <v>9394447.7685062</v>
      </c>
      <c r="C288">
        <v>1337591.42689261</v>
      </c>
      <c r="D288">
        <v>2684140.27443691</v>
      </c>
      <c r="E288">
        <v>3913535.28278513</v>
      </c>
      <c r="F288">
        <v>420350.884308286</v>
      </c>
      <c r="G288">
        <v>1038829.90008326</v>
      </c>
    </row>
    <row r="289" spans="1:7">
      <c r="A289">
        <v>287</v>
      </c>
      <c r="B289">
        <v>9394447.27330538</v>
      </c>
      <c r="C289">
        <v>1337628.37221692</v>
      </c>
      <c r="D289">
        <v>2684121.33029788</v>
      </c>
      <c r="E289">
        <v>3913535.28278513</v>
      </c>
      <c r="F289">
        <v>420339.082940141</v>
      </c>
      <c r="G289">
        <v>1038823.20506531</v>
      </c>
    </row>
    <row r="290" spans="1:7">
      <c r="A290">
        <v>288</v>
      </c>
      <c r="B290">
        <v>9394447.53056414</v>
      </c>
      <c r="C290">
        <v>1337724.48867497</v>
      </c>
      <c r="D290">
        <v>2684081.35564199</v>
      </c>
      <c r="E290">
        <v>3913535.28278513</v>
      </c>
      <c r="F290">
        <v>420297.603039505</v>
      </c>
      <c r="G290">
        <v>1038808.80042255</v>
      </c>
    </row>
    <row r="291" spans="1:7">
      <c r="A291">
        <v>289</v>
      </c>
      <c r="B291">
        <v>9394447.52742065</v>
      </c>
      <c r="C291">
        <v>1337528.44475085</v>
      </c>
      <c r="D291">
        <v>2684164.65868585</v>
      </c>
      <c r="E291">
        <v>3913535.28278513</v>
      </c>
      <c r="F291">
        <v>420381.705036474</v>
      </c>
      <c r="G291">
        <v>1038837.43616234</v>
      </c>
    </row>
    <row r="292" spans="1:7">
      <c r="A292">
        <v>290</v>
      </c>
      <c r="B292">
        <v>9394448.10191211</v>
      </c>
      <c r="C292">
        <v>1337886.35090854</v>
      </c>
      <c r="D292">
        <v>2684004.63477511</v>
      </c>
      <c r="E292">
        <v>3913535.28278513</v>
      </c>
      <c r="F292">
        <v>420235.762423963</v>
      </c>
      <c r="G292">
        <v>1038786.07101937</v>
      </c>
    </row>
    <row r="293" spans="1:7">
      <c r="A293">
        <v>291</v>
      </c>
      <c r="B293">
        <v>9394447.6855788</v>
      </c>
      <c r="C293">
        <v>1337563.55696583</v>
      </c>
      <c r="D293">
        <v>2684152.16572435</v>
      </c>
      <c r="E293">
        <v>3913535.28278513</v>
      </c>
      <c r="F293">
        <v>420365.87699723</v>
      </c>
      <c r="G293">
        <v>1038830.80310626</v>
      </c>
    </row>
    <row r="294" spans="1:7">
      <c r="A294">
        <v>292</v>
      </c>
      <c r="B294">
        <v>9394446.99089324</v>
      </c>
      <c r="C294">
        <v>1337599.76259778</v>
      </c>
      <c r="D294">
        <v>2684125.88020843</v>
      </c>
      <c r="E294">
        <v>3913535.28278513</v>
      </c>
      <c r="F294">
        <v>420353.361369908</v>
      </c>
      <c r="G294">
        <v>1038832.70393199</v>
      </c>
    </row>
    <row r="295" spans="1:7">
      <c r="A295">
        <v>293</v>
      </c>
      <c r="B295">
        <v>9394447.46504083</v>
      </c>
      <c r="C295">
        <v>1337384.27625093</v>
      </c>
      <c r="D295">
        <v>2684227.90410044</v>
      </c>
      <c r="E295">
        <v>3913535.28278513</v>
      </c>
      <c r="F295">
        <v>420438.45128705</v>
      </c>
      <c r="G295">
        <v>1038861.55061727</v>
      </c>
    </row>
    <row r="296" spans="1:7">
      <c r="A296">
        <v>294</v>
      </c>
      <c r="B296">
        <v>9394446.42269406</v>
      </c>
      <c r="C296">
        <v>1337912.06108638</v>
      </c>
      <c r="D296">
        <v>2683996.6136127</v>
      </c>
      <c r="E296">
        <v>3913535.28278513</v>
      </c>
      <c r="F296">
        <v>420218.028111112</v>
      </c>
      <c r="G296">
        <v>1038784.43709873</v>
      </c>
    </row>
    <row r="297" spans="1:7">
      <c r="A297">
        <v>295</v>
      </c>
      <c r="B297">
        <v>9394446.39530776</v>
      </c>
      <c r="C297">
        <v>1337897.49940718</v>
      </c>
      <c r="D297">
        <v>2684009.28931306</v>
      </c>
      <c r="E297">
        <v>3913535.28278513</v>
      </c>
      <c r="F297">
        <v>420219.470201363</v>
      </c>
      <c r="G297">
        <v>1038784.85360104</v>
      </c>
    </row>
    <row r="298" spans="1:7">
      <c r="A298">
        <v>296</v>
      </c>
      <c r="B298">
        <v>9394446.53655267</v>
      </c>
      <c r="C298">
        <v>1338390.26447247</v>
      </c>
      <c r="D298">
        <v>2683787.66636343</v>
      </c>
      <c r="E298">
        <v>3913535.28278513</v>
      </c>
      <c r="F298">
        <v>420015.725461237</v>
      </c>
      <c r="G298">
        <v>1038717.59747039</v>
      </c>
    </row>
    <row r="299" spans="1:7">
      <c r="A299">
        <v>297</v>
      </c>
      <c r="B299">
        <v>9394446.38056516</v>
      </c>
      <c r="C299">
        <v>1337855.29902218</v>
      </c>
      <c r="D299">
        <v>2684024.64072115</v>
      </c>
      <c r="E299">
        <v>3913535.28278513</v>
      </c>
      <c r="F299">
        <v>420238.225909435</v>
      </c>
      <c r="G299">
        <v>1038792.93212727</v>
      </c>
    </row>
    <row r="300" spans="1:7">
      <c r="A300">
        <v>298</v>
      </c>
      <c r="B300">
        <v>9394446.88500237</v>
      </c>
      <c r="C300">
        <v>1337750.2608845</v>
      </c>
      <c r="D300">
        <v>2684063.9030591</v>
      </c>
      <c r="E300">
        <v>3913535.28278513</v>
      </c>
      <c r="F300">
        <v>420287.43248172</v>
      </c>
      <c r="G300">
        <v>1038810.00579191</v>
      </c>
    </row>
    <row r="301" spans="1:7">
      <c r="A301">
        <v>299</v>
      </c>
      <c r="B301">
        <v>9394446.3409598</v>
      </c>
      <c r="C301">
        <v>1338075.11318171</v>
      </c>
      <c r="D301">
        <v>2683924.91072518</v>
      </c>
      <c r="E301">
        <v>3913535.28278513</v>
      </c>
      <c r="F301">
        <v>420148.819315994</v>
      </c>
      <c r="G301">
        <v>1038762.21495179</v>
      </c>
    </row>
    <row r="302" spans="1:7">
      <c r="A302">
        <v>300</v>
      </c>
      <c r="B302">
        <v>9394446.38366701</v>
      </c>
      <c r="C302">
        <v>1338029.71164211</v>
      </c>
      <c r="D302">
        <v>2683947.4768136</v>
      </c>
      <c r="E302">
        <v>3913535.28278513</v>
      </c>
      <c r="F302">
        <v>420166.673450027</v>
      </c>
      <c r="G302">
        <v>1038767.23897614</v>
      </c>
    </row>
    <row r="303" spans="1:7">
      <c r="A303">
        <v>301</v>
      </c>
      <c r="B303">
        <v>9394446.28171566</v>
      </c>
      <c r="C303">
        <v>1338080.46155601</v>
      </c>
      <c r="D303">
        <v>2683923.961632</v>
      </c>
      <c r="E303">
        <v>3913535.28278513</v>
      </c>
      <c r="F303">
        <v>420144.375859864</v>
      </c>
      <c r="G303">
        <v>1038762.19988266</v>
      </c>
    </row>
    <row r="304" spans="1:7">
      <c r="A304">
        <v>302</v>
      </c>
      <c r="B304">
        <v>9394446.29587303</v>
      </c>
      <c r="C304">
        <v>1338124.14597174</v>
      </c>
      <c r="D304">
        <v>2683905.27217184</v>
      </c>
      <c r="E304">
        <v>3913535.28278513</v>
      </c>
      <c r="F304">
        <v>420125.734059451</v>
      </c>
      <c r="G304">
        <v>1038755.86088487</v>
      </c>
    </row>
    <row r="305" spans="1:7">
      <c r="A305">
        <v>303</v>
      </c>
      <c r="B305">
        <v>9394446.45425574</v>
      </c>
      <c r="C305">
        <v>1338222.91185669</v>
      </c>
      <c r="D305">
        <v>2683858.14385356</v>
      </c>
      <c r="E305">
        <v>3913535.28278513</v>
      </c>
      <c r="F305">
        <v>420086.988727471</v>
      </c>
      <c r="G305">
        <v>1038743.12703289</v>
      </c>
    </row>
    <row r="306" spans="1:7">
      <c r="A306">
        <v>304</v>
      </c>
      <c r="B306">
        <v>9394446.25525331</v>
      </c>
      <c r="C306">
        <v>1338096.67480913</v>
      </c>
      <c r="D306">
        <v>2683917.03712766</v>
      </c>
      <c r="E306">
        <v>3913535.28278513</v>
      </c>
      <c r="F306">
        <v>420137.379767031</v>
      </c>
      <c r="G306">
        <v>1038759.88076436</v>
      </c>
    </row>
    <row r="307" spans="1:7">
      <c r="A307">
        <v>305</v>
      </c>
      <c r="B307">
        <v>9394446.20620529</v>
      </c>
      <c r="C307">
        <v>1338191.34539584</v>
      </c>
      <c r="D307">
        <v>2683878.43062697</v>
      </c>
      <c r="E307">
        <v>3913535.28278513</v>
      </c>
      <c r="F307">
        <v>420097.359021863</v>
      </c>
      <c r="G307">
        <v>1038743.78837549</v>
      </c>
    </row>
    <row r="308" spans="1:7">
      <c r="A308">
        <v>306</v>
      </c>
      <c r="B308">
        <v>9394446.32405979</v>
      </c>
      <c r="C308">
        <v>1338203.47237929</v>
      </c>
      <c r="D308">
        <v>2683876.89679378</v>
      </c>
      <c r="E308">
        <v>3913535.28278513</v>
      </c>
      <c r="F308">
        <v>420089.936821838</v>
      </c>
      <c r="G308">
        <v>1038740.73527975</v>
      </c>
    </row>
    <row r="309" spans="1:7">
      <c r="A309">
        <v>307</v>
      </c>
      <c r="B309">
        <v>9394446.39192927</v>
      </c>
      <c r="C309">
        <v>1338104.9718935</v>
      </c>
      <c r="D309">
        <v>2683915.74621602</v>
      </c>
      <c r="E309">
        <v>3913535.28278513</v>
      </c>
      <c r="F309">
        <v>420133.419433946</v>
      </c>
      <c r="G309">
        <v>1038756.97160068</v>
      </c>
    </row>
    <row r="310" spans="1:7">
      <c r="A310">
        <v>308</v>
      </c>
      <c r="B310">
        <v>9394446.30291202</v>
      </c>
      <c r="C310">
        <v>1338067.98559148</v>
      </c>
      <c r="D310">
        <v>2683933.47113304</v>
      </c>
      <c r="E310">
        <v>3913535.28278513</v>
      </c>
      <c r="F310">
        <v>420148.756509135</v>
      </c>
      <c r="G310">
        <v>1038760.80689324</v>
      </c>
    </row>
    <row r="311" spans="1:7">
      <c r="A311">
        <v>309</v>
      </c>
      <c r="B311">
        <v>9394446.08884578</v>
      </c>
      <c r="C311">
        <v>1338309.61595806</v>
      </c>
      <c r="D311">
        <v>2683820.11027319</v>
      </c>
      <c r="E311">
        <v>3913535.28278513</v>
      </c>
      <c r="F311">
        <v>420051.91853748</v>
      </c>
      <c r="G311">
        <v>1038729.16129191</v>
      </c>
    </row>
    <row r="312" spans="1:7">
      <c r="A312">
        <v>310</v>
      </c>
      <c r="B312">
        <v>9394446.18813479</v>
      </c>
      <c r="C312">
        <v>1338536.91233437</v>
      </c>
      <c r="D312">
        <v>2683713.8450073</v>
      </c>
      <c r="E312">
        <v>3913535.28278513</v>
      </c>
      <c r="F312">
        <v>419960.993460976</v>
      </c>
      <c r="G312">
        <v>1038699.15454701</v>
      </c>
    </row>
    <row r="313" spans="1:7">
      <c r="A313">
        <v>311</v>
      </c>
      <c r="B313">
        <v>9394446.11535975</v>
      </c>
      <c r="C313">
        <v>1338287.78794388</v>
      </c>
      <c r="D313">
        <v>2683833.50569613</v>
      </c>
      <c r="E313">
        <v>3913535.28278513</v>
      </c>
      <c r="F313">
        <v>420058.491226376</v>
      </c>
      <c r="G313">
        <v>1038731.04770823</v>
      </c>
    </row>
    <row r="314" spans="1:7">
      <c r="A314">
        <v>312</v>
      </c>
      <c r="B314">
        <v>9394446.18550518</v>
      </c>
      <c r="C314">
        <v>1338269.6166988</v>
      </c>
      <c r="D314">
        <v>2683839.0139134</v>
      </c>
      <c r="E314">
        <v>3913535.28278513</v>
      </c>
      <c r="F314">
        <v>420069.027322137</v>
      </c>
      <c r="G314">
        <v>1038733.24478571</v>
      </c>
    </row>
    <row r="315" spans="1:7">
      <c r="A315">
        <v>313</v>
      </c>
      <c r="B315">
        <v>9394446.13519441</v>
      </c>
      <c r="C315">
        <v>1338309.9627723</v>
      </c>
      <c r="D315">
        <v>2683818.78209556</v>
      </c>
      <c r="E315">
        <v>3913535.28278513</v>
      </c>
      <c r="F315">
        <v>420052.120067133</v>
      </c>
      <c r="G315">
        <v>1038729.98747429</v>
      </c>
    </row>
    <row r="316" spans="1:7">
      <c r="A316">
        <v>314</v>
      </c>
      <c r="B316">
        <v>9394446.08565754</v>
      </c>
      <c r="C316">
        <v>1338422.87939942</v>
      </c>
      <c r="D316">
        <v>2683772.08050527</v>
      </c>
      <c r="E316">
        <v>3913535.28278513</v>
      </c>
      <c r="F316">
        <v>420003.758312895</v>
      </c>
      <c r="G316">
        <v>1038712.08465483</v>
      </c>
    </row>
    <row r="317" spans="1:7">
      <c r="A317">
        <v>315</v>
      </c>
      <c r="B317">
        <v>9394446.09459311</v>
      </c>
      <c r="C317">
        <v>1338332.7849205</v>
      </c>
      <c r="D317">
        <v>2683813.3758068</v>
      </c>
      <c r="E317">
        <v>3913535.28278513</v>
      </c>
      <c r="F317">
        <v>420039.774009433</v>
      </c>
      <c r="G317">
        <v>1038724.87707125</v>
      </c>
    </row>
    <row r="318" spans="1:7">
      <c r="A318">
        <v>316</v>
      </c>
      <c r="B318">
        <v>9394446.0289451</v>
      </c>
      <c r="C318">
        <v>1338333.19650127</v>
      </c>
      <c r="D318">
        <v>2683810.66090141</v>
      </c>
      <c r="E318">
        <v>3913535.28278513</v>
      </c>
      <c r="F318">
        <v>420042.553690222</v>
      </c>
      <c r="G318">
        <v>1038724.33506706</v>
      </c>
    </row>
    <row r="319" spans="1:7">
      <c r="A319">
        <v>317</v>
      </c>
      <c r="B319">
        <v>9394446.0451328</v>
      </c>
      <c r="C319">
        <v>1338340.99250976</v>
      </c>
      <c r="D319">
        <v>2683807.6434128</v>
      </c>
      <c r="E319">
        <v>3913535.28278513</v>
      </c>
      <c r="F319">
        <v>420038.890801291</v>
      </c>
      <c r="G319">
        <v>1038723.23562383</v>
      </c>
    </row>
    <row r="320" spans="1:7">
      <c r="A320">
        <v>318</v>
      </c>
      <c r="B320">
        <v>9394446.12657097</v>
      </c>
      <c r="C320">
        <v>1338367.32707065</v>
      </c>
      <c r="D320">
        <v>2683792.10175374</v>
      </c>
      <c r="E320">
        <v>3913535.28278513</v>
      </c>
      <c r="F320">
        <v>420030.135518275</v>
      </c>
      <c r="G320">
        <v>1038721.27944318</v>
      </c>
    </row>
    <row r="321" spans="1:7">
      <c r="A321">
        <v>319</v>
      </c>
      <c r="B321">
        <v>9394446.06470527</v>
      </c>
      <c r="C321">
        <v>1338348.6251012</v>
      </c>
      <c r="D321">
        <v>2683803.51630575</v>
      </c>
      <c r="E321">
        <v>3913535.28278513</v>
      </c>
      <c r="F321">
        <v>420036.493780297</v>
      </c>
      <c r="G321">
        <v>1038722.14673289</v>
      </c>
    </row>
    <row r="322" spans="1:7">
      <c r="A322">
        <v>320</v>
      </c>
      <c r="B322">
        <v>9394446.26148821</v>
      </c>
      <c r="C322">
        <v>1338492.91817025</v>
      </c>
      <c r="D322">
        <v>2683746.65398311</v>
      </c>
      <c r="E322">
        <v>3913535.28278513</v>
      </c>
      <c r="F322">
        <v>419971.946050514</v>
      </c>
      <c r="G322">
        <v>1038699.46049921</v>
      </c>
    </row>
    <row r="323" spans="1:7">
      <c r="A323">
        <v>321</v>
      </c>
      <c r="B323">
        <v>9394446.05087887</v>
      </c>
      <c r="C323">
        <v>1338236.56740822</v>
      </c>
      <c r="D323">
        <v>2683852.40836065</v>
      </c>
      <c r="E323">
        <v>3913535.28278513</v>
      </c>
      <c r="F323">
        <v>420083.847304127</v>
      </c>
      <c r="G323">
        <v>1038737.94502075</v>
      </c>
    </row>
    <row r="324" spans="1:7">
      <c r="A324">
        <v>322</v>
      </c>
      <c r="B324">
        <v>9394446.02766828</v>
      </c>
      <c r="C324">
        <v>1338330.52893565</v>
      </c>
      <c r="D324">
        <v>2683810.45696853</v>
      </c>
      <c r="E324">
        <v>3913535.28278513</v>
      </c>
      <c r="F324">
        <v>420044.215119806</v>
      </c>
      <c r="G324">
        <v>1038725.54385916</v>
      </c>
    </row>
    <row r="325" spans="1:7">
      <c r="A325">
        <v>323</v>
      </c>
      <c r="B325">
        <v>9394446.02879687</v>
      </c>
      <c r="C325">
        <v>1338248.5744371</v>
      </c>
      <c r="D325">
        <v>2683847.34285398</v>
      </c>
      <c r="E325">
        <v>3913535.28278513</v>
      </c>
      <c r="F325">
        <v>420077.635853991</v>
      </c>
      <c r="G325">
        <v>1038737.19286666</v>
      </c>
    </row>
    <row r="326" spans="1:7">
      <c r="A326">
        <v>324</v>
      </c>
      <c r="B326">
        <v>9394446.02359407</v>
      </c>
      <c r="C326">
        <v>1338375.86609601</v>
      </c>
      <c r="D326">
        <v>2683789.21242047</v>
      </c>
      <c r="E326">
        <v>3913535.28278513</v>
      </c>
      <c r="F326">
        <v>420025.887609996</v>
      </c>
      <c r="G326">
        <v>1038719.77468246</v>
      </c>
    </row>
    <row r="327" spans="1:7">
      <c r="A327">
        <v>325</v>
      </c>
      <c r="B327">
        <v>9394446.04118582</v>
      </c>
      <c r="C327">
        <v>1338420.82048339</v>
      </c>
      <c r="D327">
        <v>2683766.66224061</v>
      </c>
      <c r="E327">
        <v>3913535.28278513</v>
      </c>
      <c r="F327">
        <v>420009.444108027</v>
      </c>
      <c r="G327">
        <v>1038713.83156866</v>
      </c>
    </row>
    <row r="328" spans="1:7">
      <c r="A328">
        <v>326</v>
      </c>
      <c r="B328">
        <v>9394446.02918551</v>
      </c>
      <c r="C328">
        <v>1338399.691764</v>
      </c>
      <c r="D328">
        <v>2683777.39698568</v>
      </c>
      <c r="E328">
        <v>3913535.28278513</v>
      </c>
      <c r="F328">
        <v>420016.791149601</v>
      </c>
      <c r="G328">
        <v>1038716.8665011</v>
      </c>
    </row>
    <row r="329" spans="1:7">
      <c r="A329">
        <v>327</v>
      </c>
      <c r="B329">
        <v>9394446.00842703</v>
      </c>
      <c r="C329">
        <v>1338328.47322831</v>
      </c>
      <c r="D329">
        <v>2683807.54714139</v>
      </c>
      <c r="E329">
        <v>3913535.28278513</v>
      </c>
      <c r="F329">
        <v>420046.963686878</v>
      </c>
      <c r="G329">
        <v>1038727.74158533</v>
      </c>
    </row>
    <row r="330" spans="1:7">
      <c r="A330">
        <v>328</v>
      </c>
      <c r="B330">
        <v>9394446.01645581</v>
      </c>
      <c r="C330">
        <v>1338280.33623505</v>
      </c>
      <c r="D330">
        <v>2683829.41794138</v>
      </c>
      <c r="E330">
        <v>3913535.28278513</v>
      </c>
      <c r="F330">
        <v>420066.355333897</v>
      </c>
      <c r="G330">
        <v>1038734.62416036</v>
      </c>
    </row>
    <row r="331" spans="1:7">
      <c r="A331">
        <v>329</v>
      </c>
      <c r="B331">
        <v>9394446.07634418</v>
      </c>
      <c r="C331">
        <v>1338354.70191122</v>
      </c>
      <c r="D331">
        <v>2683798.32728967</v>
      </c>
      <c r="E331">
        <v>3913535.28278513</v>
      </c>
      <c r="F331">
        <v>420034.572778671</v>
      </c>
      <c r="G331">
        <v>1038723.19157949</v>
      </c>
    </row>
    <row r="332" spans="1:7">
      <c r="A332">
        <v>330</v>
      </c>
      <c r="B332">
        <v>9394446.02181892</v>
      </c>
      <c r="C332">
        <v>1338314.04778408</v>
      </c>
      <c r="D332">
        <v>2683813.30609762</v>
      </c>
      <c r="E332">
        <v>3913535.28278513</v>
      </c>
      <c r="F332">
        <v>420053.482185645</v>
      </c>
      <c r="G332">
        <v>1038729.90296644</v>
      </c>
    </row>
    <row r="333" spans="1:7">
      <c r="A333">
        <v>331</v>
      </c>
      <c r="B333">
        <v>9394446.00364314</v>
      </c>
      <c r="C333">
        <v>1338358.33726541</v>
      </c>
      <c r="D333">
        <v>2683792.81960704</v>
      </c>
      <c r="E333">
        <v>3913535.28278513</v>
      </c>
      <c r="F333">
        <v>420034.973532742</v>
      </c>
      <c r="G333">
        <v>1038724.59045282</v>
      </c>
    </row>
    <row r="334" spans="1:7">
      <c r="A334">
        <v>332</v>
      </c>
      <c r="B334">
        <v>9394446.00989955</v>
      </c>
      <c r="C334">
        <v>1338367.13616617</v>
      </c>
      <c r="D334">
        <v>2683788.44502056</v>
      </c>
      <c r="E334">
        <v>3913535.28278513</v>
      </c>
      <c r="F334">
        <v>420031.61228307</v>
      </c>
      <c r="G334">
        <v>1038723.53364462</v>
      </c>
    </row>
    <row r="335" spans="1:7">
      <c r="A335">
        <v>333</v>
      </c>
      <c r="B335">
        <v>9394446.00683861</v>
      </c>
      <c r="C335">
        <v>1338342.89428806</v>
      </c>
      <c r="D335">
        <v>2683799.42398742</v>
      </c>
      <c r="E335">
        <v>3913535.28278513</v>
      </c>
      <c r="F335">
        <v>420041.63928204</v>
      </c>
      <c r="G335">
        <v>1038726.76649596</v>
      </c>
    </row>
    <row r="336" spans="1:7">
      <c r="A336">
        <v>334</v>
      </c>
      <c r="B336">
        <v>9394446.00475146</v>
      </c>
      <c r="C336">
        <v>1338326.22802554</v>
      </c>
      <c r="D336">
        <v>2683806.51777221</v>
      </c>
      <c r="E336">
        <v>3913535.28278513</v>
      </c>
      <c r="F336">
        <v>420048.70088142</v>
      </c>
      <c r="G336">
        <v>1038729.27528715</v>
      </c>
    </row>
    <row r="337" spans="1:7">
      <c r="A337">
        <v>335</v>
      </c>
      <c r="B337">
        <v>9394446.01085286</v>
      </c>
      <c r="C337">
        <v>1338379.46392425</v>
      </c>
      <c r="D337">
        <v>2683783.27270706</v>
      </c>
      <c r="E337">
        <v>3913535.28278513</v>
      </c>
      <c r="F337">
        <v>420026.393548446</v>
      </c>
      <c r="G337">
        <v>1038721.59788798</v>
      </c>
    </row>
    <row r="338" spans="1:7">
      <c r="A338">
        <v>336</v>
      </c>
      <c r="B338">
        <v>9394445.99971714</v>
      </c>
      <c r="C338">
        <v>1338375.26547583</v>
      </c>
      <c r="D338">
        <v>2683783.91798696</v>
      </c>
      <c r="E338">
        <v>3913535.28278513</v>
      </c>
      <c r="F338">
        <v>420029.036344271</v>
      </c>
      <c r="G338">
        <v>1038722.49712496</v>
      </c>
    </row>
    <row r="339" spans="1:7">
      <c r="A339">
        <v>337</v>
      </c>
      <c r="B339">
        <v>9394446.0053967</v>
      </c>
      <c r="C339">
        <v>1338374.10854833</v>
      </c>
      <c r="D339">
        <v>2683783.76732085</v>
      </c>
      <c r="E339">
        <v>3913535.28278513</v>
      </c>
      <c r="F339">
        <v>420029.779655806</v>
      </c>
      <c r="G339">
        <v>1038723.06708657</v>
      </c>
    </row>
    <row r="340" spans="1:7">
      <c r="A340">
        <v>338</v>
      </c>
      <c r="B340">
        <v>9394446.00536008</v>
      </c>
      <c r="C340">
        <v>1338383.83550144</v>
      </c>
      <c r="D340">
        <v>2683781.27096702</v>
      </c>
      <c r="E340">
        <v>3913535.28278513</v>
      </c>
      <c r="F340">
        <v>420024.703727127</v>
      </c>
      <c r="G340">
        <v>1038720.91237937</v>
      </c>
    </row>
    <row r="341" spans="1:7">
      <c r="A341">
        <v>339</v>
      </c>
      <c r="B341">
        <v>9394445.99929139</v>
      </c>
      <c r="C341">
        <v>1338361.69551554</v>
      </c>
      <c r="D341">
        <v>2683790.40421043</v>
      </c>
      <c r="E341">
        <v>3913535.28278513</v>
      </c>
      <c r="F341">
        <v>420034.396248323</v>
      </c>
      <c r="G341">
        <v>1038724.22053196</v>
      </c>
    </row>
    <row r="342" spans="1:7">
      <c r="A342">
        <v>340</v>
      </c>
      <c r="B342">
        <v>9394446.01080104</v>
      </c>
      <c r="C342">
        <v>1338357.72099075</v>
      </c>
      <c r="D342">
        <v>2683790.97447422</v>
      </c>
      <c r="E342">
        <v>3913535.28278513</v>
      </c>
      <c r="F342">
        <v>420036.902052242</v>
      </c>
      <c r="G342">
        <v>1038725.13049869</v>
      </c>
    </row>
    <row r="343" spans="1:7">
      <c r="A343">
        <v>341</v>
      </c>
      <c r="B343">
        <v>9394445.99956122</v>
      </c>
      <c r="C343">
        <v>1338335.98867749</v>
      </c>
      <c r="D343">
        <v>2683801.98878683</v>
      </c>
      <c r="E343">
        <v>3913535.28278513</v>
      </c>
      <c r="F343">
        <v>420045.016756742</v>
      </c>
      <c r="G343">
        <v>1038727.72255502</v>
      </c>
    </row>
    <row r="344" spans="1:7">
      <c r="A344">
        <v>342</v>
      </c>
      <c r="B344">
        <v>9394445.99215289</v>
      </c>
      <c r="C344">
        <v>1338362.26605184</v>
      </c>
      <c r="D344">
        <v>2683791.91713727</v>
      </c>
      <c r="E344">
        <v>3913535.28278513</v>
      </c>
      <c r="F344">
        <v>420033.264489548</v>
      </c>
      <c r="G344">
        <v>1038723.26168909</v>
      </c>
    </row>
    <row r="345" spans="1:7">
      <c r="A345">
        <v>343</v>
      </c>
      <c r="B345">
        <v>9394445.9963988</v>
      </c>
      <c r="C345">
        <v>1338362.55813996</v>
      </c>
      <c r="D345">
        <v>2683791.49901877</v>
      </c>
      <c r="E345">
        <v>3913535.28278513</v>
      </c>
      <c r="F345">
        <v>420033.159221557</v>
      </c>
      <c r="G345">
        <v>1038723.49723337</v>
      </c>
    </row>
    <row r="346" spans="1:7">
      <c r="A346">
        <v>344</v>
      </c>
      <c r="B346">
        <v>9394445.98043757</v>
      </c>
      <c r="C346">
        <v>1338310.40900288</v>
      </c>
      <c r="D346">
        <v>2683816.05699452</v>
      </c>
      <c r="E346">
        <v>3913535.28278513</v>
      </c>
      <c r="F346">
        <v>420053.951208433</v>
      </c>
      <c r="G346">
        <v>1038730.28044661</v>
      </c>
    </row>
    <row r="347" spans="1:7">
      <c r="A347">
        <v>345</v>
      </c>
      <c r="B347">
        <v>9394445.98008184</v>
      </c>
      <c r="C347">
        <v>1338307.40772455</v>
      </c>
      <c r="D347">
        <v>2683817.51266015</v>
      </c>
      <c r="E347">
        <v>3913535.28278513</v>
      </c>
      <c r="F347">
        <v>420055.156891849</v>
      </c>
      <c r="G347">
        <v>1038730.62002016</v>
      </c>
    </row>
    <row r="348" spans="1:7">
      <c r="A348">
        <v>346</v>
      </c>
      <c r="B348">
        <v>9394445.9821949</v>
      </c>
      <c r="C348">
        <v>1338326.76414322</v>
      </c>
      <c r="D348">
        <v>2683809.19670811</v>
      </c>
      <c r="E348">
        <v>3913535.28278513</v>
      </c>
      <c r="F348">
        <v>420046.927104243</v>
      </c>
      <c r="G348">
        <v>1038727.8114542</v>
      </c>
    </row>
    <row r="349" spans="1:7">
      <c r="A349">
        <v>347</v>
      </c>
      <c r="B349">
        <v>9394445.9902277</v>
      </c>
      <c r="C349">
        <v>1338320.8413994</v>
      </c>
      <c r="D349">
        <v>2683812.65557579</v>
      </c>
      <c r="E349">
        <v>3913535.28278513</v>
      </c>
      <c r="F349">
        <v>420049.18930963</v>
      </c>
      <c r="G349">
        <v>1038728.02115774</v>
      </c>
    </row>
    <row r="350" spans="1:7">
      <c r="A350">
        <v>348</v>
      </c>
      <c r="B350">
        <v>9394445.98074148</v>
      </c>
      <c r="C350">
        <v>1338295.9920156</v>
      </c>
      <c r="D350">
        <v>2683822.68797054</v>
      </c>
      <c r="E350">
        <v>3913535.28278513</v>
      </c>
      <c r="F350">
        <v>420059.902926173</v>
      </c>
      <c r="G350">
        <v>1038732.11504403</v>
      </c>
    </row>
    <row r="351" spans="1:7">
      <c r="A351">
        <v>349</v>
      </c>
      <c r="B351">
        <v>9394445.9862631</v>
      </c>
      <c r="C351">
        <v>1338259.91095192</v>
      </c>
      <c r="D351">
        <v>2683838.38664735</v>
      </c>
      <c r="E351">
        <v>3913535.28278513</v>
      </c>
      <c r="F351">
        <v>420075.216055949</v>
      </c>
      <c r="G351">
        <v>1038737.18982275</v>
      </c>
    </row>
    <row r="352" spans="1:7">
      <c r="A352">
        <v>350</v>
      </c>
      <c r="B352">
        <v>9394445.98245867</v>
      </c>
      <c r="C352">
        <v>1338316.38543822</v>
      </c>
      <c r="D352">
        <v>2683813.02139362</v>
      </c>
      <c r="E352">
        <v>3913535.28278513</v>
      </c>
      <c r="F352">
        <v>420051.818708676</v>
      </c>
      <c r="G352">
        <v>1038729.47413302</v>
      </c>
    </row>
    <row r="353" spans="1:7">
      <c r="A353">
        <v>351</v>
      </c>
      <c r="B353">
        <v>9394445.98117311</v>
      </c>
      <c r="C353">
        <v>1338288.19083272</v>
      </c>
      <c r="D353">
        <v>2683828.24557111</v>
      </c>
      <c r="E353">
        <v>3913535.28278513</v>
      </c>
      <c r="F353">
        <v>420061.540485163</v>
      </c>
      <c r="G353">
        <v>1038732.72149899</v>
      </c>
    </row>
    <row r="354" spans="1:7">
      <c r="A354">
        <v>352</v>
      </c>
      <c r="B354">
        <v>9394445.98386239</v>
      </c>
      <c r="C354">
        <v>1338283.52988122</v>
      </c>
      <c r="D354">
        <v>2683827.73340775</v>
      </c>
      <c r="E354">
        <v>3913535.28278513</v>
      </c>
      <c r="F354">
        <v>420065.018358223</v>
      </c>
      <c r="G354">
        <v>1038734.41943006</v>
      </c>
    </row>
    <row r="355" spans="1:7">
      <c r="A355">
        <v>353</v>
      </c>
      <c r="B355">
        <v>9394445.98183534</v>
      </c>
      <c r="C355">
        <v>1338297.96181309</v>
      </c>
      <c r="D355">
        <v>2683821.7061344</v>
      </c>
      <c r="E355">
        <v>3913535.28278513</v>
      </c>
      <c r="F355">
        <v>420058.892967176</v>
      </c>
      <c r="G355">
        <v>1038732.13813553</v>
      </c>
    </row>
    <row r="356" spans="1:7">
      <c r="A356">
        <v>354</v>
      </c>
      <c r="B356">
        <v>9394445.98196798</v>
      </c>
      <c r="C356">
        <v>1338302.74886791</v>
      </c>
      <c r="D356">
        <v>2683819.82450611</v>
      </c>
      <c r="E356">
        <v>3913535.28278513</v>
      </c>
      <c r="F356">
        <v>420056.959924035</v>
      </c>
      <c r="G356">
        <v>1038731.1658848</v>
      </c>
    </row>
    <row r="357" spans="1:7">
      <c r="A357">
        <v>355</v>
      </c>
      <c r="B357">
        <v>9394445.98261172</v>
      </c>
      <c r="C357">
        <v>1338326.70019824</v>
      </c>
      <c r="D357">
        <v>2683809.18720079</v>
      </c>
      <c r="E357">
        <v>3913535.28278513</v>
      </c>
      <c r="F357">
        <v>420047.11731727</v>
      </c>
      <c r="G357">
        <v>1038727.69511029</v>
      </c>
    </row>
    <row r="358" spans="1:7">
      <c r="A358">
        <v>356</v>
      </c>
      <c r="B358">
        <v>9394445.98125605</v>
      </c>
      <c r="C358">
        <v>1338320.62144301</v>
      </c>
      <c r="D358">
        <v>2683811.53997973</v>
      </c>
      <c r="E358">
        <v>3913535.28278513</v>
      </c>
      <c r="F358">
        <v>420049.710209213</v>
      </c>
      <c r="G358">
        <v>1038728.82683897</v>
      </c>
    </row>
    <row r="359" spans="1:7">
      <c r="A359">
        <v>357</v>
      </c>
      <c r="B359">
        <v>9394445.9811124</v>
      </c>
      <c r="C359">
        <v>1338310.86795068</v>
      </c>
      <c r="D359">
        <v>2683815.10814412</v>
      </c>
      <c r="E359">
        <v>3913535.28278513</v>
      </c>
      <c r="F359">
        <v>420054.192714805</v>
      </c>
      <c r="G359">
        <v>1038730.52951766</v>
      </c>
    </row>
    <row r="360" spans="1:7">
      <c r="A360">
        <v>358</v>
      </c>
      <c r="B360">
        <v>9394445.9798375</v>
      </c>
      <c r="C360">
        <v>1338293.66312576</v>
      </c>
      <c r="D360">
        <v>2683823.55118168</v>
      </c>
      <c r="E360">
        <v>3913535.28278513</v>
      </c>
      <c r="F360">
        <v>420060.936112685</v>
      </c>
      <c r="G360">
        <v>1038732.54663225</v>
      </c>
    </row>
    <row r="361" spans="1:7">
      <c r="A361">
        <v>359</v>
      </c>
      <c r="B361">
        <v>9394445.98038932</v>
      </c>
      <c r="C361">
        <v>1338296.62251361</v>
      </c>
      <c r="D361">
        <v>2683822.34641539</v>
      </c>
      <c r="E361">
        <v>3913535.28278513</v>
      </c>
      <c r="F361">
        <v>420059.682377105</v>
      </c>
      <c r="G361">
        <v>1038732.04629808</v>
      </c>
    </row>
    <row r="362" spans="1:7">
      <c r="A362">
        <v>360</v>
      </c>
      <c r="B362">
        <v>9394445.97954632</v>
      </c>
      <c r="C362">
        <v>1338286.09403736</v>
      </c>
      <c r="D362">
        <v>2683826.99180297</v>
      </c>
      <c r="E362">
        <v>3913535.28278513</v>
      </c>
      <c r="F362">
        <v>420064.01756486</v>
      </c>
      <c r="G362">
        <v>1038733.593356</v>
      </c>
    </row>
    <row r="363" spans="1:7">
      <c r="A363">
        <v>361</v>
      </c>
      <c r="B363">
        <v>9394445.98046199</v>
      </c>
      <c r="C363">
        <v>1338289.47595854</v>
      </c>
      <c r="D363">
        <v>2683825.2517482</v>
      </c>
      <c r="E363">
        <v>3913535.28278513</v>
      </c>
      <c r="F363">
        <v>420062.798252254</v>
      </c>
      <c r="G363">
        <v>1038733.17171786</v>
      </c>
    </row>
    <row r="364" spans="1:7">
      <c r="A364">
        <v>362</v>
      </c>
      <c r="B364">
        <v>9394445.97833296</v>
      </c>
      <c r="C364">
        <v>1338287.02017108</v>
      </c>
      <c r="D364">
        <v>2683826.91893391</v>
      </c>
      <c r="E364">
        <v>3913535.28278513</v>
      </c>
      <c r="F364">
        <v>420063.432295469</v>
      </c>
      <c r="G364">
        <v>1038733.32414737</v>
      </c>
    </row>
    <row r="365" spans="1:7">
      <c r="A365">
        <v>363</v>
      </c>
      <c r="B365">
        <v>9394445.97748957</v>
      </c>
      <c r="C365">
        <v>1338285.74411784</v>
      </c>
      <c r="D365">
        <v>2683827.34405181</v>
      </c>
      <c r="E365">
        <v>3913535.28278513</v>
      </c>
      <c r="F365">
        <v>420064.060002494</v>
      </c>
      <c r="G365">
        <v>1038733.5465323</v>
      </c>
    </row>
    <row r="366" spans="1:7">
      <c r="A366">
        <v>364</v>
      </c>
      <c r="B366">
        <v>9394445.97712822</v>
      </c>
      <c r="C366">
        <v>1338290.15997427</v>
      </c>
      <c r="D366">
        <v>2683825.60162643</v>
      </c>
      <c r="E366">
        <v>3913535.28278513</v>
      </c>
      <c r="F366">
        <v>420062.05773499</v>
      </c>
      <c r="G366">
        <v>1038732.87500739</v>
      </c>
    </row>
    <row r="367" spans="1:7">
      <c r="A367">
        <v>365</v>
      </c>
      <c r="B367">
        <v>9394445.97809613</v>
      </c>
      <c r="C367">
        <v>1338289.54457337</v>
      </c>
      <c r="D367">
        <v>2683825.89054833</v>
      </c>
      <c r="E367">
        <v>3913535.28278513</v>
      </c>
      <c r="F367">
        <v>420062.304052257</v>
      </c>
      <c r="G367">
        <v>1038732.95613704</v>
      </c>
    </row>
    <row r="368" spans="1:7">
      <c r="A368">
        <v>366</v>
      </c>
      <c r="B368">
        <v>9394445.97633876</v>
      </c>
      <c r="C368">
        <v>1338282.33180962</v>
      </c>
      <c r="D368">
        <v>2683829.14188957</v>
      </c>
      <c r="E368">
        <v>3913535.28278513</v>
      </c>
      <c r="F368">
        <v>420065.161917033</v>
      </c>
      <c r="G368">
        <v>1038734.0579374</v>
      </c>
    </row>
    <row r="369" spans="1:7">
      <c r="A369">
        <v>367</v>
      </c>
      <c r="B369">
        <v>9394445.9756387</v>
      </c>
      <c r="C369">
        <v>1338279.70335576</v>
      </c>
      <c r="D369">
        <v>2683830.08225415</v>
      </c>
      <c r="E369">
        <v>3913535.28278513</v>
      </c>
      <c r="F369">
        <v>420066.340349063</v>
      </c>
      <c r="G369">
        <v>1038734.5668946</v>
      </c>
    </row>
    <row r="370" spans="1:7">
      <c r="A370">
        <v>368</v>
      </c>
      <c r="B370">
        <v>9394445.97524926</v>
      </c>
      <c r="C370">
        <v>1338268.38014692</v>
      </c>
      <c r="D370">
        <v>2683835.52684177</v>
      </c>
      <c r="E370">
        <v>3913535.28278513</v>
      </c>
      <c r="F370">
        <v>420070.767382388</v>
      </c>
      <c r="G370">
        <v>1038736.01809305</v>
      </c>
    </row>
    <row r="371" spans="1:7">
      <c r="A371">
        <v>369</v>
      </c>
      <c r="B371">
        <v>9394445.97521173</v>
      </c>
      <c r="C371">
        <v>1338276.95999229</v>
      </c>
      <c r="D371">
        <v>2683831.72828823</v>
      </c>
      <c r="E371">
        <v>3913535.28278513</v>
      </c>
      <c r="F371">
        <v>420067.151529221</v>
      </c>
      <c r="G371">
        <v>1038734.85261686</v>
      </c>
    </row>
    <row r="372" spans="1:7">
      <c r="A372">
        <v>370</v>
      </c>
      <c r="B372">
        <v>9394445.97523652</v>
      </c>
      <c r="C372">
        <v>1338273.15511316</v>
      </c>
      <c r="D372">
        <v>2683833.41174735</v>
      </c>
      <c r="E372">
        <v>3913535.28278513</v>
      </c>
      <c r="F372">
        <v>420068.74100833</v>
      </c>
      <c r="G372">
        <v>1038735.38458254</v>
      </c>
    </row>
    <row r="373" spans="1:7">
      <c r="A373">
        <v>371</v>
      </c>
      <c r="B373">
        <v>9394445.97514994</v>
      </c>
      <c r="C373">
        <v>1338277.89447685</v>
      </c>
      <c r="D373">
        <v>2683831.6558782</v>
      </c>
      <c r="E373">
        <v>3913535.28278513</v>
      </c>
      <c r="F373">
        <v>420066.617994979</v>
      </c>
      <c r="G373">
        <v>1038734.52401478</v>
      </c>
    </row>
    <row r="374" spans="1:7">
      <c r="A374">
        <v>372</v>
      </c>
      <c r="B374">
        <v>9394445.97545736</v>
      </c>
      <c r="C374">
        <v>1338271.67803907</v>
      </c>
      <c r="D374">
        <v>2683834.35254763</v>
      </c>
      <c r="E374">
        <v>3913535.28278513</v>
      </c>
      <c r="F374">
        <v>420069.2597604</v>
      </c>
      <c r="G374">
        <v>1038735.40232512</v>
      </c>
    </row>
    <row r="375" spans="1:7">
      <c r="A375">
        <v>373</v>
      </c>
      <c r="B375">
        <v>9394445.97497419</v>
      </c>
      <c r="C375">
        <v>1338286.06755077</v>
      </c>
      <c r="D375">
        <v>2683827.7419789</v>
      </c>
      <c r="E375">
        <v>3913535.28278513</v>
      </c>
      <c r="F375">
        <v>420063.424522004</v>
      </c>
      <c r="G375">
        <v>1038733.45813738</v>
      </c>
    </row>
    <row r="376" spans="1:7">
      <c r="A376">
        <v>374</v>
      </c>
      <c r="B376">
        <v>9394445.9749983</v>
      </c>
      <c r="C376">
        <v>1338282.24298662</v>
      </c>
      <c r="D376">
        <v>2683829.4395135</v>
      </c>
      <c r="E376">
        <v>3913535.28278513</v>
      </c>
      <c r="F376">
        <v>420065.006058666</v>
      </c>
      <c r="G376">
        <v>1038734.00365438</v>
      </c>
    </row>
    <row r="377" spans="1:7">
      <c r="A377">
        <v>375</v>
      </c>
      <c r="B377">
        <v>9394445.97505497</v>
      </c>
      <c r="C377">
        <v>1338286.7464595</v>
      </c>
      <c r="D377">
        <v>2683827.14490444</v>
      </c>
      <c r="E377">
        <v>3913535.28278513</v>
      </c>
      <c r="F377">
        <v>420063.28017383</v>
      </c>
      <c r="G377">
        <v>1038733.52073207</v>
      </c>
    </row>
    <row r="378" spans="1:7">
      <c r="A378">
        <v>376</v>
      </c>
      <c r="B378">
        <v>9394445.97513321</v>
      </c>
      <c r="C378">
        <v>1338287.18748126</v>
      </c>
      <c r="D378">
        <v>2683827.31910315</v>
      </c>
      <c r="E378">
        <v>3913535.28278513</v>
      </c>
      <c r="F378">
        <v>420062.90637283</v>
      </c>
      <c r="G378">
        <v>1038733.27939084</v>
      </c>
    </row>
    <row r="379" spans="1:7">
      <c r="A379">
        <v>377</v>
      </c>
      <c r="B379">
        <v>9394445.97586173</v>
      </c>
      <c r="C379">
        <v>1338283.51450533</v>
      </c>
      <c r="D379">
        <v>2683829.06726456</v>
      </c>
      <c r="E379">
        <v>3913535.28278513</v>
      </c>
      <c r="F379">
        <v>420064.256462333</v>
      </c>
      <c r="G379">
        <v>1038733.85484438</v>
      </c>
    </row>
    <row r="380" spans="1:7">
      <c r="A380">
        <v>378</v>
      </c>
      <c r="B380">
        <v>9394445.97473465</v>
      </c>
      <c r="C380">
        <v>1338282.35935149</v>
      </c>
      <c r="D380">
        <v>2683829.30085759</v>
      </c>
      <c r="E380">
        <v>3913535.28278513</v>
      </c>
      <c r="F380">
        <v>420065.011316025</v>
      </c>
      <c r="G380">
        <v>1038734.02042441</v>
      </c>
    </row>
    <row r="381" spans="1:7">
      <c r="A381">
        <v>379</v>
      </c>
      <c r="B381">
        <v>9394445.97448083</v>
      </c>
      <c r="C381">
        <v>1338287.40380682</v>
      </c>
      <c r="D381">
        <v>2683826.90866931</v>
      </c>
      <c r="E381">
        <v>3913535.28278513</v>
      </c>
      <c r="F381">
        <v>420063.097154466</v>
      </c>
      <c r="G381">
        <v>1038733.2820651</v>
      </c>
    </row>
    <row r="382" spans="1:7">
      <c r="A382">
        <v>380</v>
      </c>
      <c r="B382">
        <v>9394445.97465126</v>
      </c>
      <c r="C382">
        <v>1338282.71366919</v>
      </c>
      <c r="D382">
        <v>2683829.24947568</v>
      </c>
      <c r="E382">
        <v>3913535.28278513</v>
      </c>
      <c r="F382">
        <v>420064.891061446</v>
      </c>
      <c r="G382">
        <v>1038733.83765982</v>
      </c>
    </row>
    <row r="383" spans="1:7">
      <c r="A383">
        <v>381</v>
      </c>
      <c r="B383">
        <v>9394445.97493843</v>
      </c>
      <c r="C383">
        <v>1338300.69889689</v>
      </c>
      <c r="D383">
        <v>2683820.84663079</v>
      </c>
      <c r="E383">
        <v>3913535.28278513</v>
      </c>
      <c r="F383">
        <v>420057.740344723</v>
      </c>
      <c r="G383">
        <v>1038731.40628089</v>
      </c>
    </row>
    <row r="384" spans="1:7">
      <c r="A384">
        <v>382</v>
      </c>
      <c r="B384">
        <v>9394445.97468146</v>
      </c>
      <c r="C384">
        <v>1338291.30834603</v>
      </c>
      <c r="D384">
        <v>2683825.17572701</v>
      </c>
      <c r="E384">
        <v>3913535.28278513</v>
      </c>
      <c r="F384">
        <v>420061.453474042</v>
      </c>
      <c r="G384">
        <v>1038732.75434924</v>
      </c>
    </row>
    <row r="385" spans="1:7">
      <c r="A385">
        <v>383</v>
      </c>
      <c r="B385">
        <v>9394445.97504783</v>
      </c>
      <c r="C385">
        <v>1338276.16490533</v>
      </c>
      <c r="D385">
        <v>2683831.52126723</v>
      </c>
      <c r="E385">
        <v>3913535.28278513</v>
      </c>
      <c r="F385">
        <v>420068.065900808</v>
      </c>
      <c r="G385">
        <v>1038734.94018932</v>
      </c>
    </row>
    <row r="386" spans="1:7">
      <c r="A386">
        <v>384</v>
      </c>
      <c r="B386">
        <v>9394445.97486343</v>
      </c>
      <c r="C386">
        <v>1338286.29191047</v>
      </c>
      <c r="D386">
        <v>2683827.41806686</v>
      </c>
      <c r="E386">
        <v>3913535.28278513</v>
      </c>
      <c r="F386">
        <v>420063.476879925</v>
      </c>
      <c r="G386">
        <v>1038733.50522105</v>
      </c>
    </row>
    <row r="387" spans="1:7">
      <c r="A387">
        <v>385</v>
      </c>
      <c r="B387">
        <v>9394445.97448156</v>
      </c>
      <c r="C387">
        <v>1338288.97505991</v>
      </c>
      <c r="D387">
        <v>2683826.25341383</v>
      </c>
      <c r="E387">
        <v>3913535.28278513</v>
      </c>
      <c r="F387">
        <v>420062.418171698</v>
      </c>
      <c r="G387">
        <v>1038733.045051</v>
      </c>
    </row>
    <row r="388" spans="1:7">
      <c r="A388">
        <v>386</v>
      </c>
      <c r="B388">
        <v>9394445.97449882</v>
      </c>
      <c r="C388">
        <v>1338288.38398392</v>
      </c>
      <c r="D388">
        <v>2683826.53210391</v>
      </c>
      <c r="E388">
        <v>3913535.28278513</v>
      </c>
      <c r="F388">
        <v>420062.654927571</v>
      </c>
      <c r="G388">
        <v>1038733.12069829</v>
      </c>
    </row>
    <row r="389" spans="1:7">
      <c r="A389">
        <v>387</v>
      </c>
      <c r="B389">
        <v>9394445.9745616</v>
      </c>
      <c r="C389">
        <v>1338283.43148043</v>
      </c>
      <c r="D389">
        <v>2683828.85083827</v>
      </c>
      <c r="E389">
        <v>3913535.28278513</v>
      </c>
      <c r="F389">
        <v>420064.654093406</v>
      </c>
      <c r="G389">
        <v>1038733.75536436</v>
      </c>
    </row>
    <row r="390" spans="1:7">
      <c r="A390">
        <v>388</v>
      </c>
      <c r="B390">
        <v>9394445.9745536</v>
      </c>
      <c r="C390">
        <v>1338286.58359427</v>
      </c>
      <c r="D390">
        <v>2683827.33390915</v>
      </c>
      <c r="E390">
        <v>3913535.28278513</v>
      </c>
      <c r="F390">
        <v>420063.403233316</v>
      </c>
      <c r="G390">
        <v>1038733.37103174</v>
      </c>
    </row>
    <row r="391" spans="1:7">
      <c r="A391">
        <v>389</v>
      </c>
      <c r="B391">
        <v>9394445.97432572</v>
      </c>
      <c r="C391">
        <v>1338284.99251768</v>
      </c>
      <c r="D391">
        <v>2683827.86583069</v>
      </c>
      <c r="E391">
        <v>3913535.28278513</v>
      </c>
      <c r="F391">
        <v>420064.132378121</v>
      </c>
      <c r="G391">
        <v>1038733.7008141</v>
      </c>
    </row>
    <row r="392" spans="1:7">
      <c r="A392">
        <v>390</v>
      </c>
      <c r="B392">
        <v>9394445.9743011</v>
      </c>
      <c r="C392">
        <v>1338282.90422628</v>
      </c>
      <c r="D392">
        <v>2683828.78834268</v>
      </c>
      <c r="E392">
        <v>3913535.28278513</v>
      </c>
      <c r="F392">
        <v>420064.998597505</v>
      </c>
      <c r="G392">
        <v>1038734.00034951</v>
      </c>
    </row>
    <row r="393" spans="1:7">
      <c r="A393">
        <v>391</v>
      </c>
      <c r="B393">
        <v>9394445.97444673</v>
      </c>
      <c r="C393">
        <v>1338286.95993196</v>
      </c>
      <c r="D393">
        <v>2683826.99154054</v>
      </c>
      <c r="E393">
        <v>3913535.28278513</v>
      </c>
      <c r="F393">
        <v>420063.321983907</v>
      </c>
      <c r="G393">
        <v>1038733.41820518</v>
      </c>
    </row>
    <row r="394" spans="1:7">
      <c r="A394">
        <v>392</v>
      </c>
      <c r="B394">
        <v>9394445.97439152</v>
      </c>
      <c r="C394">
        <v>1338279.24716635</v>
      </c>
      <c r="D394">
        <v>2683830.38305836</v>
      </c>
      <c r="E394">
        <v>3913535.28278513</v>
      </c>
      <c r="F394">
        <v>420066.53200683</v>
      </c>
      <c r="G394">
        <v>1038734.52937484</v>
      </c>
    </row>
    <row r="395" spans="1:7">
      <c r="A395">
        <v>393</v>
      </c>
      <c r="B395">
        <v>9394445.97436101</v>
      </c>
      <c r="C395">
        <v>1338283.93773269</v>
      </c>
      <c r="D395">
        <v>2683828.06827816</v>
      </c>
      <c r="E395">
        <v>3913535.28278513</v>
      </c>
      <c r="F395">
        <v>420064.763528218</v>
      </c>
      <c r="G395">
        <v>1038733.9220368</v>
      </c>
    </row>
    <row r="396" spans="1:7">
      <c r="A396">
        <v>394</v>
      </c>
      <c r="B396">
        <v>9394445.97438198</v>
      </c>
      <c r="C396">
        <v>1338283.87832656</v>
      </c>
      <c r="D396">
        <v>2683828.33469194</v>
      </c>
      <c r="E396">
        <v>3913535.28278513</v>
      </c>
      <c r="F396">
        <v>420064.617775324</v>
      </c>
      <c r="G396">
        <v>1038733.86080302</v>
      </c>
    </row>
    <row r="397" spans="1:7">
      <c r="A397">
        <v>395</v>
      </c>
      <c r="B397">
        <v>9394445.974231</v>
      </c>
      <c r="C397">
        <v>1338282.0200451</v>
      </c>
      <c r="D397">
        <v>2683829.15668452</v>
      </c>
      <c r="E397">
        <v>3913535.28278513</v>
      </c>
      <c r="F397">
        <v>420065.318037749</v>
      </c>
      <c r="G397">
        <v>1038734.19667849</v>
      </c>
    </row>
    <row r="398" spans="1:7">
      <c r="A398">
        <v>396</v>
      </c>
      <c r="B398">
        <v>9394445.97426363</v>
      </c>
      <c r="C398">
        <v>1338283.85617864</v>
      </c>
      <c r="D398">
        <v>2683828.35156676</v>
      </c>
      <c r="E398">
        <v>3913535.28278513</v>
      </c>
      <c r="F398">
        <v>420064.537926321</v>
      </c>
      <c r="G398">
        <v>1038733.94580678</v>
      </c>
    </row>
    <row r="399" spans="1:7">
      <c r="A399">
        <v>397</v>
      </c>
      <c r="B399">
        <v>9394445.97438875</v>
      </c>
      <c r="C399">
        <v>1338284.78984136</v>
      </c>
      <c r="D399">
        <v>2683827.6821901</v>
      </c>
      <c r="E399">
        <v>3913535.28278513</v>
      </c>
      <c r="F399">
        <v>420064.277871359</v>
      </c>
      <c r="G399">
        <v>1038733.9417008</v>
      </c>
    </row>
    <row r="400" spans="1:7">
      <c r="A400">
        <v>398</v>
      </c>
      <c r="B400">
        <v>9394445.9742166</v>
      </c>
      <c r="C400">
        <v>1338279.76640182</v>
      </c>
      <c r="D400">
        <v>2683830.2493351</v>
      </c>
      <c r="E400">
        <v>3913535.28278513</v>
      </c>
      <c r="F400">
        <v>420066.191112437</v>
      </c>
      <c r="G400">
        <v>1038734.48458211</v>
      </c>
    </row>
    <row r="401" spans="1:7">
      <c r="A401">
        <v>399</v>
      </c>
      <c r="B401">
        <v>9394445.97424135</v>
      </c>
      <c r="C401">
        <v>1338279.36471252</v>
      </c>
      <c r="D401">
        <v>2683830.4174973</v>
      </c>
      <c r="E401">
        <v>3913535.28278513</v>
      </c>
      <c r="F401">
        <v>420066.364350199</v>
      </c>
      <c r="G401">
        <v>1038734.54489621</v>
      </c>
    </row>
    <row r="402" spans="1:7">
      <c r="A402">
        <v>400</v>
      </c>
      <c r="B402">
        <v>9394445.97425904</v>
      </c>
      <c r="C402">
        <v>1338277.6712308</v>
      </c>
      <c r="D402">
        <v>2683831.2603336</v>
      </c>
      <c r="E402">
        <v>3913535.28278513</v>
      </c>
      <c r="F402">
        <v>420067.01552694</v>
      </c>
      <c r="G402">
        <v>1038734.74438258</v>
      </c>
    </row>
    <row r="403" spans="1:7">
      <c r="A403">
        <v>401</v>
      </c>
      <c r="B403">
        <v>9394445.97422742</v>
      </c>
      <c r="C403">
        <v>1338279.19221043</v>
      </c>
      <c r="D403">
        <v>2683830.48314587</v>
      </c>
      <c r="E403">
        <v>3913535.28278513</v>
      </c>
      <c r="F403">
        <v>420066.442500143</v>
      </c>
      <c r="G403">
        <v>1038734.57358585</v>
      </c>
    </row>
    <row r="404" spans="1:7">
      <c r="A404">
        <v>402</v>
      </c>
      <c r="B404">
        <v>9394445.97422217</v>
      </c>
      <c r="C404">
        <v>1338279.13239444</v>
      </c>
      <c r="D404">
        <v>2683830.58948598</v>
      </c>
      <c r="E404">
        <v>3913535.28278513</v>
      </c>
      <c r="F404">
        <v>420066.412255774</v>
      </c>
      <c r="G404">
        <v>1038734.55730084</v>
      </c>
    </row>
    <row r="405" spans="1:7">
      <c r="A405">
        <v>403</v>
      </c>
      <c r="B405">
        <v>9394445.97421683</v>
      </c>
      <c r="C405">
        <v>1338279.11644415</v>
      </c>
      <c r="D405">
        <v>2683830.54425068</v>
      </c>
      <c r="E405">
        <v>3913535.28278513</v>
      </c>
      <c r="F405">
        <v>420066.459080027</v>
      </c>
      <c r="G405">
        <v>1038734.57165684</v>
      </c>
    </row>
    <row r="406" spans="1:7">
      <c r="A406">
        <v>404</v>
      </c>
      <c r="B406">
        <v>9394445.97419404</v>
      </c>
      <c r="C406">
        <v>1338282.02254902</v>
      </c>
      <c r="D406">
        <v>2683829.30285071</v>
      </c>
      <c r="E406">
        <v>3913535.28278513</v>
      </c>
      <c r="F406">
        <v>420065.228774617</v>
      </c>
      <c r="G406">
        <v>1038734.13723457</v>
      </c>
    </row>
    <row r="407" spans="1:7">
      <c r="A407">
        <v>405</v>
      </c>
      <c r="B407">
        <v>9394445.97423253</v>
      </c>
      <c r="C407">
        <v>1338281.64670501</v>
      </c>
      <c r="D407">
        <v>2683829.52497866</v>
      </c>
      <c r="E407">
        <v>3913535.28278513</v>
      </c>
      <c r="F407">
        <v>420065.342760774</v>
      </c>
      <c r="G407">
        <v>1038734.17700295</v>
      </c>
    </row>
    <row r="408" spans="1:7">
      <c r="A408">
        <v>406</v>
      </c>
      <c r="B408">
        <v>9394445.97424019</v>
      </c>
      <c r="C408">
        <v>1338278.40544568</v>
      </c>
      <c r="D408">
        <v>2683830.86541709</v>
      </c>
      <c r="E408">
        <v>3913535.28278513</v>
      </c>
      <c r="F408">
        <v>420066.756816331</v>
      </c>
      <c r="G408">
        <v>1038734.66377597</v>
      </c>
    </row>
    <row r="409" spans="1:7">
      <c r="A409">
        <v>407</v>
      </c>
      <c r="B409">
        <v>9394445.97421134</v>
      </c>
      <c r="C409">
        <v>1338281.35828369</v>
      </c>
      <c r="D409">
        <v>2683829.58786704</v>
      </c>
      <c r="E409">
        <v>3913535.28278513</v>
      </c>
      <c r="F409">
        <v>420065.503196048</v>
      </c>
      <c r="G409">
        <v>1038734.24207943</v>
      </c>
    </row>
    <row r="410" spans="1:7">
      <c r="A410">
        <v>408</v>
      </c>
      <c r="B410">
        <v>9394445.97418971</v>
      </c>
      <c r="C410">
        <v>1338284.07709687</v>
      </c>
      <c r="D410">
        <v>2683828.38960016</v>
      </c>
      <c r="E410">
        <v>3913535.28278513</v>
      </c>
      <c r="F410">
        <v>420064.40977899</v>
      </c>
      <c r="G410">
        <v>1038733.81492856</v>
      </c>
    </row>
    <row r="411" spans="1:7">
      <c r="A411">
        <v>409</v>
      </c>
      <c r="B411">
        <v>9394445.97418989</v>
      </c>
      <c r="C411">
        <v>1338283.52679378</v>
      </c>
      <c r="D411">
        <v>2683828.60747418</v>
      </c>
      <c r="E411">
        <v>3913535.28278513</v>
      </c>
      <c r="F411">
        <v>420064.65589525</v>
      </c>
      <c r="G411">
        <v>1038733.90124155</v>
      </c>
    </row>
    <row r="412" spans="1:7">
      <c r="A412">
        <v>410</v>
      </c>
      <c r="B412">
        <v>9394445.97417918</v>
      </c>
      <c r="C412">
        <v>1338288.0717717</v>
      </c>
      <c r="D412">
        <v>2683826.53945541</v>
      </c>
      <c r="E412">
        <v>3913535.28278513</v>
      </c>
      <c r="F412">
        <v>420062.788311612</v>
      </c>
      <c r="G412">
        <v>1038733.29185532</v>
      </c>
    </row>
    <row r="413" spans="1:7">
      <c r="A413">
        <v>411</v>
      </c>
      <c r="B413">
        <v>9394445.97418611</v>
      </c>
      <c r="C413">
        <v>1338286.68292131</v>
      </c>
      <c r="D413">
        <v>2683827.2115337</v>
      </c>
      <c r="E413">
        <v>3913535.28278513</v>
      </c>
      <c r="F413">
        <v>420063.328635153</v>
      </c>
      <c r="G413">
        <v>1038733.46831082</v>
      </c>
    </row>
    <row r="414" spans="1:7">
      <c r="A414">
        <v>412</v>
      </c>
      <c r="B414">
        <v>9394445.97418365</v>
      </c>
      <c r="C414">
        <v>1338288.68851963</v>
      </c>
      <c r="D414">
        <v>2683826.30062141</v>
      </c>
      <c r="E414">
        <v>3913535.28278513</v>
      </c>
      <c r="F414">
        <v>420062.524838498</v>
      </c>
      <c r="G414">
        <v>1038733.17741899</v>
      </c>
    </row>
    <row r="415" spans="1:7">
      <c r="A415">
        <v>413</v>
      </c>
      <c r="B415">
        <v>9394445.97416742</v>
      </c>
      <c r="C415">
        <v>1338287.78320828</v>
      </c>
      <c r="D415">
        <v>2683826.69623283</v>
      </c>
      <c r="E415">
        <v>3913535.28278513</v>
      </c>
      <c r="F415">
        <v>420062.887532481</v>
      </c>
      <c r="G415">
        <v>1038733.3244087</v>
      </c>
    </row>
    <row r="416" spans="1:7">
      <c r="A416">
        <v>414</v>
      </c>
      <c r="B416">
        <v>9394445.9742083</v>
      </c>
      <c r="C416">
        <v>1338288.957827</v>
      </c>
      <c r="D416">
        <v>2683826.1556798</v>
      </c>
      <c r="E416">
        <v>3913535.28278513</v>
      </c>
      <c r="F416">
        <v>420062.420135292</v>
      </c>
      <c r="G416">
        <v>1038733.15778107</v>
      </c>
    </row>
    <row r="417" spans="1:7">
      <c r="A417">
        <v>415</v>
      </c>
      <c r="B417">
        <v>9394445.97417375</v>
      </c>
      <c r="C417">
        <v>1338287.57060085</v>
      </c>
      <c r="D417">
        <v>2683826.76864615</v>
      </c>
      <c r="E417">
        <v>3913535.28278513</v>
      </c>
      <c r="F417">
        <v>420062.991125609</v>
      </c>
      <c r="G417">
        <v>1038733.361016</v>
      </c>
    </row>
    <row r="418" spans="1:7">
      <c r="A418">
        <v>416</v>
      </c>
      <c r="B418">
        <v>9394445.97419161</v>
      </c>
      <c r="C418">
        <v>1338288.93755857</v>
      </c>
      <c r="D418">
        <v>2683826.15648709</v>
      </c>
      <c r="E418">
        <v>3913535.28278513</v>
      </c>
      <c r="F418">
        <v>420062.426780163</v>
      </c>
      <c r="G418">
        <v>1038733.17058065</v>
      </c>
    </row>
    <row r="419" spans="1:7">
      <c r="A419">
        <v>417</v>
      </c>
      <c r="B419">
        <v>9394445.97416861</v>
      </c>
      <c r="C419">
        <v>1338286.8032212</v>
      </c>
      <c r="D419">
        <v>2683827.10319438</v>
      </c>
      <c r="E419">
        <v>3913535.28278513</v>
      </c>
      <c r="F419">
        <v>420063.31450403</v>
      </c>
      <c r="G419">
        <v>1038733.47046387</v>
      </c>
    </row>
    <row r="420" spans="1:7">
      <c r="A420">
        <v>418</v>
      </c>
      <c r="B420">
        <v>9394445.97417088</v>
      </c>
      <c r="C420">
        <v>1338288.10790283</v>
      </c>
      <c r="D420">
        <v>2683826.54922011</v>
      </c>
      <c r="E420">
        <v>3913535.28278513</v>
      </c>
      <c r="F420">
        <v>420062.753436956</v>
      </c>
      <c r="G420">
        <v>1038733.28082585</v>
      </c>
    </row>
    <row r="421" spans="1:7">
      <c r="A421">
        <v>419</v>
      </c>
      <c r="B421">
        <v>9394445.97418567</v>
      </c>
      <c r="C421">
        <v>1338288.6077705</v>
      </c>
      <c r="D421">
        <v>2683826.37812275</v>
      </c>
      <c r="E421">
        <v>3913535.28278513</v>
      </c>
      <c r="F421">
        <v>420062.51340088</v>
      </c>
      <c r="G421">
        <v>1038733.1921064</v>
      </c>
    </row>
    <row r="422" spans="1:7">
      <c r="A422">
        <v>420</v>
      </c>
      <c r="B422">
        <v>9394445.97416779</v>
      </c>
      <c r="C422">
        <v>1338287.58937954</v>
      </c>
      <c r="D422">
        <v>2683826.77330916</v>
      </c>
      <c r="E422">
        <v>3913535.28278513</v>
      </c>
      <c r="F422">
        <v>420062.975414136</v>
      </c>
      <c r="G422">
        <v>1038733.35327982</v>
      </c>
    </row>
    <row r="423" spans="1:7">
      <c r="A423">
        <v>421</v>
      </c>
      <c r="B423">
        <v>9394445.97415137</v>
      </c>
      <c r="C423">
        <v>1338286.60464278</v>
      </c>
      <c r="D423">
        <v>2683827.20013327</v>
      </c>
      <c r="E423">
        <v>3913535.28278513</v>
      </c>
      <c r="F423">
        <v>420063.371192321</v>
      </c>
      <c r="G423">
        <v>1038733.51539787</v>
      </c>
    </row>
    <row r="424" spans="1:7">
      <c r="A424">
        <v>422</v>
      </c>
      <c r="B424">
        <v>9394445.97414893</v>
      </c>
      <c r="C424">
        <v>1338286.69210157</v>
      </c>
      <c r="D424">
        <v>2683827.18079524</v>
      </c>
      <c r="E424">
        <v>3913535.28278513</v>
      </c>
      <c r="F424">
        <v>420063.32892489</v>
      </c>
      <c r="G424">
        <v>1038733.4895421</v>
      </c>
    </row>
    <row r="425" spans="1:7">
      <c r="A425">
        <v>423</v>
      </c>
      <c r="B425">
        <v>9394445.97415475</v>
      </c>
      <c r="C425">
        <v>1338286.9343019</v>
      </c>
      <c r="D425">
        <v>2683827.08711285</v>
      </c>
      <c r="E425">
        <v>3913535.28278513</v>
      </c>
      <c r="F425">
        <v>420063.219250209</v>
      </c>
      <c r="G425">
        <v>1038733.45070466</v>
      </c>
    </row>
    <row r="426" spans="1:7">
      <c r="A426">
        <v>424</v>
      </c>
      <c r="B426">
        <v>9394445.97415012</v>
      </c>
      <c r="C426">
        <v>1338284.4971777</v>
      </c>
      <c r="D426">
        <v>2683828.18724186</v>
      </c>
      <c r="E426">
        <v>3913535.28278513</v>
      </c>
      <c r="F426">
        <v>420064.223777281</v>
      </c>
      <c r="G426">
        <v>1038733.78316815</v>
      </c>
    </row>
    <row r="427" spans="1:7">
      <c r="A427">
        <v>425</v>
      </c>
      <c r="B427">
        <v>9394445.97415059</v>
      </c>
      <c r="C427">
        <v>1338286.70834799</v>
      </c>
      <c r="D427">
        <v>2683827.17633655</v>
      </c>
      <c r="E427">
        <v>3913535.28278513</v>
      </c>
      <c r="F427">
        <v>420063.321110561</v>
      </c>
      <c r="G427">
        <v>1038733.48557036</v>
      </c>
    </row>
    <row r="428" spans="1:7">
      <c r="A428">
        <v>426</v>
      </c>
      <c r="B428">
        <v>9394445.9741483</v>
      </c>
      <c r="C428">
        <v>1338286.28005447</v>
      </c>
      <c r="D428">
        <v>2683827.31644809</v>
      </c>
      <c r="E428">
        <v>3913535.28278513</v>
      </c>
      <c r="F428">
        <v>420063.523550117</v>
      </c>
      <c r="G428">
        <v>1038733.57131049</v>
      </c>
    </row>
    <row r="429" spans="1:7">
      <c r="A429">
        <v>427</v>
      </c>
      <c r="B429">
        <v>9394445.97414904</v>
      </c>
      <c r="C429">
        <v>1338285.47787638</v>
      </c>
      <c r="D429">
        <v>2683827.69139243</v>
      </c>
      <c r="E429">
        <v>3913535.28278513</v>
      </c>
      <c r="F429">
        <v>420063.844370362</v>
      </c>
      <c r="G429">
        <v>1038733.67772473</v>
      </c>
    </row>
    <row r="430" spans="1:7">
      <c r="A430">
        <v>428</v>
      </c>
      <c r="B430">
        <v>9394445.97415489</v>
      </c>
      <c r="C430">
        <v>1338285.76572519</v>
      </c>
      <c r="D430">
        <v>2683827.58324501</v>
      </c>
      <c r="E430">
        <v>3913535.28278513</v>
      </c>
      <c r="F430">
        <v>420063.701769957</v>
      </c>
      <c r="G430">
        <v>1038733.64062959</v>
      </c>
    </row>
    <row r="431" spans="1:7">
      <c r="A431">
        <v>429</v>
      </c>
      <c r="B431">
        <v>9394445.97415233</v>
      </c>
      <c r="C431">
        <v>1338286.44204348</v>
      </c>
      <c r="D431">
        <v>2683827.24741429</v>
      </c>
      <c r="E431">
        <v>3913535.28278513</v>
      </c>
      <c r="F431">
        <v>420063.454429823</v>
      </c>
      <c r="G431">
        <v>1038733.5474796</v>
      </c>
    </row>
    <row r="432" spans="1:7">
      <c r="A432">
        <v>430</v>
      </c>
      <c r="B432">
        <v>9394445.97415142</v>
      </c>
      <c r="C432">
        <v>1338285.73765997</v>
      </c>
      <c r="D432">
        <v>2683827.50184651</v>
      </c>
      <c r="E432">
        <v>3913535.28278513</v>
      </c>
      <c r="F432">
        <v>420063.780437573</v>
      </c>
      <c r="G432">
        <v>1038733.67142224</v>
      </c>
    </row>
    <row r="433" spans="1:7">
      <c r="A433">
        <v>431</v>
      </c>
      <c r="B433">
        <v>9394445.97415234</v>
      </c>
      <c r="C433">
        <v>1338286.81790362</v>
      </c>
      <c r="D433">
        <v>2683827.09103601</v>
      </c>
      <c r="E433">
        <v>3913535.28278513</v>
      </c>
      <c r="F433">
        <v>420063.290462951</v>
      </c>
      <c r="G433">
        <v>1038733.49196462</v>
      </c>
    </row>
    <row r="434" spans="1:7">
      <c r="A434">
        <v>432</v>
      </c>
      <c r="B434">
        <v>9394445.97415354</v>
      </c>
      <c r="C434">
        <v>1338286.34084479</v>
      </c>
      <c r="D434">
        <v>2683827.26596264</v>
      </c>
      <c r="E434">
        <v>3913535.28278513</v>
      </c>
      <c r="F434">
        <v>420063.50805091</v>
      </c>
      <c r="G434">
        <v>1038733.57651006</v>
      </c>
    </row>
    <row r="435" spans="1:7">
      <c r="A435">
        <v>433</v>
      </c>
      <c r="B435">
        <v>9394445.974153</v>
      </c>
      <c r="C435">
        <v>1338286.50093401</v>
      </c>
      <c r="D435">
        <v>2683827.22780295</v>
      </c>
      <c r="E435">
        <v>3913535.28278513</v>
      </c>
      <c r="F435">
        <v>420063.424576392</v>
      </c>
      <c r="G435">
        <v>1038733.53805452</v>
      </c>
    </row>
    <row r="436" spans="1:7">
      <c r="A436">
        <v>434</v>
      </c>
      <c r="B436">
        <v>9394445.97415259</v>
      </c>
      <c r="C436">
        <v>1338286.44236397</v>
      </c>
      <c r="D436">
        <v>2683827.2242845</v>
      </c>
      <c r="E436">
        <v>3913535.28278513</v>
      </c>
      <c r="F436">
        <v>420063.484811906</v>
      </c>
      <c r="G436">
        <v>1038733.5399071</v>
      </c>
    </row>
    <row r="437" spans="1:7">
      <c r="A437">
        <v>435</v>
      </c>
      <c r="B437">
        <v>9394445.97415328</v>
      </c>
      <c r="C437">
        <v>1338286.00025376</v>
      </c>
      <c r="D437">
        <v>2683827.43790341</v>
      </c>
      <c r="E437">
        <v>3913535.28278513</v>
      </c>
      <c r="F437">
        <v>420063.639681753</v>
      </c>
      <c r="G437">
        <v>1038733.61352922</v>
      </c>
    </row>
    <row r="438" spans="1:7">
      <c r="A438">
        <v>436</v>
      </c>
      <c r="B438">
        <v>9394445.97414929</v>
      </c>
      <c r="C438">
        <v>1338286.21910422</v>
      </c>
      <c r="D438">
        <v>2683827.34196687</v>
      </c>
      <c r="E438">
        <v>3913535.28278513</v>
      </c>
      <c r="F438">
        <v>420063.550234252</v>
      </c>
      <c r="G438">
        <v>1038733.58005882</v>
      </c>
    </row>
    <row r="439" spans="1:7">
      <c r="A439">
        <v>437</v>
      </c>
      <c r="B439">
        <v>9394445.97414929</v>
      </c>
      <c r="C439">
        <v>1338286.67413193</v>
      </c>
      <c r="D439">
        <v>2683827.13389466</v>
      </c>
      <c r="E439">
        <v>3913535.28278513</v>
      </c>
      <c r="F439">
        <v>420063.363479358</v>
      </c>
      <c r="G439">
        <v>1038733.51985822</v>
      </c>
    </row>
    <row r="440" spans="1:7">
      <c r="A440">
        <v>438</v>
      </c>
      <c r="B440">
        <v>9394445.97414593</v>
      </c>
      <c r="C440">
        <v>1338285.75050971</v>
      </c>
      <c r="D440">
        <v>2683827.54764834</v>
      </c>
      <c r="E440">
        <v>3913535.28278513</v>
      </c>
      <c r="F440">
        <v>420063.744171909</v>
      </c>
      <c r="G440">
        <v>1038733.64903084</v>
      </c>
    </row>
    <row r="441" spans="1:7">
      <c r="A441">
        <v>439</v>
      </c>
      <c r="B441">
        <v>9394445.97414587</v>
      </c>
      <c r="C441">
        <v>1338285.64271594</v>
      </c>
      <c r="D441">
        <v>2683827.60335758</v>
      </c>
      <c r="E441">
        <v>3913535.28278513</v>
      </c>
      <c r="F441">
        <v>420063.783191093</v>
      </c>
      <c r="G441">
        <v>1038733.66209614</v>
      </c>
    </row>
    <row r="442" spans="1:7">
      <c r="A442">
        <v>440</v>
      </c>
      <c r="B442">
        <v>9394445.9741453</v>
      </c>
      <c r="C442">
        <v>1338285.20391084</v>
      </c>
      <c r="D442">
        <v>2683827.79996045</v>
      </c>
      <c r="E442">
        <v>3913535.28278513</v>
      </c>
      <c r="F442">
        <v>420063.96025442</v>
      </c>
      <c r="G442">
        <v>1038733.72723446</v>
      </c>
    </row>
    <row r="443" spans="1:7">
      <c r="A443">
        <v>441</v>
      </c>
      <c r="B443">
        <v>9394445.97414651</v>
      </c>
      <c r="C443">
        <v>1338285.13980285</v>
      </c>
      <c r="D443">
        <v>2683827.83067749</v>
      </c>
      <c r="E443">
        <v>3913535.28278513</v>
      </c>
      <c r="F443">
        <v>420063.983055913</v>
      </c>
      <c r="G443">
        <v>1038733.73782512</v>
      </c>
    </row>
    <row r="444" spans="1:7">
      <c r="A444">
        <v>442</v>
      </c>
      <c r="B444">
        <v>9394445.9741441</v>
      </c>
      <c r="C444">
        <v>1338284.80968186</v>
      </c>
      <c r="D444">
        <v>2683827.96985911</v>
      </c>
      <c r="E444">
        <v>3913535.28278513</v>
      </c>
      <c r="F444">
        <v>420064.131953357</v>
      </c>
      <c r="G444">
        <v>1038733.77986464</v>
      </c>
    </row>
    <row r="445" spans="1:7">
      <c r="A445">
        <v>443</v>
      </c>
      <c r="B445">
        <v>9394445.97414255</v>
      </c>
      <c r="C445">
        <v>1338284.40243886</v>
      </c>
      <c r="D445">
        <v>2683828.12668359</v>
      </c>
      <c r="E445">
        <v>3913535.28278513</v>
      </c>
      <c r="F445">
        <v>420064.315617482</v>
      </c>
      <c r="G445">
        <v>1038733.84661749</v>
      </c>
    </row>
    <row r="446" spans="1:7">
      <c r="A446">
        <v>444</v>
      </c>
      <c r="B446">
        <v>9394445.97414442</v>
      </c>
      <c r="C446">
        <v>1338284.32431712</v>
      </c>
      <c r="D446">
        <v>2683828.15196505</v>
      </c>
      <c r="E446">
        <v>3913535.28278513</v>
      </c>
      <c r="F446">
        <v>420064.352665588</v>
      </c>
      <c r="G446">
        <v>1038733.86241152</v>
      </c>
    </row>
    <row r="447" spans="1:7">
      <c r="A447">
        <v>445</v>
      </c>
      <c r="B447">
        <v>9394445.97414277</v>
      </c>
      <c r="C447">
        <v>1338284.16154622</v>
      </c>
      <c r="D447">
        <v>2683828.24041612</v>
      </c>
      <c r="E447">
        <v>3913535.28278513</v>
      </c>
      <c r="F447">
        <v>420064.413036444</v>
      </c>
      <c r="G447">
        <v>1038733.87635886</v>
      </c>
    </row>
    <row r="448" spans="1:7">
      <c r="A448">
        <v>446</v>
      </c>
      <c r="B448">
        <v>9394445.9741426</v>
      </c>
      <c r="C448">
        <v>1338284.51111239</v>
      </c>
      <c r="D448">
        <v>2683828.08147039</v>
      </c>
      <c r="E448">
        <v>3913535.28278513</v>
      </c>
      <c r="F448">
        <v>420064.268208462</v>
      </c>
      <c r="G448">
        <v>1038733.83056622</v>
      </c>
    </row>
    <row r="449" spans="1:7">
      <c r="A449">
        <v>447</v>
      </c>
      <c r="B449">
        <v>9394445.97414269</v>
      </c>
      <c r="C449">
        <v>1338284.25926137</v>
      </c>
      <c r="D449">
        <v>2683828.19788525</v>
      </c>
      <c r="E449">
        <v>3913535.28278513</v>
      </c>
      <c r="F449">
        <v>420064.37289525</v>
      </c>
      <c r="G449">
        <v>1038733.86131569</v>
      </c>
    </row>
    <row r="450" spans="1:7">
      <c r="A450">
        <v>448</v>
      </c>
      <c r="B450">
        <v>9394445.97414312</v>
      </c>
      <c r="C450">
        <v>1338284.83454307</v>
      </c>
      <c r="D450">
        <v>2683827.92522693</v>
      </c>
      <c r="E450">
        <v>3913535.28278513</v>
      </c>
      <c r="F450">
        <v>420064.14204882</v>
      </c>
      <c r="G450">
        <v>1038733.78953917</v>
      </c>
    </row>
    <row r="451" spans="1:7">
      <c r="A451">
        <v>449</v>
      </c>
      <c r="B451">
        <v>9394445.97414189</v>
      </c>
      <c r="C451">
        <v>1338284.65556109</v>
      </c>
      <c r="D451">
        <v>2683828.00524678</v>
      </c>
      <c r="E451">
        <v>3913535.28278513</v>
      </c>
      <c r="F451">
        <v>420064.215366163</v>
      </c>
      <c r="G451">
        <v>1038733.81518272</v>
      </c>
    </row>
    <row r="452" spans="1:7">
      <c r="A452">
        <v>450</v>
      </c>
      <c r="B452">
        <v>9394445.97414187</v>
      </c>
      <c r="C452">
        <v>1338284.52444426</v>
      </c>
      <c r="D452">
        <v>2683828.06198543</v>
      </c>
      <c r="E452">
        <v>3913535.28278513</v>
      </c>
      <c r="F452">
        <v>420064.270592125</v>
      </c>
      <c r="G452">
        <v>1038733.83433492</v>
      </c>
    </row>
    <row r="453" spans="1:7">
      <c r="A453">
        <v>451</v>
      </c>
      <c r="B453">
        <v>9394445.97414125</v>
      </c>
      <c r="C453">
        <v>1338284.65553002</v>
      </c>
      <c r="D453">
        <v>2683828.0073844</v>
      </c>
      <c r="E453">
        <v>3913535.28278513</v>
      </c>
      <c r="F453">
        <v>420064.217778872</v>
      </c>
      <c r="G453">
        <v>1038733.81066283</v>
      </c>
    </row>
    <row r="454" spans="1:7">
      <c r="A454">
        <v>452</v>
      </c>
      <c r="B454">
        <v>9394445.97414182</v>
      </c>
      <c r="C454">
        <v>1338284.54650707</v>
      </c>
      <c r="D454">
        <v>2683828.06372857</v>
      </c>
      <c r="E454">
        <v>3913535.28278513</v>
      </c>
      <c r="F454">
        <v>420064.257157969</v>
      </c>
      <c r="G454">
        <v>1038733.82396308</v>
      </c>
    </row>
    <row r="455" spans="1:7">
      <c r="A455">
        <v>453</v>
      </c>
      <c r="B455">
        <v>9394445.97414059</v>
      </c>
      <c r="C455">
        <v>1338284.30257042</v>
      </c>
      <c r="D455">
        <v>2683828.16674131</v>
      </c>
      <c r="E455">
        <v>3913535.28278513</v>
      </c>
      <c r="F455">
        <v>420064.361225845</v>
      </c>
      <c r="G455">
        <v>1038733.86081789</v>
      </c>
    </row>
    <row r="456" spans="1:7">
      <c r="A456">
        <v>454</v>
      </c>
      <c r="B456">
        <v>9394445.9741409</v>
      </c>
      <c r="C456">
        <v>1338284.09267673</v>
      </c>
      <c r="D456">
        <v>2683828.26008795</v>
      </c>
      <c r="E456">
        <v>3913535.28278513</v>
      </c>
      <c r="F456">
        <v>420064.44595712</v>
      </c>
      <c r="G456">
        <v>1038733.89263396</v>
      </c>
    </row>
    <row r="457" spans="1:7">
      <c r="A457">
        <v>455</v>
      </c>
      <c r="B457">
        <v>9394445.97414296</v>
      </c>
      <c r="C457">
        <v>1338283.82404424</v>
      </c>
      <c r="D457">
        <v>2683828.35774651</v>
      </c>
      <c r="E457">
        <v>3913535.28278513</v>
      </c>
      <c r="F457">
        <v>420064.576232278</v>
      </c>
      <c r="G457">
        <v>1038733.9333348</v>
      </c>
    </row>
    <row r="458" spans="1:7">
      <c r="A458">
        <v>456</v>
      </c>
      <c r="B458">
        <v>9394445.97414084</v>
      </c>
      <c r="C458">
        <v>1338284.33579941</v>
      </c>
      <c r="D458">
        <v>2683828.14659099</v>
      </c>
      <c r="E458">
        <v>3913535.28278513</v>
      </c>
      <c r="F458">
        <v>420064.348718717</v>
      </c>
      <c r="G458">
        <v>1038733.86024659</v>
      </c>
    </row>
    <row r="459" spans="1:7">
      <c r="A459">
        <v>457</v>
      </c>
      <c r="B459">
        <v>9394445.97414129</v>
      </c>
      <c r="C459">
        <v>1338284.75169603</v>
      </c>
      <c r="D459">
        <v>2683827.99379652</v>
      </c>
      <c r="E459">
        <v>3913535.28278513</v>
      </c>
      <c r="F459">
        <v>420064.158338085</v>
      </c>
      <c r="G459">
        <v>1038733.78752552</v>
      </c>
    </row>
    <row r="460" spans="1:7">
      <c r="A460">
        <v>458</v>
      </c>
      <c r="B460">
        <v>9394445.97414156</v>
      </c>
      <c r="C460">
        <v>1338284.50618929</v>
      </c>
      <c r="D460">
        <v>2683828.07104223</v>
      </c>
      <c r="E460">
        <v>3913535.28278513</v>
      </c>
      <c r="F460">
        <v>420064.279118898</v>
      </c>
      <c r="G460">
        <v>1038733.83500601</v>
      </c>
    </row>
    <row r="461" spans="1:7">
      <c r="A461">
        <v>459</v>
      </c>
      <c r="B461">
        <v>9394445.97414156</v>
      </c>
      <c r="C461">
        <v>1338285.0563173</v>
      </c>
      <c r="D461">
        <v>2683827.81703175</v>
      </c>
      <c r="E461">
        <v>3913535.28278513</v>
      </c>
      <c r="F461">
        <v>420064.059023008</v>
      </c>
      <c r="G461">
        <v>1038733.75898436</v>
      </c>
    </row>
    <row r="462" spans="1:7">
      <c r="A462">
        <v>460</v>
      </c>
      <c r="B462">
        <v>9394445.97414135</v>
      </c>
      <c r="C462">
        <v>1338284.35836338</v>
      </c>
      <c r="D462">
        <v>2683828.13903205</v>
      </c>
      <c r="E462">
        <v>3913535.28278513</v>
      </c>
      <c r="F462">
        <v>420064.338486176</v>
      </c>
      <c r="G462">
        <v>1038733.85547461</v>
      </c>
    </row>
    <row r="463" spans="1:7">
      <c r="A463">
        <v>461</v>
      </c>
      <c r="B463">
        <v>9394445.97414153</v>
      </c>
      <c r="C463">
        <v>1338283.89914766</v>
      </c>
      <c r="D463">
        <v>2683828.36862618</v>
      </c>
      <c r="E463">
        <v>3913535.28278513</v>
      </c>
      <c r="F463">
        <v>420064.514464087</v>
      </c>
      <c r="G463">
        <v>1038733.90911847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1029871.43942241</v>
      </c>
      <c r="C2">
        <v>1244774.24077184</v>
      </c>
    </row>
    <row r="3" spans="1:3">
      <c r="A3">
        <v>1</v>
      </c>
      <c r="B3">
        <v>10298714.3942241</v>
      </c>
      <c r="C3">
        <v>4386812.79459525</v>
      </c>
    </row>
    <row r="4" spans="1:3">
      <c r="A4">
        <v>2</v>
      </c>
      <c r="B4">
        <v>9864535.77268793</v>
      </c>
      <c r="C4">
        <v>4202859.53116426</v>
      </c>
    </row>
    <row r="5" spans="1:3">
      <c r="A5">
        <v>3</v>
      </c>
      <c r="B5">
        <v>9226238.4736289</v>
      </c>
      <c r="C5">
        <v>4014419.09838309</v>
      </c>
    </row>
    <row r="6" spans="1:3">
      <c r="A6">
        <v>4</v>
      </c>
      <c r="B6">
        <v>8926202.79731631</v>
      </c>
      <c r="C6">
        <v>3906638.89246281</v>
      </c>
    </row>
    <row r="7" spans="1:3">
      <c r="A7">
        <v>5</v>
      </c>
      <c r="B7">
        <v>8365628.13928159</v>
      </c>
      <c r="C7">
        <v>3737540.92726712</v>
      </c>
    </row>
    <row r="8" spans="1:3">
      <c r="A8">
        <v>6</v>
      </c>
      <c r="B8">
        <v>8085375.59474303</v>
      </c>
      <c r="C8">
        <v>3635772.22964629</v>
      </c>
    </row>
    <row r="9" spans="1:3">
      <c r="A9">
        <v>7</v>
      </c>
      <c r="B9">
        <v>7542136.53288777</v>
      </c>
      <c r="C9">
        <v>3463567.02997683</v>
      </c>
    </row>
    <row r="10" spans="1:3">
      <c r="A10">
        <v>8</v>
      </c>
      <c r="B10">
        <v>7268374.4725381</v>
      </c>
      <c r="C10">
        <v>3363705.34103831</v>
      </c>
    </row>
    <row r="11" spans="1:3">
      <c r="A11">
        <v>9</v>
      </c>
      <c r="B11">
        <v>6730998.21565959</v>
      </c>
      <c r="C11">
        <v>3190930.8923956</v>
      </c>
    </row>
    <row r="12" spans="1:3">
      <c r="A12">
        <v>10</v>
      </c>
      <c r="B12">
        <v>6459121.64928002</v>
      </c>
      <c r="C12">
        <v>3093353.6984034</v>
      </c>
    </row>
    <row r="13" spans="1:3">
      <c r="A13">
        <v>11</v>
      </c>
      <c r="B13">
        <v>5922631.38686942</v>
      </c>
      <c r="C13">
        <v>2924218.79765473</v>
      </c>
    </row>
    <row r="14" spans="1:3">
      <c r="A14">
        <v>12</v>
      </c>
      <c r="B14">
        <v>5663549.68008334</v>
      </c>
      <c r="C14">
        <v>2819469.51342929</v>
      </c>
    </row>
    <row r="15" spans="1:3">
      <c r="A15">
        <v>13</v>
      </c>
      <c r="B15">
        <v>5149357.19711205</v>
      </c>
      <c r="C15">
        <v>2641235.82024891</v>
      </c>
    </row>
    <row r="16" spans="1:3">
      <c r="A16">
        <v>14</v>
      </c>
      <c r="B16">
        <v>4481534.10455132</v>
      </c>
      <c r="C16">
        <v>2418859.4187469</v>
      </c>
    </row>
    <row r="17" spans="1:3">
      <c r="A17">
        <v>15</v>
      </c>
      <c r="B17">
        <v>4350096.03306123</v>
      </c>
      <c r="C17">
        <v>2382392.64473371</v>
      </c>
    </row>
    <row r="18" spans="1:3">
      <c r="A18">
        <v>16</v>
      </c>
      <c r="B18">
        <v>4347715.90568391</v>
      </c>
      <c r="C18">
        <v>2380315.1822462</v>
      </c>
    </row>
    <row r="19" spans="1:3">
      <c r="A19">
        <v>17</v>
      </c>
      <c r="B19">
        <v>4164208.47914635</v>
      </c>
      <c r="C19">
        <v>2319796.45959644</v>
      </c>
    </row>
    <row r="20" spans="1:3">
      <c r="A20">
        <v>18</v>
      </c>
      <c r="B20">
        <v>3992951.18338738</v>
      </c>
      <c r="C20">
        <v>2257815.6834364</v>
      </c>
    </row>
    <row r="21" spans="1:3">
      <c r="A21">
        <v>19</v>
      </c>
      <c r="B21">
        <v>4018666.53632224</v>
      </c>
      <c r="C21">
        <v>2268140.56946584</v>
      </c>
    </row>
    <row r="22" spans="1:3">
      <c r="A22">
        <v>20</v>
      </c>
      <c r="B22">
        <v>3792683.62856713</v>
      </c>
      <c r="C22">
        <v>2189454.57297498</v>
      </c>
    </row>
    <row r="23" spans="1:3">
      <c r="A23">
        <v>21</v>
      </c>
      <c r="B23">
        <v>3761986.8633838</v>
      </c>
      <c r="C23">
        <v>2182186.13017702</v>
      </c>
    </row>
    <row r="24" spans="1:3">
      <c r="A24">
        <v>22</v>
      </c>
      <c r="B24">
        <v>3749920.23722801</v>
      </c>
      <c r="C24">
        <v>2177269.31393935</v>
      </c>
    </row>
    <row r="25" spans="1:3">
      <c r="A25">
        <v>23</v>
      </c>
      <c r="B25">
        <v>3531853.38696546</v>
      </c>
      <c r="C25">
        <v>2102454.3105097</v>
      </c>
    </row>
    <row r="26" spans="1:3">
      <c r="A26">
        <v>24</v>
      </c>
      <c r="B26">
        <v>3303166.62473421</v>
      </c>
      <c r="C26">
        <v>2023348.71788265</v>
      </c>
    </row>
    <row r="27" spans="1:3">
      <c r="A27">
        <v>25</v>
      </c>
      <c r="B27">
        <v>3241931.78961092</v>
      </c>
      <c r="C27">
        <v>2007297.00928034</v>
      </c>
    </row>
    <row r="28" spans="1:3">
      <c r="A28">
        <v>26</v>
      </c>
      <c r="B28">
        <v>3165830.45775037</v>
      </c>
      <c r="C28">
        <v>1981641.24050066</v>
      </c>
    </row>
    <row r="29" spans="1:3">
      <c r="A29">
        <v>27</v>
      </c>
      <c r="B29">
        <v>2903032.07025047</v>
      </c>
      <c r="C29">
        <v>1891235.45555229</v>
      </c>
    </row>
    <row r="30" spans="1:3">
      <c r="A30">
        <v>28</v>
      </c>
      <c r="B30">
        <v>2804517.58878049</v>
      </c>
      <c r="C30">
        <v>1858856.76845039</v>
      </c>
    </row>
    <row r="31" spans="1:3">
      <c r="A31">
        <v>29</v>
      </c>
      <c r="B31">
        <v>2736397.34480196</v>
      </c>
      <c r="C31">
        <v>1832320.01029092</v>
      </c>
    </row>
    <row r="32" spans="1:3">
      <c r="A32">
        <v>30</v>
      </c>
      <c r="B32">
        <v>2759922.7070623</v>
      </c>
      <c r="C32">
        <v>1841106.89659465</v>
      </c>
    </row>
    <row r="33" spans="1:3">
      <c r="A33">
        <v>31</v>
      </c>
      <c r="B33">
        <v>2661562.58188665</v>
      </c>
      <c r="C33">
        <v>1806068.08000156</v>
      </c>
    </row>
    <row r="34" spans="1:3">
      <c r="A34">
        <v>32</v>
      </c>
      <c r="B34">
        <v>2575895.4070629</v>
      </c>
      <c r="C34">
        <v>1777994.20555306</v>
      </c>
    </row>
    <row r="35" spans="1:3">
      <c r="A35">
        <v>33</v>
      </c>
      <c r="B35">
        <v>2545195.52419997</v>
      </c>
      <c r="C35">
        <v>1766343.49349402</v>
      </c>
    </row>
    <row r="36" spans="1:3">
      <c r="A36">
        <v>34</v>
      </c>
      <c r="B36">
        <v>2559360.9664202</v>
      </c>
      <c r="C36">
        <v>1772420.33264925</v>
      </c>
    </row>
    <row r="37" spans="1:3">
      <c r="A37">
        <v>35</v>
      </c>
      <c r="B37">
        <v>2424692.89955365</v>
      </c>
      <c r="C37">
        <v>1725534.30472908</v>
      </c>
    </row>
    <row r="38" spans="1:3">
      <c r="A38">
        <v>36</v>
      </c>
      <c r="B38">
        <v>2365124.4325355</v>
      </c>
      <c r="C38">
        <v>1704347.38879596</v>
      </c>
    </row>
    <row r="39" spans="1:3">
      <c r="A39">
        <v>37</v>
      </c>
      <c r="B39">
        <v>2361760.00990872</v>
      </c>
      <c r="C39">
        <v>1703077.28486652</v>
      </c>
    </row>
    <row r="40" spans="1:3">
      <c r="A40">
        <v>38</v>
      </c>
      <c r="B40">
        <v>2221517.00948212</v>
      </c>
      <c r="C40">
        <v>1655901.65266599</v>
      </c>
    </row>
    <row r="41" spans="1:3">
      <c r="A41">
        <v>39</v>
      </c>
      <c r="B41">
        <v>2153080.96388338</v>
      </c>
      <c r="C41">
        <v>1629671.5719856</v>
      </c>
    </row>
    <row r="42" spans="1:3">
      <c r="A42">
        <v>40</v>
      </c>
      <c r="B42">
        <v>2032888.963065</v>
      </c>
      <c r="C42">
        <v>1588712.67515365</v>
      </c>
    </row>
    <row r="43" spans="1:3">
      <c r="A43">
        <v>41</v>
      </c>
      <c r="B43">
        <v>1975082.74399482</v>
      </c>
      <c r="C43">
        <v>1568535.38884163</v>
      </c>
    </row>
    <row r="44" spans="1:3">
      <c r="A44">
        <v>42</v>
      </c>
      <c r="B44">
        <v>1924991.9915356</v>
      </c>
      <c r="C44">
        <v>1552795.65505115</v>
      </c>
    </row>
    <row r="45" spans="1:3">
      <c r="A45">
        <v>43</v>
      </c>
      <c r="B45">
        <v>1896619.30145161</v>
      </c>
      <c r="C45">
        <v>1543585.80440957</v>
      </c>
    </row>
    <row r="46" spans="1:3">
      <c r="A46">
        <v>44</v>
      </c>
      <c r="B46">
        <v>1897623.3808301</v>
      </c>
      <c r="C46">
        <v>1544264.5257703</v>
      </c>
    </row>
    <row r="47" spans="1:3">
      <c r="A47">
        <v>45</v>
      </c>
      <c r="B47">
        <v>1826012.18305237</v>
      </c>
      <c r="C47">
        <v>1519441.31643912</v>
      </c>
    </row>
    <row r="48" spans="1:3">
      <c r="A48">
        <v>46</v>
      </c>
      <c r="B48">
        <v>1812052.35823311</v>
      </c>
      <c r="C48">
        <v>1513812.42418537</v>
      </c>
    </row>
    <row r="49" spans="1:3">
      <c r="A49">
        <v>47</v>
      </c>
      <c r="B49">
        <v>1816793.65559063</v>
      </c>
      <c r="C49">
        <v>1515533.75153263</v>
      </c>
    </row>
    <row r="50" spans="1:3">
      <c r="A50">
        <v>48</v>
      </c>
      <c r="B50">
        <v>1738810.01270418</v>
      </c>
      <c r="C50">
        <v>1489022.80020468</v>
      </c>
    </row>
    <row r="51" spans="1:3">
      <c r="A51">
        <v>49</v>
      </c>
      <c r="B51">
        <v>1711662.38899978</v>
      </c>
      <c r="C51">
        <v>1480280.0369649</v>
      </c>
    </row>
    <row r="52" spans="1:3">
      <c r="A52">
        <v>50</v>
      </c>
      <c r="B52">
        <v>1714785.4405715</v>
      </c>
      <c r="C52">
        <v>1481247.47575955</v>
      </c>
    </row>
    <row r="53" spans="1:3">
      <c r="A53">
        <v>51</v>
      </c>
      <c r="B53">
        <v>1638329.64211901</v>
      </c>
      <c r="C53">
        <v>1454989.47030294</v>
      </c>
    </row>
    <row r="54" spans="1:3">
      <c r="A54">
        <v>52</v>
      </c>
      <c r="B54">
        <v>1595642.60637248</v>
      </c>
      <c r="C54">
        <v>1439863.50433787</v>
      </c>
    </row>
    <row r="55" spans="1:3">
      <c r="A55">
        <v>53</v>
      </c>
      <c r="B55">
        <v>1531521.84941413</v>
      </c>
      <c r="C55">
        <v>1418509.59174152</v>
      </c>
    </row>
    <row r="56" spans="1:3">
      <c r="A56">
        <v>54</v>
      </c>
      <c r="B56">
        <v>1488527.02377439</v>
      </c>
      <c r="C56">
        <v>1404121.85777706</v>
      </c>
    </row>
    <row r="57" spans="1:3">
      <c r="A57">
        <v>55</v>
      </c>
      <c r="B57">
        <v>1452601.98223686</v>
      </c>
      <c r="C57">
        <v>1391236.64177075</v>
      </c>
    </row>
    <row r="58" spans="1:3">
      <c r="A58">
        <v>56</v>
      </c>
      <c r="B58">
        <v>1428136.86554386</v>
      </c>
      <c r="C58">
        <v>1382566.24931559</v>
      </c>
    </row>
    <row r="59" spans="1:3">
      <c r="A59">
        <v>57</v>
      </c>
      <c r="B59">
        <v>1404383.32554465</v>
      </c>
      <c r="C59">
        <v>1374250.29116627</v>
      </c>
    </row>
    <row r="60" spans="1:3">
      <c r="A60">
        <v>58</v>
      </c>
      <c r="B60">
        <v>1363572.81855419</v>
      </c>
      <c r="C60">
        <v>1360720.62910248</v>
      </c>
    </row>
    <row r="61" spans="1:3">
      <c r="A61">
        <v>59</v>
      </c>
      <c r="B61">
        <v>1340839.09118661</v>
      </c>
      <c r="C61">
        <v>1352728.43446294</v>
      </c>
    </row>
    <row r="62" spans="1:3">
      <c r="A62">
        <v>60</v>
      </c>
      <c r="B62">
        <v>1327012.67320531</v>
      </c>
      <c r="C62">
        <v>1348521.63654033</v>
      </c>
    </row>
    <row r="63" spans="1:3">
      <c r="A63">
        <v>61</v>
      </c>
      <c r="B63">
        <v>1328867.01593348</v>
      </c>
      <c r="C63">
        <v>1349319.05022715</v>
      </c>
    </row>
    <row r="64" spans="1:3">
      <c r="A64">
        <v>62</v>
      </c>
      <c r="B64">
        <v>1285226.82088677</v>
      </c>
      <c r="C64">
        <v>1334195.51115084</v>
      </c>
    </row>
    <row r="65" spans="1:3">
      <c r="A65">
        <v>63</v>
      </c>
      <c r="B65">
        <v>1261753.98023386</v>
      </c>
      <c r="C65">
        <v>1326401.36010541</v>
      </c>
    </row>
    <row r="66" spans="1:3">
      <c r="A66">
        <v>64</v>
      </c>
      <c r="B66">
        <v>1227374.35947423</v>
      </c>
      <c r="C66">
        <v>1314876.39046164</v>
      </c>
    </row>
    <row r="67" spans="1:3">
      <c r="A67">
        <v>65</v>
      </c>
      <c r="B67">
        <v>1209808.67096977</v>
      </c>
      <c r="C67">
        <v>1309420.38804954</v>
      </c>
    </row>
    <row r="68" spans="1:3">
      <c r="A68">
        <v>66</v>
      </c>
      <c r="B68">
        <v>1173114.55615301</v>
      </c>
      <c r="C68">
        <v>1296673.99628439</v>
      </c>
    </row>
    <row r="69" spans="1:3">
      <c r="A69">
        <v>67</v>
      </c>
      <c r="B69">
        <v>1145240.35122562</v>
      </c>
      <c r="C69">
        <v>1286989.25158429</v>
      </c>
    </row>
    <row r="70" spans="1:3">
      <c r="A70">
        <v>68</v>
      </c>
      <c r="B70">
        <v>1120309.86618435</v>
      </c>
      <c r="C70">
        <v>1278850.24508619</v>
      </c>
    </row>
    <row r="71" spans="1:3">
      <c r="A71">
        <v>69</v>
      </c>
      <c r="B71">
        <v>1104641.55751171</v>
      </c>
      <c r="C71">
        <v>1273671.3771806</v>
      </c>
    </row>
    <row r="72" spans="1:3">
      <c r="A72">
        <v>70</v>
      </c>
      <c r="B72">
        <v>1088211.62143932</v>
      </c>
      <c r="C72">
        <v>1268210.89194163</v>
      </c>
    </row>
    <row r="73" spans="1:3">
      <c r="A73">
        <v>71</v>
      </c>
      <c r="B73">
        <v>1060753.14056195</v>
      </c>
      <c r="C73">
        <v>1258717.63372351</v>
      </c>
    </row>
    <row r="74" spans="1:3">
      <c r="A74">
        <v>72</v>
      </c>
      <c r="B74">
        <v>1047175.853111</v>
      </c>
      <c r="C74">
        <v>1254268.59805304</v>
      </c>
    </row>
    <row r="75" spans="1:3">
      <c r="A75">
        <v>73</v>
      </c>
      <c r="B75">
        <v>1035196.40755303</v>
      </c>
      <c r="C75">
        <v>1249925.43709874</v>
      </c>
    </row>
    <row r="76" spans="1:3">
      <c r="A76">
        <v>74</v>
      </c>
      <c r="B76">
        <v>1035923.55369009</v>
      </c>
      <c r="C76">
        <v>1250100.3779359</v>
      </c>
    </row>
    <row r="77" spans="1:3">
      <c r="A77">
        <v>75</v>
      </c>
      <c r="B77">
        <v>1009814.69994338</v>
      </c>
      <c r="C77">
        <v>1241310.9612728</v>
      </c>
    </row>
    <row r="78" spans="1:3">
      <c r="A78">
        <v>76</v>
      </c>
      <c r="B78">
        <v>995255.449391552</v>
      </c>
      <c r="C78">
        <v>1236219.65449723</v>
      </c>
    </row>
    <row r="79" spans="1:3">
      <c r="A79">
        <v>77</v>
      </c>
      <c r="B79">
        <v>974127.963360183</v>
      </c>
      <c r="C79">
        <v>1228916.61917041</v>
      </c>
    </row>
    <row r="80" spans="1:3">
      <c r="A80">
        <v>78</v>
      </c>
      <c r="B80">
        <v>962795.374053057</v>
      </c>
      <c r="C80">
        <v>1224703.32859945</v>
      </c>
    </row>
    <row r="81" spans="1:3">
      <c r="A81">
        <v>79</v>
      </c>
      <c r="B81">
        <v>940056.567998409</v>
      </c>
      <c r="C81">
        <v>1217089.80286826</v>
      </c>
    </row>
    <row r="82" spans="1:3">
      <c r="A82">
        <v>80</v>
      </c>
      <c r="B82">
        <v>921659.851648595</v>
      </c>
      <c r="C82">
        <v>1210948.82581396</v>
      </c>
    </row>
    <row r="83" spans="1:3">
      <c r="A83">
        <v>81</v>
      </c>
      <c r="B83">
        <v>904453.925790058</v>
      </c>
      <c r="C83">
        <v>1204871.03856723</v>
      </c>
    </row>
    <row r="84" spans="1:3">
      <c r="A84">
        <v>82</v>
      </c>
      <c r="B84">
        <v>891850.320165821</v>
      </c>
      <c r="C84">
        <v>1200436.66855547</v>
      </c>
    </row>
    <row r="85" spans="1:3">
      <c r="A85">
        <v>83</v>
      </c>
      <c r="B85">
        <v>880259.282807325</v>
      </c>
      <c r="C85">
        <v>1196404.36967122</v>
      </c>
    </row>
    <row r="86" spans="1:3">
      <c r="A86">
        <v>84</v>
      </c>
      <c r="B86">
        <v>861718.468359028</v>
      </c>
      <c r="C86">
        <v>1190159.81598019</v>
      </c>
    </row>
    <row r="87" spans="1:3">
      <c r="A87">
        <v>85</v>
      </c>
      <c r="B87">
        <v>850316.95008038</v>
      </c>
      <c r="C87">
        <v>1186140.04279381</v>
      </c>
    </row>
    <row r="88" spans="1:3">
      <c r="A88">
        <v>86</v>
      </c>
      <c r="B88">
        <v>842876.46107478</v>
      </c>
      <c r="C88">
        <v>1183773.20628714</v>
      </c>
    </row>
    <row r="89" spans="1:3">
      <c r="A89">
        <v>87</v>
      </c>
      <c r="B89">
        <v>831769.41788165</v>
      </c>
      <c r="C89">
        <v>1180020.81851688</v>
      </c>
    </row>
    <row r="90" spans="1:3">
      <c r="A90">
        <v>88</v>
      </c>
      <c r="B90">
        <v>815900.306556078</v>
      </c>
      <c r="C90">
        <v>1174516.06341532</v>
      </c>
    </row>
    <row r="91" spans="1:3">
      <c r="A91">
        <v>89</v>
      </c>
      <c r="B91">
        <v>806637.113151015</v>
      </c>
      <c r="C91">
        <v>1171433.38444985</v>
      </c>
    </row>
    <row r="92" spans="1:3">
      <c r="A92">
        <v>90</v>
      </c>
      <c r="B92">
        <v>793570.140388498</v>
      </c>
      <c r="C92">
        <v>1167038.40981983</v>
      </c>
    </row>
    <row r="93" spans="1:3">
      <c r="A93">
        <v>91</v>
      </c>
      <c r="B93">
        <v>786746.204797029</v>
      </c>
      <c r="C93">
        <v>1164943.19097145</v>
      </c>
    </row>
    <row r="94" spans="1:3">
      <c r="A94">
        <v>92</v>
      </c>
      <c r="B94">
        <v>772213.129200441</v>
      </c>
      <c r="C94">
        <v>1159864.82655449</v>
      </c>
    </row>
    <row r="95" spans="1:3">
      <c r="A95">
        <v>93</v>
      </c>
      <c r="B95">
        <v>759163.380654902</v>
      </c>
      <c r="C95">
        <v>1155282.51974149</v>
      </c>
    </row>
    <row r="96" spans="1:3">
      <c r="A96">
        <v>94</v>
      </c>
      <c r="B96">
        <v>747053.784780997</v>
      </c>
      <c r="C96">
        <v>1151267.92088123</v>
      </c>
    </row>
    <row r="97" spans="1:3">
      <c r="A97">
        <v>95</v>
      </c>
      <c r="B97">
        <v>738909.125981905</v>
      </c>
      <c r="C97">
        <v>1148556.53059242</v>
      </c>
    </row>
    <row r="98" spans="1:3">
      <c r="A98">
        <v>96</v>
      </c>
      <c r="B98">
        <v>731051.806108604</v>
      </c>
      <c r="C98">
        <v>1145925.62974601</v>
      </c>
    </row>
    <row r="99" spans="1:3">
      <c r="A99">
        <v>97</v>
      </c>
      <c r="B99">
        <v>717876.710898553</v>
      </c>
      <c r="C99">
        <v>1141362.61269205</v>
      </c>
    </row>
    <row r="100" spans="1:3">
      <c r="A100">
        <v>98</v>
      </c>
      <c r="B100">
        <v>710261.31236622</v>
      </c>
      <c r="C100">
        <v>1138838.94179918</v>
      </c>
    </row>
    <row r="101" spans="1:3">
      <c r="A101">
        <v>99</v>
      </c>
      <c r="B101">
        <v>704079.6607675</v>
      </c>
      <c r="C101">
        <v>1136611.77586183</v>
      </c>
    </row>
    <row r="102" spans="1:3">
      <c r="A102">
        <v>100</v>
      </c>
      <c r="B102">
        <v>695918.876090251</v>
      </c>
      <c r="C102">
        <v>1133781.43196146</v>
      </c>
    </row>
    <row r="103" spans="1:3">
      <c r="A103">
        <v>101</v>
      </c>
      <c r="B103">
        <v>684653.343835171</v>
      </c>
      <c r="C103">
        <v>1129964.08724947</v>
      </c>
    </row>
    <row r="104" spans="1:3">
      <c r="A104">
        <v>102</v>
      </c>
      <c r="B104">
        <v>677523.369984344</v>
      </c>
      <c r="C104">
        <v>1127464.94696719</v>
      </c>
    </row>
    <row r="105" spans="1:3">
      <c r="A105">
        <v>103</v>
      </c>
      <c r="B105">
        <v>668040.893473993</v>
      </c>
      <c r="C105">
        <v>1124167.69312434</v>
      </c>
    </row>
    <row r="106" spans="1:3">
      <c r="A106">
        <v>104</v>
      </c>
      <c r="B106">
        <v>664210.399441319</v>
      </c>
      <c r="C106">
        <v>1122688.39908553</v>
      </c>
    </row>
    <row r="107" spans="1:3">
      <c r="A107">
        <v>105</v>
      </c>
      <c r="B107">
        <v>663643.843075699</v>
      </c>
      <c r="C107">
        <v>1122481.92688015</v>
      </c>
    </row>
    <row r="108" spans="1:3">
      <c r="A108">
        <v>106</v>
      </c>
      <c r="B108">
        <v>652468.589220492</v>
      </c>
      <c r="C108">
        <v>1118746.52240464</v>
      </c>
    </row>
    <row r="109" spans="1:3">
      <c r="A109">
        <v>107</v>
      </c>
      <c r="B109">
        <v>643698.803722612</v>
      </c>
      <c r="C109">
        <v>1115658.91484276</v>
      </c>
    </row>
    <row r="110" spans="1:3">
      <c r="A110">
        <v>108</v>
      </c>
      <c r="B110">
        <v>637063.307404804</v>
      </c>
      <c r="C110">
        <v>1113319.40747938</v>
      </c>
    </row>
    <row r="111" spans="1:3">
      <c r="A111">
        <v>109</v>
      </c>
      <c r="B111">
        <v>630912.33022036</v>
      </c>
      <c r="C111">
        <v>1111174.80184919</v>
      </c>
    </row>
    <row r="112" spans="1:3">
      <c r="A112">
        <v>110</v>
      </c>
      <c r="B112">
        <v>620899.649350601</v>
      </c>
      <c r="C112">
        <v>1107786.66354106</v>
      </c>
    </row>
    <row r="113" spans="1:3">
      <c r="A113">
        <v>111</v>
      </c>
      <c r="B113">
        <v>613854.704275756</v>
      </c>
      <c r="C113">
        <v>1105312.37843876</v>
      </c>
    </row>
    <row r="114" spans="1:3">
      <c r="A114">
        <v>112</v>
      </c>
      <c r="B114">
        <v>609085.372020531</v>
      </c>
      <c r="C114">
        <v>1103769.06337911</v>
      </c>
    </row>
    <row r="115" spans="1:3">
      <c r="A115">
        <v>113</v>
      </c>
      <c r="B115">
        <v>602575.37590032</v>
      </c>
      <c r="C115">
        <v>1101565.67656274</v>
      </c>
    </row>
    <row r="116" spans="1:3">
      <c r="A116">
        <v>114</v>
      </c>
      <c r="B116">
        <v>594212.085874436</v>
      </c>
      <c r="C116">
        <v>1098669.27710009</v>
      </c>
    </row>
    <row r="117" spans="1:3">
      <c r="A117">
        <v>115</v>
      </c>
      <c r="B117">
        <v>589561.32291153</v>
      </c>
      <c r="C117">
        <v>1097119.31948229</v>
      </c>
    </row>
    <row r="118" spans="1:3">
      <c r="A118">
        <v>116</v>
      </c>
      <c r="B118">
        <v>583077.798841528</v>
      </c>
      <c r="C118">
        <v>1094940.70894632</v>
      </c>
    </row>
    <row r="119" spans="1:3">
      <c r="A119">
        <v>117</v>
      </c>
      <c r="B119">
        <v>579040.347978289</v>
      </c>
      <c r="C119">
        <v>1093681.47739055</v>
      </c>
    </row>
    <row r="120" spans="1:3">
      <c r="A120">
        <v>118</v>
      </c>
      <c r="B120">
        <v>578644.174758173</v>
      </c>
      <c r="C120">
        <v>1093535.54988734</v>
      </c>
    </row>
    <row r="121" spans="1:3">
      <c r="A121">
        <v>119</v>
      </c>
      <c r="B121">
        <v>570703.342864409</v>
      </c>
      <c r="C121">
        <v>1090745.07912499</v>
      </c>
    </row>
    <row r="122" spans="1:3">
      <c r="A122">
        <v>120</v>
      </c>
      <c r="B122">
        <v>563983.045998281</v>
      </c>
      <c r="C122">
        <v>1088511.66189023</v>
      </c>
    </row>
    <row r="123" spans="1:3">
      <c r="A123">
        <v>121</v>
      </c>
      <c r="B123">
        <v>559360.519466862</v>
      </c>
      <c r="C123">
        <v>1086977.81609559</v>
      </c>
    </row>
    <row r="124" spans="1:3">
      <c r="A124">
        <v>122</v>
      </c>
      <c r="B124">
        <v>555473.189893568</v>
      </c>
      <c r="C124">
        <v>1085683.85659782</v>
      </c>
    </row>
    <row r="125" spans="1:3">
      <c r="A125">
        <v>123</v>
      </c>
      <c r="B125">
        <v>547990.060676859</v>
      </c>
      <c r="C125">
        <v>1083091.18771855</v>
      </c>
    </row>
    <row r="126" spans="1:3">
      <c r="A126">
        <v>124</v>
      </c>
      <c r="B126">
        <v>543099.288133597</v>
      </c>
      <c r="C126">
        <v>1081462.56819422</v>
      </c>
    </row>
    <row r="127" spans="1:3">
      <c r="A127">
        <v>125</v>
      </c>
      <c r="B127">
        <v>539311.652921048</v>
      </c>
      <c r="C127">
        <v>1080100.19798104</v>
      </c>
    </row>
    <row r="128" spans="1:3">
      <c r="A128">
        <v>126</v>
      </c>
      <c r="B128">
        <v>534512.919354302</v>
      </c>
      <c r="C128">
        <v>1078432.96501885</v>
      </c>
    </row>
    <row r="129" spans="1:3">
      <c r="A129">
        <v>127</v>
      </c>
      <c r="B129">
        <v>527666.747741299</v>
      </c>
      <c r="C129">
        <v>1076106.99376903</v>
      </c>
    </row>
    <row r="130" spans="1:3">
      <c r="A130">
        <v>128</v>
      </c>
      <c r="B130">
        <v>523216.31428096</v>
      </c>
      <c r="C130">
        <v>1074549.51590238</v>
      </c>
    </row>
    <row r="131" spans="1:3">
      <c r="A131">
        <v>129</v>
      </c>
      <c r="B131">
        <v>517848.031838396</v>
      </c>
      <c r="C131">
        <v>1072676.92687091</v>
      </c>
    </row>
    <row r="132" spans="1:3">
      <c r="A132">
        <v>130</v>
      </c>
      <c r="B132">
        <v>516980.605791897</v>
      </c>
      <c r="C132">
        <v>1072285.11492044</v>
      </c>
    </row>
    <row r="133" spans="1:3">
      <c r="A133">
        <v>131</v>
      </c>
      <c r="B133">
        <v>517696.129142365</v>
      </c>
      <c r="C133">
        <v>1072540.24947452</v>
      </c>
    </row>
    <row r="134" spans="1:3">
      <c r="A134">
        <v>132</v>
      </c>
      <c r="B134">
        <v>511654.792788278</v>
      </c>
      <c r="C134">
        <v>1070534.35358689</v>
      </c>
    </row>
    <row r="135" spans="1:3">
      <c r="A135">
        <v>133</v>
      </c>
      <c r="B135">
        <v>506999.801602354</v>
      </c>
      <c r="C135">
        <v>1068882.70949387</v>
      </c>
    </row>
    <row r="136" spans="1:3">
      <c r="A136">
        <v>134</v>
      </c>
      <c r="B136">
        <v>503710.472710865</v>
      </c>
      <c r="C136">
        <v>1067704.33428163</v>
      </c>
    </row>
    <row r="137" spans="1:3">
      <c r="A137">
        <v>135</v>
      </c>
      <c r="B137">
        <v>500549.658258511</v>
      </c>
      <c r="C137">
        <v>1066586.32636641</v>
      </c>
    </row>
    <row r="138" spans="1:3">
      <c r="A138">
        <v>136</v>
      </c>
      <c r="B138">
        <v>494645.078439503</v>
      </c>
      <c r="C138">
        <v>1064584.48995655</v>
      </c>
    </row>
    <row r="139" spans="1:3">
      <c r="A139">
        <v>137</v>
      </c>
      <c r="B139">
        <v>490060.281398907</v>
      </c>
      <c r="C139">
        <v>1062969.09079873</v>
      </c>
    </row>
    <row r="140" spans="1:3">
      <c r="A140">
        <v>138</v>
      </c>
      <c r="B140">
        <v>486903.445696499</v>
      </c>
      <c r="C140">
        <v>1061941.40637357</v>
      </c>
    </row>
    <row r="141" spans="1:3">
      <c r="A141">
        <v>139</v>
      </c>
      <c r="B141">
        <v>482858.542463372</v>
      </c>
      <c r="C141">
        <v>1060571.63777229</v>
      </c>
    </row>
    <row r="142" spans="1:3">
      <c r="A142">
        <v>140</v>
      </c>
      <c r="B142">
        <v>478132.627956169</v>
      </c>
      <c r="C142">
        <v>1058928.71434513</v>
      </c>
    </row>
    <row r="143" spans="1:3">
      <c r="A143">
        <v>141</v>
      </c>
      <c r="B143">
        <v>475982.248414467</v>
      </c>
      <c r="C143">
        <v>1058213.81449337</v>
      </c>
    </row>
    <row r="144" spans="1:3">
      <c r="A144">
        <v>142</v>
      </c>
      <c r="B144">
        <v>472758.719292626</v>
      </c>
      <c r="C144">
        <v>1057135.40182011</v>
      </c>
    </row>
    <row r="145" spans="1:3">
      <c r="A145">
        <v>143</v>
      </c>
      <c r="B145">
        <v>469472.911856222</v>
      </c>
      <c r="C145">
        <v>1056081.14947039</v>
      </c>
    </row>
    <row r="146" spans="1:3">
      <c r="A146">
        <v>144</v>
      </c>
      <c r="B146">
        <v>470171.974162021</v>
      </c>
      <c r="C146">
        <v>1056329.04920297</v>
      </c>
    </row>
    <row r="147" spans="1:3">
      <c r="A147">
        <v>145</v>
      </c>
      <c r="B147">
        <v>465475.87709729</v>
      </c>
      <c r="C147">
        <v>1054645.71192069</v>
      </c>
    </row>
    <row r="148" spans="1:3">
      <c r="A148">
        <v>146</v>
      </c>
      <c r="B148">
        <v>461594.673785163</v>
      </c>
      <c r="C148">
        <v>1053357.32762061</v>
      </c>
    </row>
    <row r="149" spans="1:3">
      <c r="A149">
        <v>147</v>
      </c>
      <c r="B149">
        <v>458999.483441445</v>
      </c>
      <c r="C149">
        <v>1052503.8654172</v>
      </c>
    </row>
    <row r="150" spans="1:3">
      <c r="A150">
        <v>148</v>
      </c>
      <c r="B150">
        <v>457493.313451667</v>
      </c>
      <c r="C150">
        <v>1052016.97845773</v>
      </c>
    </row>
    <row r="151" spans="1:3">
      <c r="A151">
        <v>149</v>
      </c>
      <c r="B151">
        <v>457191.253729809</v>
      </c>
      <c r="C151">
        <v>1051887.35246917</v>
      </c>
    </row>
    <row r="152" spans="1:3">
      <c r="A152">
        <v>150</v>
      </c>
      <c r="B152">
        <v>453245.260722945</v>
      </c>
      <c r="C152">
        <v>1050552.16400187</v>
      </c>
    </row>
    <row r="153" spans="1:3">
      <c r="A153">
        <v>151</v>
      </c>
      <c r="B153">
        <v>451397.096750998</v>
      </c>
      <c r="C153">
        <v>1049870.17839704</v>
      </c>
    </row>
    <row r="154" spans="1:3">
      <c r="A154">
        <v>152</v>
      </c>
      <c r="B154">
        <v>449229.580669155</v>
      </c>
      <c r="C154">
        <v>1049103.71153127</v>
      </c>
    </row>
    <row r="155" spans="1:3">
      <c r="A155">
        <v>153</v>
      </c>
      <c r="B155">
        <v>444991.739207426</v>
      </c>
      <c r="C155">
        <v>1047655.94508911</v>
      </c>
    </row>
    <row r="156" spans="1:3">
      <c r="A156">
        <v>154</v>
      </c>
      <c r="B156">
        <v>441844.435126686</v>
      </c>
      <c r="C156">
        <v>1046552.73822832</v>
      </c>
    </row>
    <row r="157" spans="1:3">
      <c r="A157">
        <v>155</v>
      </c>
      <c r="B157">
        <v>438578.621325392</v>
      </c>
      <c r="C157">
        <v>1045401.82643085</v>
      </c>
    </row>
    <row r="158" spans="1:3">
      <c r="A158">
        <v>156</v>
      </c>
      <c r="B158">
        <v>438195.674168134</v>
      </c>
      <c r="C158">
        <v>1045320.41357025</v>
      </c>
    </row>
    <row r="159" spans="1:3">
      <c r="A159">
        <v>157</v>
      </c>
      <c r="B159">
        <v>439711.986620375</v>
      </c>
      <c r="C159">
        <v>1045782.62878635</v>
      </c>
    </row>
    <row r="160" spans="1:3">
      <c r="A160">
        <v>158</v>
      </c>
      <c r="B160">
        <v>439187.69939648</v>
      </c>
      <c r="C160">
        <v>1045640.35845879</v>
      </c>
    </row>
    <row r="161" spans="1:3">
      <c r="A161">
        <v>159</v>
      </c>
      <c r="B161">
        <v>436711.400836568</v>
      </c>
      <c r="C161">
        <v>1044749.96784609</v>
      </c>
    </row>
    <row r="162" spans="1:3">
      <c r="A162">
        <v>160</v>
      </c>
      <c r="B162">
        <v>436052.246543066</v>
      </c>
      <c r="C162">
        <v>1044472.01396372</v>
      </c>
    </row>
    <row r="163" spans="1:3">
      <c r="A163">
        <v>161</v>
      </c>
      <c r="B163">
        <v>436421.048212678</v>
      </c>
      <c r="C163">
        <v>1044623.48504864</v>
      </c>
    </row>
    <row r="164" spans="1:3">
      <c r="A164">
        <v>162</v>
      </c>
      <c r="B164">
        <v>434854.007031189</v>
      </c>
      <c r="C164">
        <v>1044018.47558295</v>
      </c>
    </row>
    <row r="165" spans="1:3">
      <c r="A165">
        <v>163</v>
      </c>
      <c r="B165">
        <v>434963.751583851</v>
      </c>
      <c r="C165">
        <v>1044034.77191941</v>
      </c>
    </row>
    <row r="166" spans="1:3">
      <c r="A166">
        <v>164</v>
      </c>
      <c r="B166">
        <v>431778.438639094</v>
      </c>
      <c r="C166">
        <v>1042946.60839673</v>
      </c>
    </row>
    <row r="167" spans="1:3">
      <c r="A167">
        <v>165</v>
      </c>
      <c r="B167">
        <v>429372.962749436</v>
      </c>
      <c r="C167">
        <v>1042124.01783639</v>
      </c>
    </row>
    <row r="168" spans="1:3">
      <c r="A168">
        <v>166</v>
      </c>
      <c r="B168">
        <v>427774.685869994</v>
      </c>
      <c r="C168">
        <v>1041538.42175557</v>
      </c>
    </row>
    <row r="169" spans="1:3">
      <c r="A169">
        <v>167</v>
      </c>
      <c r="B169">
        <v>428084.254878066</v>
      </c>
      <c r="C169">
        <v>1041645.80195181</v>
      </c>
    </row>
    <row r="170" spans="1:3">
      <c r="A170">
        <v>168</v>
      </c>
      <c r="B170">
        <v>429076.226538526</v>
      </c>
      <c r="C170">
        <v>1042015.34363487</v>
      </c>
    </row>
    <row r="171" spans="1:3">
      <c r="A171">
        <v>169</v>
      </c>
      <c r="B171">
        <v>426114.651893341</v>
      </c>
      <c r="C171">
        <v>1040929.21314391</v>
      </c>
    </row>
    <row r="172" spans="1:3">
      <c r="A172">
        <v>170</v>
      </c>
      <c r="B172">
        <v>421884.709059029</v>
      </c>
      <c r="C172">
        <v>1039501.46634615</v>
      </c>
    </row>
    <row r="173" spans="1:3">
      <c r="A173">
        <v>171</v>
      </c>
      <c r="B173">
        <v>426927.959681287</v>
      </c>
      <c r="C173">
        <v>1041166.85300279</v>
      </c>
    </row>
    <row r="174" spans="1:3">
      <c r="A174">
        <v>172</v>
      </c>
      <c r="B174">
        <v>424697.010642245</v>
      </c>
      <c r="C174">
        <v>1040407.26904356</v>
      </c>
    </row>
    <row r="175" spans="1:3">
      <c r="A175">
        <v>173</v>
      </c>
      <c r="B175">
        <v>423524.477126621</v>
      </c>
      <c r="C175">
        <v>1040039.390255</v>
      </c>
    </row>
    <row r="176" spans="1:3">
      <c r="A176">
        <v>174</v>
      </c>
      <c r="B176">
        <v>423445.454103375</v>
      </c>
      <c r="C176">
        <v>1039992.26368328</v>
      </c>
    </row>
    <row r="177" spans="1:3">
      <c r="A177">
        <v>175</v>
      </c>
      <c r="B177">
        <v>423471.709885803</v>
      </c>
      <c r="C177">
        <v>1040040.52359443</v>
      </c>
    </row>
    <row r="178" spans="1:3">
      <c r="A178">
        <v>176</v>
      </c>
      <c r="B178">
        <v>423591.359825358</v>
      </c>
      <c r="C178">
        <v>1040090.51365653</v>
      </c>
    </row>
    <row r="179" spans="1:3">
      <c r="A179">
        <v>177</v>
      </c>
      <c r="B179">
        <v>422867.131758134</v>
      </c>
      <c r="C179">
        <v>1039822.75415162</v>
      </c>
    </row>
    <row r="180" spans="1:3">
      <c r="A180">
        <v>178</v>
      </c>
      <c r="B180">
        <v>423660.560267144</v>
      </c>
      <c r="C180">
        <v>1040072.87551563</v>
      </c>
    </row>
    <row r="181" spans="1:3">
      <c r="A181">
        <v>179</v>
      </c>
      <c r="B181">
        <v>424161.399542974</v>
      </c>
      <c r="C181">
        <v>1040251.98379893</v>
      </c>
    </row>
    <row r="182" spans="1:3">
      <c r="A182">
        <v>180</v>
      </c>
      <c r="B182">
        <v>422131.898719141</v>
      </c>
      <c r="C182">
        <v>1039552.21268785</v>
      </c>
    </row>
    <row r="183" spans="1:3">
      <c r="A183">
        <v>181</v>
      </c>
      <c r="B183">
        <v>424061.0482538</v>
      </c>
      <c r="C183">
        <v>1040227.45396035</v>
      </c>
    </row>
    <row r="184" spans="1:3">
      <c r="A184">
        <v>182</v>
      </c>
      <c r="B184">
        <v>424879.885291358</v>
      </c>
      <c r="C184">
        <v>1040551.9571541</v>
      </c>
    </row>
    <row r="185" spans="1:3">
      <c r="A185">
        <v>183</v>
      </c>
      <c r="B185">
        <v>421805.174365482</v>
      </c>
      <c r="C185">
        <v>1039480.07626476</v>
      </c>
    </row>
    <row r="186" spans="1:3">
      <c r="A186">
        <v>184</v>
      </c>
      <c r="B186">
        <v>422910.660522602</v>
      </c>
      <c r="C186">
        <v>1039758.68821686</v>
      </c>
    </row>
    <row r="187" spans="1:3">
      <c r="A187">
        <v>185</v>
      </c>
      <c r="B187">
        <v>423343.401483029</v>
      </c>
      <c r="C187">
        <v>1039909.90361259</v>
      </c>
    </row>
    <row r="188" spans="1:3">
      <c r="A188">
        <v>186</v>
      </c>
      <c r="B188">
        <v>422661.73205716</v>
      </c>
      <c r="C188">
        <v>1039691.54571624</v>
      </c>
    </row>
    <row r="189" spans="1:3">
      <c r="A189">
        <v>187</v>
      </c>
      <c r="B189">
        <v>423482.015183344</v>
      </c>
      <c r="C189">
        <v>1039943.86837925</v>
      </c>
    </row>
    <row r="190" spans="1:3">
      <c r="A190">
        <v>188</v>
      </c>
      <c r="B190">
        <v>422032.989420052</v>
      </c>
      <c r="C190">
        <v>1039382.35321088</v>
      </c>
    </row>
    <row r="191" spans="1:3">
      <c r="A191">
        <v>189</v>
      </c>
      <c r="B191">
        <v>422108.857272648</v>
      </c>
      <c r="C191">
        <v>1039430.79427208</v>
      </c>
    </row>
    <row r="192" spans="1:3">
      <c r="A192">
        <v>190</v>
      </c>
      <c r="B192">
        <v>421938.736546737</v>
      </c>
      <c r="C192">
        <v>1039339.77833078</v>
      </c>
    </row>
    <row r="193" spans="1:3">
      <c r="A193">
        <v>191</v>
      </c>
      <c r="B193">
        <v>421992.471772705</v>
      </c>
      <c r="C193">
        <v>1039363.93930764</v>
      </c>
    </row>
    <row r="194" spans="1:3">
      <c r="A194">
        <v>192</v>
      </c>
      <c r="B194">
        <v>422245.448921216</v>
      </c>
      <c r="C194">
        <v>1039450.99150902</v>
      </c>
    </row>
    <row r="195" spans="1:3">
      <c r="A195">
        <v>193</v>
      </c>
      <c r="B195">
        <v>422164.525533292</v>
      </c>
      <c r="C195">
        <v>1039424.77064169</v>
      </c>
    </row>
    <row r="196" spans="1:3">
      <c r="A196">
        <v>194</v>
      </c>
      <c r="B196">
        <v>421021.440981522</v>
      </c>
      <c r="C196">
        <v>1039037.13380457</v>
      </c>
    </row>
    <row r="197" spans="1:3">
      <c r="A197">
        <v>195</v>
      </c>
      <c r="B197">
        <v>421237.575423409</v>
      </c>
      <c r="C197">
        <v>1039119.79735752</v>
      </c>
    </row>
    <row r="198" spans="1:3">
      <c r="A198">
        <v>196</v>
      </c>
      <c r="B198">
        <v>420413.292639997</v>
      </c>
      <c r="C198">
        <v>1038813.6706836</v>
      </c>
    </row>
    <row r="199" spans="1:3">
      <c r="A199">
        <v>197</v>
      </c>
      <c r="B199">
        <v>419981.799416786</v>
      </c>
      <c r="C199">
        <v>1038683.1655948</v>
      </c>
    </row>
    <row r="200" spans="1:3">
      <c r="A200">
        <v>198</v>
      </c>
      <c r="B200">
        <v>421544.283472659</v>
      </c>
      <c r="C200">
        <v>1039187.43683875</v>
      </c>
    </row>
    <row r="201" spans="1:3">
      <c r="A201">
        <v>199</v>
      </c>
      <c r="B201">
        <v>419627.015421237</v>
      </c>
      <c r="C201">
        <v>1038521.05612803</v>
      </c>
    </row>
    <row r="202" spans="1:3">
      <c r="A202">
        <v>200</v>
      </c>
      <c r="B202">
        <v>420133.286466501</v>
      </c>
      <c r="C202">
        <v>1038698.49779186</v>
      </c>
    </row>
    <row r="203" spans="1:3">
      <c r="A203">
        <v>201</v>
      </c>
      <c r="B203">
        <v>420011.709474408</v>
      </c>
      <c r="C203">
        <v>1038677.76849168</v>
      </c>
    </row>
    <row r="204" spans="1:3">
      <c r="A204">
        <v>202</v>
      </c>
      <c r="B204">
        <v>420511.272793733</v>
      </c>
      <c r="C204">
        <v>1038843.0201285</v>
      </c>
    </row>
    <row r="205" spans="1:3">
      <c r="A205">
        <v>203</v>
      </c>
      <c r="B205">
        <v>420159.112765762</v>
      </c>
      <c r="C205">
        <v>1038744.0731005</v>
      </c>
    </row>
    <row r="206" spans="1:3">
      <c r="A206">
        <v>204</v>
      </c>
      <c r="B206">
        <v>420264.823559206</v>
      </c>
      <c r="C206">
        <v>1038769.09838731</v>
      </c>
    </row>
    <row r="207" spans="1:3">
      <c r="A207">
        <v>205</v>
      </c>
      <c r="B207">
        <v>419887.051731107</v>
      </c>
      <c r="C207">
        <v>1038656.42543433</v>
      </c>
    </row>
    <row r="208" spans="1:3">
      <c r="A208">
        <v>206</v>
      </c>
      <c r="B208">
        <v>420292.62609245</v>
      </c>
      <c r="C208">
        <v>1038830.69568923</v>
      </c>
    </row>
    <row r="209" spans="1:3">
      <c r="A209">
        <v>207</v>
      </c>
      <c r="B209">
        <v>420390.984752652</v>
      </c>
      <c r="C209">
        <v>1038867.36171753</v>
      </c>
    </row>
    <row r="210" spans="1:3">
      <c r="A210">
        <v>208</v>
      </c>
      <c r="B210">
        <v>421158.091972063</v>
      </c>
      <c r="C210">
        <v>1039137.87306281</v>
      </c>
    </row>
    <row r="211" spans="1:3">
      <c r="A211">
        <v>209</v>
      </c>
      <c r="B211">
        <v>419611.373652584</v>
      </c>
      <c r="C211">
        <v>1038597.58195282</v>
      </c>
    </row>
    <row r="212" spans="1:3">
      <c r="A212">
        <v>210</v>
      </c>
      <c r="B212">
        <v>420556.570650542</v>
      </c>
      <c r="C212">
        <v>1038935.16832266</v>
      </c>
    </row>
    <row r="213" spans="1:3">
      <c r="A213">
        <v>211</v>
      </c>
      <c r="B213">
        <v>420647.290456469</v>
      </c>
      <c r="C213">
        <v>1038972.45468366</v>
      </c>
    </row>
    <row r="214" spans="1:3">
      <c r="A214">
        <v>212</v>
      </c>
      <c r="B214">
        <v>420956.99202683</v>
      </c>
      <c r="C214">
        <v>1039075.49386556</v>
      </c>
    </row>
    <row r="215" spans="1:3">
      <c r="A215">
        <v>213</v>
      </c>
      <c r="B215">
        <v>420459.055318358</v>
      </c>
      <c r="C215">
        <v>1038915.0791087</v>
      </c>
    </row>
    <row r="216" spans="1:3">
      <c r="A216">
        <v>214</v>
      </c>
      <c r="B216">
        <v>420352.258235418</v>
      </c>
      <c r="C216">
        <v>1038900.87330174</v>
      </c>
    </row>
    <row r="217" spans="1:3">
      <c r="A217">
        <v>215</v>
      </c>
      <c r="B217">
        <v>419932.425288968</v>
      </c>
      <c r="C217">
        <v>1038736.43870531</v>
      </c>
    </row>
    <row r="218" spans="1:3">
      <c r="A218">
        <v>216</v>
      </c>
      <c r="B218">
        <v>420456.546760507</v>
      </c>
      <c r="C218">
        <v>1038907.79974215</v>
      </c>
    </row>
    <row r="219" spans="1:3">
      <c r="A219">
        <v>217</v>
      </c>
      <c r="B219">
        <v>420597.580170348</v>
      </c>
      <c r="C219">
        <v>1038952.91552262</v>
      </c>
    </row>
    <row r="220" spans="1:3">
      <c r="A220">
        <v>218</v>
      </c>
      <c r="B220">
        <v>420592.534417739</v>
      </c>
      <c r="C220">
        <v>1038960.24162316</v>
      </c>
    </row>
    <row r="221" spans="1:3">
      <c r="A221">
        <v>219</v>
      </c>
      <c r="B221">
        <v>420632.128472514</v>
      </c>
      <c r="C221">
        <v>1038964.17784315</v>
      </c>
    </row>
    <row r="222" spans="1:3">
      <c r="A222">
        <v>220</v>
      </c>
      <c r="B222">
        <v>420227.556262243</v>
      </c>
      <c r="C222">
        <v>1038816.33006075</v>
      </c>
    </row>
    <row r="223" spans="1:3">
      <c r="A223">
        <v>221</v>
      </c>
      <c r="B223">
        <v>420550.403428685</v>
      </c>
      <c r="C223">
        <v>1038930.20491632</v>
      </c>
    </row>
    <row r="224" spans="1:3">
      <c r="A224">
        <v>222</v>
      </c>
      <c r="B224">
        <v>420420.596215856</v>
      </c>
      <c r="C224">
        <v>1038885.66004227</v>
      </c>
    </row>
    <row r="225" spans="1:3">
      <c r="A225">
        <v>223</v>
      </c>
      <c r="B225">
        <v>420696.014592245</v>
      </c>
      <c r="C225">
        <v>1038976.69761856</v>
      </c>
    </row>
    <row r="226" spans="1:3">
      <c r="A226">
        <v>224</v>
      </c>
      <c r="B226">
        <v>420760.730839859</v>
      </c>
      <c r="C226">
        <v>1039007.25807718</v>
      </c>
    </row>
    <row r="227" spans="1:3">
      <c r="A227">
        <v>225</v>
      </c>
      <c r="B227">
        <v>420539.485128666</v>
      </c>
      <c r="C227">
        <v>1038930.63566743</v>
      </c>
    </row>
    <row r="228" spans="1:3">
      <c r="A228">
        <v>226</v>
      </c>
      <c r="B228">
        <v>419451.156825206</v>
      </c>
      <c r="C228">
        <v>1038559.41192927</v>
      </c>
    </row>
    <row r="229" spans="1:3">
      <c r="A229">
        <v>227</v>
      </c>
      <c r="B229">
        <v>420398.475497248</v>
      </c>
      <c r="C229">
        <v>1038878.38337518</v>
      </c>
    </row>
    <row r="230" spans="1:3">
      <c r="A230">
        <v>228</v>
      </c>
      <c r="B230">
        <v>420721.090854267</v>
      </c>
      <c r="C230">
        <v>1038969.31372308</v>
      </c>
    </row>
    <row r="231" spans="1:3">
      <c r="A231">
        <v>229</v>
      </c>
      <c r="B231">
        <v>420667.122952367</v>
      </c>
      <c r="C231">
        <v>1038955.29439576</v>
      </c>
    </row>
    <row r="232" spans="1:3">
      <c r="A232">
        <v>230</v>
      </c>
      <c r="B232">
        <v>421069.989323003</v>
      </c>
      <c r="C232">
        <v>1039078.46243536</v>
      </c>
    </row>
    <row r="233" spans="1:3">
      <c r="A233">
        <v>231</v>
      </c>
      <c r="B233">
        <v>421018.76963584</v>
      </c>
      <c r="C233">
        <v>1039057.608709</v>
      </c>
    </row>
    <row r="234" spans="1:3">
      <c r="A234">
        <v>232</v>
      </c>
      <c r="B234">
        <v>421443.468666682</v>
      </c>
      <c r="C234">
        <v>1039198.80127801</v>
      </c>
    </row>
    <row r="235" spans="1:3">
      <c r="A235">
        <v>233</v>
      </c>
      <c r="B235">
        <v>421279.192527667</v>
      </c>
      <c r="C235">
        <v>1039155.75998116</v>
      </c>
    </row>
    <row r="236" spans="1:3">
      <c r="A236">
        <v>234</v>
      </c>
      <c r="B236">
        <v>421187.694015203</v>
      </c>
      <c r="C236">
        <v>1039122.72702963</v>
      </c>
    </row>
    <row r="237" spans="1:3">
      <c r="A237">
        <v>235</v>
      </c>
      <c r="B237">
        <v>421072.123508501</v>
      </c>
      <c r="C237">
        <v>1039079.2111426</v>
      </c>
    </row>
    <row r="238" spans="1:3">
      <c r="A238">
        <v>236</v>
      </c>
      <c r="B238">
        <v>420055.422166768</v>
      </c>
      <c r="C238">
        <v>1038730.52521331</v>
      </c>
    </row>
    <row r="239" spans="1:3">
      <c r="A239">
        <v>237</v>
      </c>
      <c r="B239">
        <v>420111.622029609</v>
      </c>
      <c r="C239">
        <v>1038766.09655729</v>
      </c>
    </row>
    <row r="240" spans="1:3">
      <c r="A240">
        <v>238</v>
      </c>
      <c r="B240">
        <v>420197.184193617</v>
      </c>
      <c r="C240">
        <v>1038793.13086598</v>
      </c>
    </row>
    <row r="241" spans="1:3">
      <c r="A241">
        <v>239</v>
      </c>
      <c r="B241">
        <v>420151.632481204</v>
      </c>
      <c r="C241">
        <v>1038771.19754413</v>
      </c>
    </row>
    <row r="242" spans="1:3">
      <c r="A242">
        <v>240</v>
      </c>
      <c r="B242">
        <v>420287.732517998</v>
      </c>
      <c r="C242">
        <v>1038829.07917265</v>
      </c>
    </row>
    <row r="243" spans="1:3">
      <c r="A243">
        <v>241</v>
      </c>
      <c r="B243">
        <v>419455.505693393</v>
      </c>
      <c r="C243">
        <v>1038547.64931391</v>
      </c>
    </row>
    <row r="244" spans="1:3">
      <c r="A244">
        <v>242</v>
      </c>
      <c r="B244">
        <v>419005.837586701</v>
      </c>
      <c r="C244">
        <v>1038385.14042923</v>
      </c>
    </row>
    <row r="245" spans="1:3">
      <c r="A245">
        <v>243</v>
      </c>
      <c r="B245">
        <v>419296.127184042</v>
      </c>
      <c r="C245">
        <v>1038501.70782838</v>
      </c>
    </row>
    <row r="246" spans="1:3">
      <c r="A246">
        <v>244</v>
      </c>
      <c r="B246">
        <v>419354.393280309</v>
      </c>
      <c r="C246">
        <v>1038522.26025885</v>
      </c>
    </row>
    <row r="247" spans="1:3">
      <c r="A247">
        <v>245</v>
      </c>
      <c r="B247">
        <v>419278.308961878</v>
      </c>
      <c r="C247">
        <v>1038492.17506552</v>
      </c>
    </row>
    <row r="248" spans="1:3">
      <c r="A248">
        <v>246</v>
      </c>
      <c r="B248">
        <v>419276.350586407</v>
      </c>
      <c r="C248">
        <v>1038481.44748629</v>
      </c>
    </row>
    <row r="249" spans="1:3">
      <c r="A249">
        <v>247</v>
      </c>
      <c r="B249">
        <v>419261.125113808</v>
      </c>
      <c r="C249">
        <v>1038486.25150461</v>
      </c>
    </row>
    <row r="250" spans="1:3">
      <c r="A250">
        <v>248</v>
      </c>
      <c r="B250">
        <v>419327.812089583</v>
      </c>
      <c r="C250">
        <v>1038496.02519079</v>
      </c>
    </row>
    <row r="251" spans="1:3">
      <c r="A251">
        <v>249</v>
      </c>
      <c r="B251">
        <v>419816.127550417</v>
      </c>
      <c r="C251">
        <v>1038674.89840595</v>
      </c>
    </row>
    <row r="252" spans="1:3">
      <c r="A252">
        <v>250</v>
      </c>
      <c r="B252">
        <v>420091.632938241</v>
      </c>
      <c r="C252">
        <v>1038760.1321553</v>
      </c>
    </row>
    <row r="253" spans="1:3">
      <c r="A253">
        <v>251</v>
      </c>
      <c r="B253">
        <v>420372.289407305</v>
      </c>
      <c r="C253">
        <v>1038865.36125068</v>
      </c>
    </row>
    <row r="254" spans="1:3">
      <c r="A254">
        <v>252</v>
      </c>
      <c r="B254">
        <v>420080.560894897</v>
      </c>
      <c r="C254">
        <v>1038752.27552748</v>
      </c>
    </row>
    <row r="255" spans="1:3">
      <c r="A255">
        <v>253</v>
      </c>
      <c r="B255">
        <v>420539.69227598</v>
      </c>
      <c r="C255">
        <v>1038918.89303169</v>
      </c>
    </row>
    <row r="256" spans="1:3">
      <c r="A256">
        <v>254</v>
      </c>
      <c r="B256">
        <v>420131.291960328</v>
      </c>
      <c r="C256">
        <v>1038768.23540825</v>
      </c>
    </row>
    <row r="257" spans="1:3">
      <c r="A257">
        <v>255</v>
      </c>
      <c r="B257">
        <v>420078.497195769</v>
      </c>
      <c r="C257">
        <v>1038758.26004483</v>
      </c>
    </row>
    <row r="258" spans="1:3">
      <c r="A258">
        <v>256</v>
      </c>
      <c r="B258">
        <v>419988.179853478</v>
      </c>
      <c r="C258">
        <v>1038714.35915773</v>
      </c>
    </row>
    <row r="259" spans="1:3">
      <c r="A259">
        <v>257</v>
      </c>
      <c r="B259">
        <v>419822.294732142</v>
      </c>
      <c r="C259">
        <v>1038660.34080002</v>
      </c>
    </row>
    <row r="260" spans="1:3">
      <c r="A260">
        <v>258</v>
      </c>
      <c r="B260">
        <v>420041.687211007</v>
      </c>
      <c r="C260">
        <v>1038725.00994055</v>
      </c>
    </row>
    <row r="261" spans="1:3">
      <c r="A261">
        <v>259</v>
      </c>
      <c r="B261">
        <v>419946.220734874</v>
      </c>
      <c r="C261">
        <v>1038700.50518182</v>
      </c>
    </row>
    <row r="262" spans="1:3">
      <c r="A262">
        <v>260</v>
      </c>
      <c r="B262">
        <v>419839.254396668</v>
      </c>
      <c r="C262">
        <v>1038666.55486619</v>
      </c>
    </row>
    <row r="263" spans="1:3">
      <c r="A263">
        <v>261</v>
      </c>
      <c r="B263">
        <v>419909.432761924</v>
      </c>
      <c r="C263">
        <v>1038693.14284364</v>
      </c>
    </row>
    <row r="264" spans="1:3">
      <c r="A264">
        <v>262</v>
      </c>
      <c r="B264">
        <v>419431.413296555</v>
      </c>
      <c r="C264">
        <v>1038527.38958799</v>
      </c>
    </row>
    <row r="265" spans="1:3">
      <c r="A265">
        <v>263</v>
      </c>
      <c r="B265">
        <v>419753.024352014</v>
      </c>
      <c r="C265">
        <v>1038637.225096</v>
      </c>
    </row>
    <row r="266" spans="1:3">
      <c r="A266">
        <v>264</v>
      </c>
      <c r="B266">
        <v>420052.163585639</v>
      </c>
      <c r="C266">
        <v>1038738.70114217</v>
      </c>
    </row>
    <row r="267" spans="1:3">
      <c r="A267">
        <v>265</v>
      </c>
      <c r="B267">
        <v>420340.866826316</v>
      </c>
      <c r="C267">
        <v>1038835.99821476</v>
      </c>
    </row>
    <row r="268" spans="1:3">
      <c r="A268">
        <v>266</v>
      </c>
      <c r="B268">
        <v>420347.394439966</v>
      </c>
      <c r="C268">
        <v>1038840.23341819</v>
      </c>
    </row>
    <row r="269" spans="1:3">
      <c r="A269">
        <v>267</v>
      </c>
      <c r="B269">
        <v>420471.721107227</v>
      </c>
      <c r="C269">
        <v>1038871.19825116</v>
      </c>
    </row>
    <row r="270" spans="1:3">
      <c r="A270">
        <v>268</v>
      </c>
      <c r="B270">
        <v>420351.892010397</v>
      </c>
      <c r="C270">
        <v>1038836.99253548</v>
      </c>
    </row>
    <row r="271" spans="1:3">
      <c r="A271">
        <v>269</v>
      </c>
      <c r="B271">
        <v>420441.765262375</v>
      </c>
      <c r="C271">
        <v>1038864.07171853</v>
      </c>
    </row>
    <row r="272" spans="1:3">
      <c r="A272">
        <v>270</v>
      </c>
      <c r="B272">
        <v>420502.255837275</v>
      </c>
      <c r="C272">
        <v>1038889.62249978</v>
      </c>
    </row>
    <row r="273" spans="1:3">
      <c r="A273">
        <v>271</v>
      </c>
      <c r="B273">
        <v>420633.512438923</v>
      </c>
      <c r="C273">
        <v>1038935.22720529</v>
      </c>
    </row>
    <row r="274" spans="1:3">
      <c r="A274">
        <v>272</v>
      </c>
      <c r="B274">
        <v>420621.180511694</v>
      </c>
      <c r="C274">
        <v>1038931.06537341</v>
      </c>
    </row>
    <row r="275" spans="1:3">
      <c r="A275">
        <v>273</v>
      </c>
      <c r="B275">
        <v>420117.017379678</v>
      </c>
      <c r="C275">
        <v>1038760.2019742</v>
      </c>
    </row>
    <row r="276" spans="1:3">
      <c r="A276">
        <v>274</v>
      </c>
      <c r="B276">
        <v>420050.442254651</v>
      </c>
      <c r="C276">
        <v>1038739.22379833</v>
      </c>
    </row>
    <row r="277" spans="1:3">
      <c r="A277">
        <v>275</v>
      </c>
      <c r="B277">
        <v>420352.039151471</v>
      </c>
      <c r="C277">
        <v>1038842.37067061</v>
      </c>
    </row>
    <row r="278" spans="1:3">
      <c r="A278">
        <v>276</v>
      </c>
      <c r="B278">
        <v>420203.362494325</v>
      </c>
      <c r="C278">
        <v>1038788.99822869</v>
      </c>
    </row>
    <row r="279" spans="1:3">
      <c r="A279">
        <v>277</v>
      </c>
      <c r="B279">
        <v>420243.126899286</v>
      </c>
      <c r="C279">
        <v>1038792.38095299</v>
      </c>
    </row>
    <row r="280" spans="1:3">
      <c r="A280">
        <v>278</v>
      </c>
      <c r="B280">
        <v>420261.123968618</v>
      </c>
      <c r="C280">
        <v>1038798.3204265</v>
      </c>
    </row>
    <row r="281" spans="1:3">
      <c r="A281">
        <v>279</v>
      </c>
      <c r="B281">
        <v>419871.752603353</v>
      </c>
      <c r="C281">
        <v>1038664.41874915</v>
      </c>
    </row>
    <row r="282" spans="1:3">
      <c r="A282">
        <v>280</v>
      </c>
      <c r="B282">
        <v>420253.309127337</v>
      </c>
      <c r="C282">
        <v>1038798.94814384</v>
      </c>
    </row>
    <row r="283" spans="1:3">
      <c r="A283">
        <v>281</v>
      </c>
      <c r="B283">
        <v>420164.568656403</v>
      </c>
      <c r="C283">
        <v>1038762.39948535</v>
      </c>
    </row>
    <row r="284" spans="1:3">
      <c r="A284">
        <v>282</v>
      </c>
      <c r="B284">
        <v>420317.152283775</v>
      </c>
      <c r="C284">
        <v>1038819.16854678</v>
      </c>
    </row>
    <row r="285" spans="1:3">
      <c r="A285">
        <v>283</v>
      </c>
      <c r="B285">
        <v>420179.345161037</v>
      </c>
      <c r="C285">
        <v>1038764.96292411</v>
      </c>
    </row>
    <row r="286" spans="1:3">
      <c r="A286">
        <v>284</v>
      </c>
      <c r="B286">
        <v>420405.452978435</v>
      </c>
      <c r="C286">
        <v>1038849.80987588</v>
      </c>
    </row>
    <row r="287" spans="1:3">
      <c r="A287">
        <v>285</v>
      </c>
      <c r="B287">
        <v>420296.681976976</v>
      </c>
      <c r="C287">
        <v>1038808.93643641</v>
      </c>
    </row>
    <row r="288" spans="1:3">
      <c r="A288">
        <v>286</v>
      </c>
      <c r="B288">
        <v>420350.884308286</v>
      </c>
      <c r="C288">
        <v>1038829.90008326</v>
      </c>
    </row>
    <row r="289" spans="1:3">
      <c r="A289">
        <v>287</v>
      </c>
      <c r="B289">
        <v>420339.082940141</v>
      </c>
      <c r="C289">
        <v>1038823.20506531</v>
      </c>
    </row>
    <row r="290" spans="1:3">
      <c r="A290">
        <v>288</v>
      </c>
      <c r="B290">
        <v>420297.603039505</v>
      </c>
      <c r="C290">
        <v>1038808.80042255</v>
      </c>
    </row>
    <row r="291" spans="1:3">
      <c r="A291">
        <v>289</v>
      </c>
      <c r="B291">
        <v>420381.705036474</v>
      </c>
      <c r="C291">
        <v>1038837.43616234</v>
      </c>
    </row>
    <row r="292" spans="1:3">
      <c r="A292">
        <v>290</v>
      </c>
      <c r="B292">
        <v>420235.762423963</v>
      </c>
      <c r="C292">
        <v>1038786.07101937</v>
      </c>
    </row>
    <row r="293" spans="1:3">
      <c r="A293">
        <v>291</v>
      </c>
      <c r="B293">
        <v>420365.87699723</v>
      </c>
      <c r="C293">
        <v>1038830.80310626</v>
      </c>
    </row>
    <row r="294" spans="1:3">
      <c r="A294">
        <v>292</v>
      </c>
      <c r="B294">
        <v>420353.361369908</v>
      </c>
      <c r="C294">
        <v>1038832.70393199</v>
      </c>
    </row>
    <row r="295" spans="1:3">
      <c r="A295">
        <v>293</v>
      </c>
      <c r="B295">
        <v>420438.45128705</v>
      </c>
      <c r="C295">
        <v>1038861.55061727</v>
      </c>
    </row>
    <row r="296" spans="1:3">
      <c r="A296">
        <v>294</v>
      </c>
      <c r="B296">
        <v>420218.028111112</v>
      </c>
      <c r="C296">
        <v>1038784.43709873</v>
      </c>
    </row>
    <row r="297" spans="1:3">
      <c r="A297">
        <v>295</v>
      </c>
      <c r="B297">
        <v>420219.470201363</v>
      </c>
      <c r="C297">
        <v>1038784.85360104</v>
      </c>
    </row>
    <row r="298" spans="1:3">
      <c r="A298">
        <v>296</v>
      </c>
      <c r="B298">
        <v>420015.725461237</v>
      </c>
      <c r="C298">
        <v>1038717.59747039</v>
      </c>
    </row>
    <row r="299" spans="1:3">
      <c r="A299">
        <v>297</v>
      </c>
      <c r="B299">
        <v>420238.225909435</v>
      </c>
      <c r="C299">
        <v>1038792.93212727</v>
      </c>
    </row>
    <row r="300" spans="1:3">
      <c r="A300">
        <v>298</v>
      </c>
      <c r="B300">
        <v>420287.43248172</v>
      </c>
      <c r="C300">
        <v>1038810.00579191</v>
      </c>
    </row>
    <row r="301" spans="1:3">
      <c r="A301">
        <v>299</v>
      </c>
      <c r="B301">
        <v>420148.819315994</v>
      </c>
      <c r="C301">
        <v>1038762.21495179</v>
      </c>
    </row>
    <row r="302" spans="1:3">
      <c r="A302">
        <v>300</v>
      </c>
      <c r="B302">
        <v>420166.673450027</v>
      </c>
      <c r="C302">
        <v>1038767.23897614</v>
      </c>
    </row>
    <row r="303" spans="1:3">
      <c r="A303">
        <v>301</v>
      </c>
      <c r="B303">
        <v>420144.375859864</v>
      </c>
      <c r="C303">
        <v>1038762.19988266</v>
      </c>
    </row>
    <row r="304" spans="1:3">
      <c r="A304">
        <v>302</v>
      </c>
      <c r="B304">
        <v>420125.734059451</v>
      </c>
      <c r="C304">
        <v>1038755.86088487</v>
      </c>
    </row>
    <row r="305" spans="1:3">
      <c r="A305">
        <v>303</v>
      </c>
      <c r="B305">
        <v>420086.988727471</v>
      </c>
      <c r="C305">
        <v>1038743.12703289</v>
      </c>
    </row>
    <row r="306" spans="1:3">
      <c r="A306">
        <v>304</v>
      </c>
      <c r="B306">
        <v>420137.379767031</v>
      </c>
      <c r="C306">
        <v>1038759.88076436</v>
      </c>
    </row>
    <row r="307" spans="1:3">
      <c r="A307">
        <v>305</v>
      </c>
      <c r="B307">
        <v>420097.359021863</v>
      </c>
      <c r="C307">
        <v>1038743.78837549</v>
      </c>
    </row>
    <row r="308" spans="1:3">
      <c r="A308">
        <v>306</v>
      </c>
      <c r="B308">
        <v>420089.936821838</v>
      </c>
      <c r="C308">
        <v>1038740.73527975</v>
      </c>
    </row>
    <row r="309" spans="1:3">
      <c r="A309">
        <v>307</v>
      </c>
      <c r="B309">
        <v>420133.419433946</v>
      </c>
      <c r="C309">
        <v>1038756.97160068</v>
      </c>
    </row>
    <row r="310" spans="1:3">
      <c r="A310">
        <v>308</v>
      </c>
      <c r="B310">
        <v>420148.756509135</v>
      </c>
      <c r="C310">
        <v>1038760.80689324</v>
      </c>
    </row>
    <row r="311" spans="1:3">
      <c r="A311">
        <v>309</v>
      </c>
      <c r="B311">
        <v>420051.91853748</v>
      </c>
      <c r="C311">
        <v>1038729.16129191</v>
      </c>
    </row>
    <row r="312" spans="1:3">
      <c r="A312">
        <v>310</v>
      </c>
      <c r="B312">
        <v>419960.993460976</v>
      </c>
      <c r="C312">
        <v>1038699.15454701</v>
      </c>
    </row>
    <row r="313" spans="1:3">
      <c r="A313">
        <v>311</v>
      </c>
      <c r="B313">
        <v>420058.491226376</v>
      </c>
      <c r="C313">
        <v>1038731.04770823</v>
      </c>
    </row>
    <row r="314" spans="1:3">
      <c r="A314">
        <v>312</v>
      </c>
      <c r="B314">
        <v>420069.027322137</v>
      </c>
      <c r="C314">
        <v>1038733.24478571</v>
      </c>
    </row>
    <row r="315" spans="1:3">
      <c r="A315">
        <v>313</v>
      </c>
      <c r="B315">
        <v>420052.120067133</v>
      </c>
      <c r="C315">
        <v>1038729.98747429</v>
      </c>
    </row>
    <row r="316" spans="1:3">
      <c r="A316">
        <v>314</v>
      </c>
      <c r="B316">
        <v>420003.758312895</v>
      </c>
      <c r="C316">
        <v>1038712.08465483</v>
      </c>
    </row>
    <row r="317" spans="1:3">
      <c r="A317">
        <v>315</v>
      </c>
      <c r="B317">
        <v>420039.774009433</v>
      </c>
      <c r="C317">
        <v>1038724.87707125</v>
      </c>
    </row>
    <row r="318" spans="1:3">
      <c r="A318">
        <v>316</v>
      </c>
      <c r="B318">
        <v>420042.553690222</v>
      </c>
      <c r="C318">
        <v>1038724.33506706</v>
      </c>
    </row>
    <row r="319" spans="1:3">
      <c r="A319">
        <v>317</v>
      </c>
      <c r="B319">
        <v>420038.890801291</v>
      </c>
      <c r="C319">
        <v>1038723.23562383</v>
      </c>
    </row>
    <row r="320" spans="1:3">
      <c r="A320">
        <v>318</v>
      </c>
      <c r="B320">
        <v>420030.135518275</v>
      </c>
      <c r="C320">
        <v>1038721.27944318</v>
      </c>
    </row>
    <row r="321" spans="1:3">
      <c r="A321">
        <v>319</v>
      </c>
      <c r="B321">
        <v>420036.493780297</v>
      </c>
      <c r="C321">
        <v>1038722.14673289</v>
      </c>
    </row>
    <row r="322" spans="1:3">
      <c r="A322">
        <v>320</v>
      </c>
      <c r="B322">
        <v>419971.946050514</v>
      </c>
      <c r="C322">
        <v>1038699.46049921</v>
      </c>
    </row>
    <row r="323" spans="1:3">
      <c r="A323">
        <v>321</v>
      </c>
      <c r="B323">
        <v>420083.847304127</v>
      </c>
      <c r="C323">
        <v>1038737.94502075</v>
      </c>
    </row>
    <row r="324" spans="1:3">
      <c r="A324">
        <v>322</v>
      </c>
      <c r="B324">
        <v>420044.215119806</v>
      </c>
      <c r="C324">
        <v>1038725.54385916</v>
      </c>
    </row>
    <row r="325" spans="1:3">
      <c r="A325">
        <v>323</v>
      </c>
      <c r="B325">
        <v>420077.635853991</v>
      </c>
      <c r="C325">
        <v>1038737.19286666</v>
      </c>
    </row>
    <row r="326" spans="1:3">
      <c r="A326">
        <v>324</v>
      </c>
      <c r="B326">
        <v>420025.887609996</v>
      </c>
      <c r="C326">
        <v>1038719.77468246</v>
      </c>
    </row>
    <row r="327" spans="1:3">
      <c r="A327">
        <v>325</v>
      </c>
      <c r="B327">
        <v>420009.444108027</v>
      </c>
      <c r="C327">
        <v>1038713.83156866</v>
      </c>
    </row>
    <row r="328" spans="1:3">
      <c r="A328">
        <v>326</v>
      </c>
      <c r="B328">
        <v>420016.791149601</v>
      </c>
      <c r="C328">
        <v>1038716.8665011</v>
      </c>
    </row>
    <row r="329" spans="1:3">
      <c r="A329">
        <v>327</v>
      </c>
      <c r="B329">
        <v>420046.963686878</v>
      </c>
      <c r="C329">
        <v>1038727.74158533</v>
      </c>
    </row>
    <row r="330" spans="1:3">
      <c r="A330">
        <v>328</v>
      </c>
      <c r="B330">
        <v>420066.355333897</v>
      </c>
      <c r="C330">
        <v>1038734.62416036</v>
      </c>
    </row>
    <row r="331" spans="1:3">
      <c r="A331">
        <v>329</v>
      </c>
      <c r="B331">
        <v>420034.572778671</v>
      </c>
      <c r="C331">
        <v>1038723.19157949</v>
      </c>
    </row>
    <row r="332" spans="1:3">
      <c r="A332">
        <v>330</v>
      </c>
      <c r="B332">
        <v>420053.482185645</v>
      </c>
      <c r="C332">
        <v>1038729.90296644</v>
      </c>
    </row>
    <row r="333" spans="1:3">
      <c r="A333">
        <v>331</v>
      </c>
      <c r="B333">
        <v>420034.973532742</v>
      </c>
      <c r="C333">
        <v>1038724.59045282</v>
      </c>
    </row>
    <row r="334" spans="1:3">
      <c r="A334">
        <v>332</v>
      </c>
      <c r="B334">
        <v>420031.61228307</v>
      </c>
      <c r="C334">
        <v>1038723.53364462</v>
      </c>
    </row>
    <row r="335" spans="1:3">
      <c r="A335">
        <v>333</v>
      </c>
      <c r="B335">
        <v>420041.63928204</v>
      </c>
      <c r="C335">
        <v>1038726.76649596</v>
      </c>
    </row>
    <row r="336" spans="1:3">
      <c r="A336">
        <v>334</v>
      </c>
      <c r="B336">
        <v>420048.70088142</v>
      </c>
      <c r="C336">
        <v>1038729.27528715</v>
      </c>
    </row>
    <row r="337" spans="1:3">
      <c r="A337">
        <v>335</v>
      </c>
      <c r="B337">
        <v>420026.393548446</v>
      </c>
      <c r="C337">
        <v>1038721.59788798</v>
      </c>
    </row>
    <row r="338" spans="1:3">
      <c r="A338">
        <v>336</v>
      </c>
      <c r="B338">
        <v>420029.036344271</v>
      </c>
      <c r="C338">
        <v>1038722.49712496</v>
      </c>
    </row>
    <row r="339" spans="1:3">
      <c r="A339">
        <v>337</v>
      </c>
      <c r="B339">
        <v>420029.779655806</v>
      </c>
      <c r="C339">
        <v>1038723.06708657</v>
      </c>
    </row>
    <row r="340" spans="1:3">
      <c r="A340">
        <v>338</v>
      </c>
      <c r="B340">
        <v>420024.703727127</v>
      </c>
      <c r="C340">
        <v>1038720.91237937</v>
      </c>
    </row>
    <row r="341" spans="1:3">
      <c r="A341">
        <v>339</v>
      </c>
      <c r="B341">
        <v>420034.396248323</v>
      </c>
      <c r="C341">
        <v>1038724.22053196</v>
      </c>
    </row>
    <row r="342" spans="1:3">
      <c r="A342">
        <v>340</v>
      </c>
      <c r="B342">
        <v>420036.902052242</v>
      </c>
      <c r="C342">
        <v>1038725.13049869</v>
      </c>
    </row>
    <row r="343" spans="1:3">
      <c r="A343">
        <v>341</v>
      </c>
      <c r="B343">
        <v>420045.016756742</v>
      </c>
      <c r="C343">
        <v>1038727.72255502</v>
      </c>
    </row>
    <row r="344" spans="1:3">
      <c r="A344">
        <v>342</v>
      </c>
      <c r="B344">
        <v>420033.264489548</v>
      </c>
      <c r="C344">
        <v>1038723.26168909</v>
      </c>
    </row>
    <row r="345" spans="1:3">
      <c r="A345">
        <v>343</v>
      </c>
      <c r="B345">
        <v>420033.159221557</v>
      </c>
      <c r="C345">
        <v>1038723.49723337</v>
      </c>
    </row>
    <row r="346" spans="1:3">
      <c r="A346">
        <v>344</v>
      </c>
      <c r="B346">
        <v>420053.951208433</v>
      </c>
      <c r="C346">
        <v>1038730.28044661</v>
      </c>
    </row>
    <row r="347" spans="1:3">
      <c r="A347">
        <v>345</v>
      </c>
      <c r="B347">
        <v>420055.156891849</v>
      </c>
      <c r="C347">
        <v>1038730.62002016</v>
      </c>
    </row>
    <row r="348" spans="1:3">
      <c r="A348">
        <v>346</v>
      </c>
      <c r="B348">
        <v>420046.927104243</v>
      </c>
      <c r="C348">
        <v>1038727.8114542</v>
      </c>
    </row>
    <row r="349" spans="1:3">
      <c r="A349">
        <v>347</v>
      </c>
      <c r="B349">
        <v>420049.18930963</v>
      </c>
      <c r="C349">
        <v>1038728.02115774</v>
      </c>
    </row>
    <row r="350" spans="1:3">
      <c r="A350">
        <v>348</v>
      </c>
      <c r="B350">
        <v>420059.902926173</v>
      </c>
      <c r="C350">
        <v>1038732.11504403</v>
      </c>
    </row>
    <row r="351" spans="1:3">
      <c r="A351">
        <v>349</v>
      </c>
      <c r="B351">
        <v>420075.216055949</v>
      </c>
      <c r="C351">
        <v>1038737.18982275</v>
      </c>
    </row>
    <row r="352" spans="1:3">
      <c r="A352">
        <v>350</v>
      </c>
      <c r="B352">
        <v>420051.818708676</v>
      </c>
      <c r="C352">
        <v>1038729.47413302</v>
      </c>
    </row>
    <row r="353" spans="1:3">
      <c r="A353">
        <v>351</v>
      </c>
      <c r="B353">
        <v>420061.540485163</v>
      </c>
      <c r="C353">
        <v>1038732.72149899</v>
      </c>
    </row>
    <row r="354" spans="1:3">
      <c r="A354">
        <v>352</v>
      </c>
      <c r="B354">
        <v>420065.018358223</v>
      </c>
      <c r="C354">
        <v>1038734.41943006</v>
      </c>
    </row>
    <row r="355" spans="1:3">
      <c r="A355">
        <v>353</v>
      </c>
      <c r="B355">
        <v>420058.892967176</v>
      </c>
      <c r="C355">
        <v>1038732.13813553</v>
      </c>
    </row>
    <row r="356" spans="1:3">
      <c r="A356">
        <v>354</v>
      </c>
      <c r="B356">
        <v>420056.959924035</v>
      </c>
      <c r="C356">
        <v>1038731.1658848</v>
      </c>
    </row>
    <row r="357" spans="1:3">
      <c r="A357">
        <v>355</v>
      </c>
      <c r="B357">
        <v>420047.11731727</v>
      </c>
      <c r="C357">
        <v>1038727.69511029</v>
      </c>
    </row>
    <row r="358" spans="1:3">
      <c r="A358">
        <v>356</v>
      </c>
      <c r="B358">
        <v>420049.710209213</v>
      </c>
      <c r="C358">
        <v>1038728.82683897</v>
      </c>
    </row>
    <row r="359" spans="1:3">
      <c r="A359">
        <v>357</v>
      </c>
      <c r="B359">
        <v>420054.192714805</v>
      </c>
      <c r="C359">
        <v>1038730.52951766</v>
      </c>
    </row>
    <row r="360" spans="1:3">
      <c r="A360">
        <v>358</v>
      </c>
      <c r="B360">
        <v>420060.936112685</v>
      </c>
      <c r="C360">
        <v>1038732.54663225</v>
      </c>
    </row>
    <row r="361" spans="1:3">
      <c r="A361">
        <v>359</v>
      </c>
      <c r="B361">
        <v>420059.682377105</v>
      </c>
      <c r="C361">
        <v>1038732.04629808</v>
      </c>
    </row>
    <row r="362" spans="1:3">
      <c r="A362">
        <v>360</v>
      </c>
      <c r="B362">
        <v>420064.01756486</v>
      </c>
      <c r="C362">
        <v>1038733.593356</v>
      </c>
    </row>
    <row r="363" spans="1:3">
      <c r="A363">
        <v>361</v>
      </c>
      <c r="B363">
        <v>420062.798252254</v>
      </c>
      <c r="C363">
        <v>1038733.17171786</v>
      </c>
    </row>
    <row r="364" spans="1:3">
      <c r="A364">
        <v>362</v>
      </c>
      <c r="B364">
        <v>420063.432295469</v>
      </c>
      <c r="C364">
        <v>1038733.32414737</v>
      </c>
    </row>
    <row r="365" spans="1:3">
      <c r="A365">
        <v>363</v>
      </c>
      <c r="B365">
        <v>420064.060002494</v>
      </c>
      <c r="C365">
        <v>1038733.5465323</v>
      </c>
    </row>
    <row r="366" spans="1:3">
      <c r="A366">
        <v>364</v>
      </c>
      <c r="B366">
        <v>420062.05773499</v>
      </c>
      <c r="C366">
        <v>1038732.87500739</v>
      </c>
    </row>
    <row r="367" spans="1:3">
      <c r="A367">
        <v>365</v>
      </c>
      <c r="B367">
        <v>420062.304052257</v>
      </c>
      <c r="C367">
        <v>1038732.95613704</v>
      </c>
    </row>
    <row r="368" spans="1:3">
      <c r="A368">
        <v>366</v>
      </c>
      <c r="B368">
        <v>420065.161917033</v>
      </c>
      <c r="C368">
        <v>1038734.0579374</v>
      </c>
    </row>
    <row r="369" spans="1:3">
      <c r="A369">
        <v>367</v>
      </c>
      <c r="B369">
        <v>420066.340349063</v>
      </c>
      <c r="C369">
        <v>1038734.5668946</v>
      </c>
    </row>
    <row r="370" spans="1:3">
      <c r="A370">
        <v>368</v>
      </c>
      <c r="B370">
        <v>420070.767382388</v>
      </c>
      <c r="C370">
        <v>1038736.01809305</v>
      </c>
    </row>
    <row r="371" spans="1:3">
      <c r="A371">
        <v>369</v>
      </c>
      <c r="B371">
        <v>420067.151529221</v>
      </c>
      <c r="C371">
        <v>1038734.85261686</v>
      </c>
    </row>
    <row r="372" spans="1:3">
      <c r="A372">
        <v>370</v>
      </c>
      <c r="B372">
        <v>420068.74100833</v>
      </c>
      <c r="C372">
        <v>1038735.38458254</v>
      </c>
    </row>
    <row r="373" spans="1:3">
      <c r="A373">
        <v>371</v>
      </c>
      <c r="B373">
        <v>420066.617994979</v>
      </c>
      <c r="C373">
        <v>1038734.52401478</v>
      </c>
    </row>
    <row r="374" spans="1:3">
      <c r="A374">
        <v>372</v>
      </c>
      <c r="B374">
        <v>420069.2597604</v>
      </c>
      <c r="C374">
        <v>1038735.40232512</v>
      </c>
    </row>
    <row r="375" spans="1:3">
      <c r="A375">
        <v>373</v>
      </c>
      <c r="B375">
        <v>420063.424522004</v>
      </c>
      <c r="C375">
        <v>1038733.45813738</v>
      </c>
    </row>
    <row r="376" spans="1:3">
      <c r="A376">
        <v>374</v>
      </c>
      <c r="B376">
        <v>420065.006058666</v>
      </c>
      <c r="C376">
        <v>1038734.00365438</v>
      </c>
    </row>
    <row r="377" spans="1:3">
      <c r="A377">
        <v>375</v>
      </c>
      <c r="B377">
        <v>420063.28017383</v>
      </c>
      <c r="C377">
        <v>1038733.52073207</v>
      </c>
    </row>
    <row r="378" spans="1:3">
      <c r="A378">
        <v>376</v>
      </c>
      <c r="B378">
        <v>420062.90637283</v>
      </c>
      <c r="C378">
        <v>1038733.27939084</v>
      </c>
    </row>
    <row r="379" spans="1:3">
      <c r="A379">
        <v>377</v>
      </c>
      <c r="B379">
        <v>420064.256462333</v>
      </c>
      <c r="C379">
        <v>1038733.85484438</v>
      </c>
    </row>
    <row r="380" spans="1:3">
      <c r="A380">
        <v>378</v>
      </c>
      <c r="B380">
        <v>420065.011316025</v>
      </c>
      <c r="C380">
        <v>1038734.02042441</v>
      </c>
    </row>
    <row r="381" spans="1:3">
      <c r="A381">
        <v>379</v>
      </c>
      <c r="B381">
        <v>420063.097154466</v>
      </c>
      <c r="C381">
        <v>1038733.2820651</v>
      </c>
    </row>
    <row r="382" spans="1:3">
      <c r="A382">
        <v>380</v>
      </c>
      <c r="B382">
        <v>420064.891061446</v>
      </c>
      <c r="C382">
        <v>1038733.83765982</v>
      </c>
    </row>
    <row r="383" spans="1:3">
      <c r="A383">
        <v>381</v>
      </c>
      <c r="B383">
        <v>420057.740344723</v>
      </c>
      <c r="C383">
        <v>1038731.40628089</v>
      </c>
    </row>
    <row r="384" spans="1:3">
      <c r="A384">
        <v>382</v>
      </c>
      <c r="B384">
        <v>420061.453474042</v>
      </c>
      <c r="C384">
        <v>1038732.75434924</v>
      </c>
    </row>
    <row r="385" spans="1:3">
      <c r="A385">
        <v>383</v>
      </c>
      <c r="B385">
        <v>420068.065900808</v>
      </c>
      <c r="C385">
        <v>1038734.94018932</v>
      </c>
    </row>
    <row r="386" spans="1:3">
      <c r="A386">
        <v>384</v>
      </c>
      <c r="B386">
        <v>420063.476879925</v>
      </c>
      <c r="C386">
        <v>1038733.50522105</v>
      </c>
    </row>
    <row r="387" spans="1:3">
      <c r="A387">
        <v>385</v>
      </c>
      <c r="B387">
        <v>420062.418171698</v>
      </c>
      <c r="C387">
        <v>1038733.045051</v>
      </c>
    </row>
    <row r="388" spans="1:3">
      <c r="A388">
        <v>386</v>
      </c>
      <c r="B388">
        <v>420062.654927571</v>
      </c>
      <c r="C388">
        <v>1038733.12069829</v>
      </c>
    </row>
    <row r="389" spans="1:3">
      <c r="A389">
        <v>387</v>
      </c>
      <c r="B389">
        <v>420064.654093406</v>
      </c>
      <c r="C389">
        <v>1038733.75536436</v>
      </c>
    </row>
    <row r="390" spans="1:3">
      <c r="A390">
        <v>388</v>
      </c>
      <c r="B390">
        <v>420063.403233316</v>
      </c>
      <c r="C390">
        <v>1038733.37103174</v>
      </c>
    </row>
    <row r="391" spans="1:3">
      <c r="A391">
        <v>389</v>
      </c>
      <c r="B391">
        <v>420064.132378121</v>
      </c>
      <c r="C391">
        <v>1038733.7008141</v>
      </c>
    </row>
    <row r="392" spans="1:3">
      <c r="A392">
        <v>390</v>
      </c>
      <c r="B392">
        <v>420064.998597505</v>
      </c>
      <c r="C392">
        <v>1038734.00034951</v>
      </c>
    </row>
    <row r="393" spans="1:3">
      <c r="A393">
        <v>391</v>
      </c>
      <c r="B393">
        <v>420063.321983907</v>
      </c>
      <c r="C393">
        <v>1038733.41820518</v>
      </c>
    </row>
    <row r="394" spans="1:3">
      <c r="A394">
        <v>392</v>
      </c>
      <c r="B394">
        <v>420066.53200683</v>
      </c>
      <c r="C394">
        <v>1038734.52937484</v>
      </c>
    </row>
    <row r="395" spans="1:3">
      <c r="A395">
        <v>393</v>
      </c>
      <c r="B395">
        <v>420064.763528218</v>
      </c>
      <c r="C395">
        <v>1038733.9220368</v>
      </c>
    </row>
    <row r="396" spans="1:3">
      <c r="A396">
        <v>394</v>
      </c>
      <c r="B396">
        <v>420064.617775324</v>
      </c>
      <c r="C396">
        <v>1038733.86080302</v>
      </c>
    </row>
    <row r="397" spans="1:3">
      <c r="A397">
        <v>395</v>
      </c>
      <c r="B397">
        <v>420065.318037749</v>
      </c>
      <c r="C397">
        <v>1038734.19667849</v>
      </c>
    </row>
    <row r="398" spans="1:3">
      <c r="A398">
        <v>396</v>
      </c>
      <c r="B398">
        <v>420064.537926321</v>
      </c>
      <c r="C398">
        <v>1038733.94580678</v>
      </c>
    </row>
    <row r="399" spans="1:3">
      <c r="A399">
        <v>397</v>
      </c>
      <c r="B399">
        <v>420064.277871359</v>
      </c>
      <c r="C399">
        <v>1038733.9417008</v>
      </c>
    </row>
    <row r="400" spans="1:3">
      <c r="A400">
        <v>398</v>
      </c>
      <c r="B400">
        <v>420066.191112437</v>
      </c>
      <c r="C400">
        <v>1038734.48458211</v>
      </c>
    </row>
    <row r="401" spans="1:3">
      <c r="A401">
        <v>399</v>
      </c>
      <c r="B401">
        <v>420066.364350199</v>
      </c>
      <c r="C401">
        <v>1038734.54489621</v>
      </c>
    </row>
    <row r="402" spans="1:3">
      <c r="A402">
        <v>400</v>
      </c>
      <c r="B402">
        <v>420067.01552694</v>
      </c>
      <c r="C402">
        <v>1038734.74438258</v>
      </c>
    </row>
    <row r="403" spans="1:3">
      <c r="A403">
        <v>401</v>
      </c>
      <c r="B403">
        <v>420066.442500143</v>
      </c>
      <c r="C403">
        <v>1038734.57358585</v>
      </c>
    </row>
    <row r="404" spans="1:3">
      <c r="A404">
        <v>402</v>
      </c>
      <c r="B404">
        <v>420066.412255774</v>
      </c>
      <c r="C404">
        <v>1038734.55730084</v>
      </c>
    </row>
    <row r="405" spans="1:3">
      <c r="A405">
        <v>403</v>
      </c>
      <c r="B405">
        <v>420066.459080027</v>
      </c>
      <c r="C405">
        <v>1038734.57165684</v>
      </c>
    </row>
    <row r="406" spans="1:3">
      <c r="A406">
        <v>404</v>
      </c>
      <c r="B406">
        <v>420065.228774617</v>
      </c>
      <c r="C406">
        <v>1038734.13723457</v>
      </c>
    </row>
    <row r="407" spans="1:3">
      <c r="A407">
        <v>405</v>
      </c>
      <c r="B407">
        <v>420065.342760774</v>
      </c>
      <c r="C407">
        <v>1038734.17700295</v>
      </c>
    </row>
    <row r="408" spans="1:3">
      <c r="A408">
        <v>406</v>
      </c>
      <c r="B408">
        <v>420066.756816331</v>
      </c>
      <c r="C408">
        <v>1038734.66377597</v>
      </c>
    </row>
    <row r="409" spans="1:3">
      <c r="A409">
        <v>407</v>
      </c>
      <c r="B409">
        <v>420065.503196048</v>
      </c>
      <c r="C409">
        <v>1038734.24207943</v>
      </c>
    </row>
    <row r="410" spans="1:3">
      <c r="A410">
        <v>408</v>
      </c>
      <c r="B410">
        <v>420064.40977899</v>
      </c>
      <c r="C410">
        <v>1038733.81492856</v>
      </c>
    </row>
    <row r="411" spans="1:3">
      <c r="A411">
        <v>409</v>
      </c>
      <c r="B411">
        <v>420064.65589525</v>
      </c>
      <c r="C411">
        <v>1038733.90124155</v>
      </c>
    </row>
    <row r="412" spans="1:3">
      <c r="A412">
        <v>410</v>
      </c>
      <c r="B412">
        <v>420062.788311612</v>
      </c>
      <c r="C412">
        <v>1038733.29185532</v>
      </c>
    </row>
    <row r="413" spans="1:3">
      <c r="A413">
        <v>411</v>
      </c>
      <c r="B413">
        <v>420063.328635153</v>
      </c>
      <c r="C413">
        <v>1038733.46831082</v>
      </c>
    </row>
    <row r="414" spans="1:3">
      <c r="A414">
        <v>412</v>
      </c>
      <c r="B414">
        <v>420062.524838498</v>
      </c>
      <c r="C414">
        <v>1038733.17741899</v>
      </c>
    </row>
    <row r="415" spans="1:3">
      <c r="A415">
        <v>413</v>
      </c>
      <c r="B415">
        <v>420062.887532481</v>
      </c>
      <c r="C415">
        <v>1038733.3244087</v>
      </c>
    </row>
    <row r="416" spans="1:3">
      <c r="A416">
        <v>414</v>
      </c>
      <c r="B416">
        <v>420062.420135292</v>
      </c>
      <c r="C416">
        <v>1038733.15778107</v>
      </c>
    </row>
    <row r="417" spans="1:3">
      <c r="A417">
        <v>415</v>
      </c>
      <c r="B417">
        <v>420062.991125609</v>
      </c>
      <c r="C417">
        <v>1038733.361016</v>
      </c>
    </row>
    <row r="418" spans="1:3">
      <c r="A418">
        <v>416</v>
      </c>
      <c r="B418">
        <v>420062.426780163</v>
      </c>
      <c r="C418">
        <v>1038733.17058065</v>
      </c>
    </row>
    <row r="419" spans="1:3">
      <c r="A419">
        <v>417</v>
      </c>
      <c r="B419">
        <v>420063.31450403</v>
      </c>
      <c r="C419">
        <v>1038733.47046387</v>
      </c>
    </row>
    <row r="420" spans="1:3">
      <c r="A420">
        <v>418</v>
      </c>
      <c r="B420">
        <v>420062.753436956</v>
      </c>
      <c r="C420">
        <v>1038733.28082585</v>
      </c>
    </row>
    <row r="421" spans="1:3">
      <c r="A421">
        <v>419</v>
      </c>
      <c r="B421">
        <v>420062.51340088</v>
      </c>
      <c r="C421">
        <v>1038733.1921064</v>
      </c>
    </row>
    <row r="422" spans="1:3">
      <c r="A422">
        <v>420</v>
      </c>
      <c r="B422">
        <v>420062.975414136</v>
      </c>
      <c r="C422">
        <v>1038733.35327982</v>
      </c>
    </row>
    <row r="423" spans="1:3">
      <c r="A423">
        <v>421</v>
      </c>
      <c r="B423">
        <v>420063.371192321</v>
      </c>
      <c r="C423">
        <v>1038733.51539787</v>
      </c>
    </row>
    <row r="424" spans="1:3">
      <c r="A424">
        <v>422</v>
      </c>
      <c r="B424">
        <v>420063.32892489</v>
      </c>
      <c r="C424">
        <v>1038733.4895421</v>
      </c>
    </row>
    <row r="425" spans="1:3">
      <c r="A425">
        <v>423</v>
      </c>
      <c r="B425">
        <v>420063.219250209</v>
      </c>
      <c r="C425">
        <v>1038733.45070466</v>
      </c>
    </row>
    <row r="426" spans="1:3">
      <c r="A426">
        <v>424</v>
      </c>
      <c r="B426">
        <v>420064.223777281</v>
      </c>
      <c r="C426">
        <v>1038733.78316815</v>
      </c>
    </row>
    <row r="427" spans="1:3">
      <c r="A427">
        <v>425</v>
      </c>
      <c r="B427">
        <v>420063.321110561</v>
      </c>
      <c r="C427">
        <v>1038733.48557036</v>
      </c>
    </row>
    <row r="428" spans="1:3">
      <c r="A428">
        <v>426</v>
      </c>
      <c r="B428">
        <v>420063.523550117</v>
      </c>
      <c r="C428">
        <v>1038733.57131049</v>
      </c>
    </row>
    <row r="429" spans="1:3">
      <c r="A429">
        <v>427</v>
      </c>
      <c r="B429">
        <v>420063.844370362</v>
      </c>
      <c r="C429">
        <v>1038733.67772473</v>
      </c>
    </row>
    <row r="430" spans="1:3">
      <c r="A430">
        <v>428</v>
      </c>
      <c r="B430">
        <v>420063.701769957</v>
      </c>
      <c r="C430">
        <v>1038733.64062959</v>
      </c>
    </row>
    <row r="431" spans="1:3">
      <c r="A431">
        <v>429</v>
      </c>
      <c r="B431">
        <v>420063.454429823</v>
      </c>
      <c r="C431">
        <v>1038733.5474796</v>
      </c>
    </row>
    <row r="432" spans="1:3">
      <c r="A432">
        <v>430</v>
      </c>
      <c r="B432">
        <v>420063.780437573</v>
      </c>
      <c r="C432">
        <v>1038733.67142224</v>
      </c>
    </row>
    <row r="433" spans="1:3">
      <c r="A433">
        <v>431</v>
      </c>
      <c r="B433">
        <v>420063.290462951</v>
      </c>
      <c r="C433">
        <v>1038733.49196462</v>
      </c>
    </row>
    <row r="434" spans="1:3">
      <c r="A434">
        <v>432</v>
      </c>
      <c r="B434">
        <v>420063.50805091</v>
      </c>
      <c r="C434">
        <v>1038733.57651006</v>
      </c>
    </row>
    <row r="435" spans="1:3">
      <c r="A435">
        <v>433</v>
      </c>
      <c r="B435">
        <v>420063.424576392</v>
      </c>
      <c r="C435">
        <v>1038733.53805452</v>
      </c>
    </row>
    <row r="436" spans="1:3">
      <c r="A436">
        <v>434</v>
      </c>
      <c r="B436">
        <v>420063.484811906</v>
      </c>
      <c r="C436">
        <v>1038733.5399071</v>
      </c>
    </row>
    <row r="437" spans="1:3">
      <c r="A437">
        <v>435</v>
      </c>
      <c r="B437">
        <v>420063.639681753</v>
      </c>
      <c r="C437">
        <v>1038733.61352922</v>
      </c>
    </row>
    <row r="438" spans="1:3">
      <c r="A438">
        <v>436</v>
      </c>
      <c r="B438">
        <v>420063.550234252</v>
      </c>
      <c r="C438">
        <v>1038733.58005882</v>
      </c>
    </row>
    <row r="439" spans="1:3">
      <c r="A439">
        <v>437</v>
      </c>
      <c r="B439">
        <v>420063.363479358</v>
      </c>
      <c r="C439">
        <v>1038733.51985822</v>
      </c>
    </row>
    <row r="440" spans="1:3">
      <c r="A440">
        <v>438</v>
      </c>
      <c r="B440">
        <v>420063.744171909</v>
      </c>
      <c r="C440">
        <v>1038733.64903084</v>
      </c>
    </row>
    <row r="441" spans="1:3">
      <c r="A441">
        <v>439</v>
      </c>
      <c r="B441">
        <v>420063.783191093</v>
      </c>
      <c r="C441">
        <v>1038733.66209614</v>
      </c>
    </row>
    <row r="442" spans="1:3">
      <c r="A442">
        <v>440</v>
      </c>
      <c r="B442">
        <v>420063.96025442</v>
      </c>
      <c r="C442">
        <v>1038733.72723446</v>
      </c>
    </row>
    <row r="443" spans="1:3">
      <c r="A443">
        <v>441</v>
      </c>
      <c r="B443">
        <v>420063.983055913</v>
      </c>
      <c r="C443">
        <v>1038733.73782512</v>
      </c>
    </row>
    <row r="444" spans="1:3">
      <c r="A444">
        <v>442</v>
      </c>
      <c r="B444">
        <v>420064.131953357</v>
      </c>
      <c r="C444">
        <v>1038733.77986464</v>
      </c>
    </row>
    <row r="445" spans="1:3">
      <c r="A445">
        <v>443</v>
      </c>
      <c r="B445">
        <v>420064.315617482</v>
      </c>
      <c r="C445">
        <v>1038733.84661749</v>
      </c>
    </row>
    <row r="446" spans="1:3">
      <c r="A446">
        <v>444</v>
      </c>
      <c r="B446">
        <v>420064.352665588</v>
      </c>
      <c r="C446">
        <v>1038733.86241152</v>
      </c>
    </row>
    <row r="447" spans="1:3">
      <c r="A447">
        <v>445</v>
      </c>
      <c r="B447">
        <v>420064.413036444</v>
      </c>
      <c r="C447">
        <v>1038733.87635886</v>
      </c>
    </row>
    <row r="448" spans="1:3">
      <c r="A448">
        <v>446</v>
      </c>
      <c r="B448">
        <v>420064.268208462</v>
      </c>
      <c r="C448">
        <v>1038733.83056622</v>
      </c>
    </row>
    <row r="449" spans="1:3">
      <c r="A449">
        <v>447</v>
      </c>
      <c r="B449">
        <v>420064.37289525</v>
      </c>
      <c r="C449">
        <v>1038733.86131569</v>
      </c>
    </row>
    <row r="450" spans="1:3">
      <c r="A450">
        <v>448</v>
      </c>
      <c r="B450">
        <v>420064.14204882</v>
      </c>
      <c r="C450">
        <v>1038733.78953917</v>
      </c>
    </row>
    <row r="451" spans="1:3">
      <c r="A451">
        <v>449</v>
      </c>
      <c r="B451">
        <v>420064.215366163</v>
      </c>
      <c r="C451">
        <v>1038733.81518272</v>
      </c>
    </row>
    <row r="452" spans="1:3">
      <c r="A452">
        <v>450</v>
      </c>
      <c r="B452">
        <v>420064.270592125</v>
      </c>
      <c r="C452">
        <v>1038733.83433492</v>
      </c>
    </row>
    <row r="453" spans="1:3">
      <c r="A453">
        <v>451</v>
      </c>
      <c r="B453">
        <v>420064.217778872</v>
      </c>
      <c r="C453">
        <v>1038733.81066283</v>
      </c>
    </row>
    <row r="454" spans="1:3">
      <c r="A454">
        <v>452</v>
      </c>
      <c r="B454">
        <v>420064.257157969</v>
      </c>
      <c r="C454">
        <v>1038733.82396308</v>
      </c>
    </row>
    <row r="455" spans="1:3">
      <c r="A455">
        <v>453</v>
      </c>
      <c r="B455">
        <v>420064.361225845</v>
      </c>
      <c r="C455">
        <v>1038733.86081789</v>
      </c>
    </row>
    <row r="456" spans="1:3">
      <c r="A456">
        <v>454</v>
      </c>
      <c r="B456">
        <v>420064.44595712</v>
      </c>
      <c r="C456">
        <v>1038733.89263396</v>
      </c>
    </row>
    <row r="457" spans="1:3">
      <c r="A457">
        <v>455</v>
      </c>
      <c r="B457">
        <v>420064.576232278</v>
      </c>
      <c r="C457">
        <v>1038733.9333348</v>
      </c>
    </row>
    <row r="458" spans="1:3">
      <c r="A458">
        <v>456</v>
      </c>
      <c r="B458">
        <v>420064.348718717</v>
      </c>
      <c r="C458">
        <v>1038733.86024659</v>
      </c>
    </row>
    <row r="459" spans="1:3">
      <c r="A459">
        <v>457</v>
      </c>
      <c r="B459">
        <v>420064.158338085</v>
      </c>
      <c r="C459">
        <v>1038733.78752552</v>
      </c>
    </row>
    <row r="460" spans="1:3">
      <c r="A460">
        <v>458</v>
      </c>
      <c r="B460">
        <v>420064.279118898</v>
      </c>
      <c r="C460">
        <v>1038733.83500601</v>
      </c>
    </row>
    <row r="461" spans="1:3">
      <c r="A461">
        <v>459</v>
      </c>
      <c r="B461">
        <v>420064.059023008</v>
      </c>
      <c r="C461">
        <v>1038733.75898436</v>
      </c>
    </row>
    <row r="462" spans="1:3">
      <c r="A462">
        <v>460</v>
      </c>
      <c r="B462">
        <v>420064.338486176</v>
      </c>
      <c r="C462">
        <v>1038733.85547461</v>
      </c>
    </row>
    <row r="463" spans="1:3">
      <c r="A463">
        <v>461</v>
      </c>
      <c r="B463">
        <v>420064.514464087</v>
      </c>
      <c r="C463">
        <v>1038733.90911847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9410365.86465392</v>
      </c>
      <c r="C2">
        <v>0</v>
      </c>
    </row>
    <row r="3" spans="1:3">
      <c r="A3">
        <v>1</v>
      </c>
      <c r="B3">
        <v>29350396.410266</v>
      </c>
      <c r="C3">
        <v>463025.123063729</v>
      </c>
    </row>
    <row r="4" spans="1:3">
      <c r="A4">
        <v>2</v>
      </c>
      <c r="B4">
        <v>28230340.2180993</v>
      </c>
      <c r="C4">
        <v>463453.720057475</v>
      </c>
    </row>
    <row r="5" spans="1:3">
      <c r="A5">
        <v>3</v>
      </c>
      <c r="B5">
        <v>26786769.5807824</v>
      </c>
      <c r="C5">
        <v>456729.296413387</v>
      </c>
    </row>
    <row r="6" spans="1:3">
      <c r="A6">
        <v>4</v>
      </c>
      <c r="B6">
        <v>26161892.5488431</v>
      </c>
      <c r="C6">
        <v>457319.236642686</v>
      </c>
    </row>
    <row r="7" spans="1:3">
      <c r="A7">
        <v>5</v>
      </c>
      <c r="B7">
        <v>24956790.4934957</v>
      </c>
      <c r="C7">
        <v>453793.755691663</v>
      </c>
    </row>
    <row r="8" spans="1:3">
      <c r="A8">
        <v>6</v>
      </c>
      <c r="B8">
        <v>24421012.9931503</v>
      </c>
      <c r="C8">
        <v>454470.394714895</v>
      </c>
    </row>
    <row r="9" spans="1:3">
      <c r="A9">
        <v>7</v>
      </c>
      <c r="B9">
        <v>23272287.5058479</v>
      </c>
      <c r="C9">
        <v>450660.49623611</v>
      </c>
    </row>
    <row r="10" spans="1:3">
      <c r="A10">
        <v>8</v>
      </c>
      <c r="B10">
        <v>22769261.0205918</v>
      </c>
      <c r="C10">
        <v>451009.03173595</v>
      </c>
    </row>
    <row r="11" spans="1:3">
      <c r="A11">
        <v>9</v>
      </c>
      <c r="B11">
        <v>21645863.9396895</v>
      </c>
      <c r="C11">
        <v>446752.712429724</v>
      </c>
    </row>
    <row r="12" spans="1:3">
      <c r="A12">
        <v>10</v>
      </c>
      <c r="B12">
        <v>21159761.3208371</v>
      </c>
      <c r="C12">
        <v>446625.023959399</v>
      </c>
    </row>
    <row r="13" spans="1:3">
      <c r="A13">
        <v>11</v>
      </c>
      <c r="B13">
        <v>20058889.673011</v>
      </c>
      <c r="C13">
        <v>441903.32941685</v>
      </c>
    </row>
    <row r="14" spans="1:3">
      <c r="A14">
        <v>12</v>
      </c>
      <c r="B14">
        <v>19593977.575842</v>
      </c>
      <c r="C14">
        <v>441322.69464896</v>
      </c>
    </row>
    <row r="15" spans="1:3">
      <c r="A15">
        <v>13</v>
      </c>
      <c r="B15">
        <v>18549762.7796647</v>
      </c>
      <c r="C15">
        <v>436432.131963353</v>
      </c>
    </row>
    <row r="16" spans="1:3">
      <c r="A16">
        <v>14</v>
      </c>
      <c r="B16">
        <v>17129488.0597736</v>
      </c>
      <c r="C16">
        <v>439903.217037466</v>
      </c>
    </row>
    <row r="17" spans="1:3">
      <c r="A17">
        <v>15</v>
      </c>
      <c r="B17">
        <v>16862870.5676016</v>
      </c>
      <c r="C17">
        <v>440314.802759266</v>
      </c>
    </row>
    <row r="18" spans="1:3">
      <c r="A18">
        <v>16</v>
      </c>
      <c r="B18">
        <v>16868207.1913299</v>
      </c>
      <c r="C18">
        <v>441190.528352367</v>
      </c>
    </row>
    <row r="19" spans="1:3">
      <c r="A19">
        <v>17</v>
      </c>
      <c r="B19">
        <v>16512440.9299086</v>
      </c>
      <c r="C19">
        <v>442168.462659361</v>
      </c>
    </row>
    <row r="20" spans="1:3">
      <c r="A20">
        <v>18</v>
      </c>
      <c r="B20">
        <v>16166619.7099806</v>
      </c>
      <c r="C20">
        <v>444447.620959601</v>
      </c>
    </row>
    <row r="21" spans="1:3">
      <c r="A21">
        <v>19</v>
      </c>
      <c r="B21">
        <v>16210079.8355559</v>
      </c>
      <c r="C21">
        <v>443912.434308216</v>
      </c>
    </row>
    <row r="22" spans="1:3">
      <c r="A22">
        <v>20</v>
      </c>
      <c r="B22">
        <v>15741301.0559448</v>
      </c>
      <c r="C22">
        <v>446960.569055161</v>
      </c>
    </row>
    <row r="23" spans="1:3">
      <c r="A23">
        <v>21</v>
      </c>
      <c r="B23">
        <v>15644649.7652932</v>
      </c>
      <c r="C23">
        <v>447793.48842632</v>
      </c>
    </row>
    <row r="24" spans="1:3">
      <c r="A24">
        <v>22</v>
      </c>
      <c r="B24">
        <v>15628203.1590304</v>
      </c>
      <c r="C24">
        <v>448057.955726671</v>
      </c>
    </row>
    <row r="25" spans="1:3">
      <c r="A25">
        <v>23</v>
      </c>
      <c r="B25">
        <v>15164577.6561528</v>
      </c>
      <c r="C25">
        <v>452315.071146553</v>
      </c>
    </row>
    <row r="26" spans="1:3">
      <c r="A26">
        <v>24</v>
      </c>
      <c r="B26">
        <v>14682733.061186</v>
      </c>
      <c r="C26">
        <v>457998.574741376</v>
      </c>
    </row>
    <row r="27" spans="1:3">
      <c r="A27">
        <v>25</v>
      </c>
      <c r="B27">
        <v>14532777.8892169</v>
      </c>
      <c r="C27">
        <v>461110.93098681</v>
      </c>
    </row>
    <row r="28" spans="1:3">
      <c r="A28">
        <v>26</v>
      </c>
      <c r="B28">
        <v>14371073.346278</v>
      </c>
      <c r="C28">
        <v>463542.081950938</v>
      </c>
    </row>
    <row r="29" spans="1:3">
      <c r="A29">
        <v>27</v>
      </c>
      <c r="B29">
        <v>13832023.4146229</v>
      </c>
      <c r="C29">
        <v>473020.058383705</v>
      </c>
    </row>
    <row r="30" spans="1:3">
      <c r="A30">
        <v>28</v>
      </c>
      <c r="B30">
        <v>13626834.5509038</v>
      </c>
      <c r="C30">
        <v>478241.794689837</v>
      </c>
    </row>
    <row r="31" spans="1:3">
      <c r="A31">
        <v>29</v>
      </c>
      <c r="B31">
        <v>13479990.1454058</v>
      </c>
      <c r="C31">
        <v>482958.576460343</v>
      </c>
    </row>
    <row r="32" spans="1:3">
      <c r="A32">
        <v>30</v>
      </c>
      <c r="B32">
        <v>13519694.6978583</v>
      </c>
      <c r="C32">
        <v>482113.023186999</v>
      </c>
    </row>
    <row r="33" spans="1:3">
      <c r="A33">
        <v>31</v>
      </c>
      <c r="B33">
        <v>13319366.7866115</v>
      </c>
      <c r="C33">
        <v>488345.644992425</v>
      </c>
    </row>
    <row r="34" spans="1:3">
      <c r="A34">
        <v>32</v>
      </c>
      <c r="B34">
        <v>13140112.108026</v>
      </c>
      <c r="C34">
        <v>494036.563887565</v>
      </c>
    </row>
    <row r="35" spans="1:3">
      <c r="A35">
        <v>33</v>
      </c>
      <c r="B35">
        <v>13084209.7259649</v>
      </c>
      <c r="C35">
        <v>496975.567209763</v>
      </c>
    </row>
    <row r="36" spans="1:3">
      <c r="A36">
        <v>34</v>
      </c>
      <c r="B36">
        <v>13102647.1131075</v>
      </c>
      <c r="C36">
        <v>497238.274840785</v>
      </c>
    </row>
    <row r="37" spans="1:3">
      <c r="A37">
        <v>35</v>
      </c>
      <c r="B37">
        <v>12840471.1167288</v>
      </c>
      <c r="C37">
        <v>504062.738806865</v>
      </c>
    </row>
    <row r="38" spans="1:3">
      <c r="A38">
        <v>36</v>
      </c>
      <c r="B38">
        <v>12729283.7921095</v>
      </c>
      <c r="C38">
        <v>507886.20863961</v>
      </c>
    </row>
    <row r="39" spans="1:3">
      <c r="A39">
        <v>37</v>
      </c>
      <c r="B39">
        <v>12721330.1031727</v>
      </c>
      <c r="C39">
        <v>508279.961838095</v>
      </c>
    </row>
    <row r="40" spans="1:3">
      <c r="A40">
        <v>38</v>
      </c>
      <c r="B40">
        <v>12439519.6304075</v>
      </c>
      <c r="C40">
        <v>517456.298228057</v>
      </c>
    </row>
    <row r="41" spans="1:3">
      <c r="A41">
        <v>39</v>
      </c>
      <c r="B41">
        <v>12313457.2358889</v>
      </c>
      <c r="C41">
        <v>520641.712810768</v>
      </c>
    </row>
    <row r="42" spans="1:3">
      <c r="A42">
        <v>40</v>
      </c>
      <c r="B42">
        <v>12071673.5837726</v>
      </c>
      <c r="C42">
        <v>532275.031208511</v>
      </c>
    </row>
    <row r="43" spans="1:3">
      <c r="A43">
        <v>41</v>
      </c>
      <c r="B43">
        <v>11956734.6548218</v>
      </c>
      <c r="C43">
        <v>538867.702824594</v>
      </c>
    </row>
    <row r="44" spans="1:3">
      <c r="A44">
        <v>42</v>
      </c>
      <c r="B44">
        <v>11859180.7099757</v>
      </c>
      <c r="C44">
        <v>543354.585367817</v>
      </c>
    </row>
    <row r="45" spans="1:3">
      <c r="A45">
        <v>43</v>
      </c>
      <c r="B45">
        <v>11797053.9496524</v>
      </c>
      <c r="C45">
        <v>546906.708579139</v>
      </c>
    </row>
    <row r="46" spans="1:3">
      <c r="A46">
        <v>44</v>
      </c>
      <c r="B46">
        <v>11799408.2281173</v>
      </c>
      <c r="C46">
        <v>546660.33507512</v>
      </c>
    </row>
    <row r="47" spans="1:3">
      <c r="A47">
        <v>45</v>
      </c>
      <c r="B47">
        <v>11661156.2261383</v>
      </c>
      <c r="C47">
        <v>553656.507745639</v>
      </c>
    </row>
    <row r="48" spans="1:3">
      <c r="A48">
        <v>46</v>
      </c>
      <c r="B48">
        <v>11639448.3489103</v>
      </c>
      <c r="C48">
        <v>555860.125322887</v>
      </c>
    </row>
    <row r="49" spans="1:3">
      <c r="A49">
        <v>47</v>
      </c>
      <c r="B49">
        <v>11648470.2513459</v>
      </c>
      <c r="C49">
        <v>554925.649629249</v>
      </c>
    </row>
    <row r="50" spans="1:3">
      <c r="A50">
        <v>48</v>
      </c>
      <c r="B50">
        <v>11493425.0535607</v>
      </c>
      <c r="C50">
        <v>565001.755912987</v>
      </c>
    </row>
    <row r="51" spans="1:3">
      <c r="A51">
        <v>49</v>
      </c>
      <c r="B51">
        <v>11434861.0120476</v>
      </c>
      <c r="C51">
        <v>569547.923708105</v>
      </c>
    </row>
    <row r="52" spans="1:3">
      <c r="A52">
        <v>50</v>
      </c>
      <c r="B52">
        <v>11440603.2161878</v>
      </c>
      <c r="C52">
        <v>569721.605026673</v>
      </c>
    </row>
    <row r="53" spans="1:3">
      <c r="A53">
        <v>51</v>
      </c>
      <c r="B53">
        <v>11291653.5452615</v>
      </c>
      <c r="C53">
        <v>580849.882101447</v>
      </c>
    </row>
    <row r="54" spans="1:3">
      <c r="A54">
        <v>52</v>
      </c>
      <c r="B54">
        <v>11211310.6621928</v>
      </c>
      <c r="C54">
        <v>586326.269584592</v>
      </c>
    </row>
    <row r="55" spans="1:3">
      <c r="A55">
        <v>53</v>
      </c>
      <c r="B55">
        <v>11085879.734434</v>
      </c>
      <c r="C55">
        <v>597777.063744674</v>
      </c>
    </row>
    <row r="56" spans="1:3">
      <c r="A56">
        <v>54</v>
      </c>
      <c r="B56">
        <v>11002602.637614</v>
      </c>
      <c r="C56">
        <v>604695.73362244</v>
      </c>
    </row>
    <row r="57" spans="1:3">
      <c r="A57">
        <v>55</v>
      </c>
      <c r="B57">
        <v>10932508.6935351</v>
      </c>
      <c r="C57">
        <v>612239.9920366</v>
      </c>
    </row>
    <row r="58" spans="1:3">
      <c r="A58">
        <v>56</v>
      </c>
      <c r="B58">
        <v>10888912.3192526</v>
      </c>
      <c r="C58">
        <v>616789.229593918</v>
      </c>
    </row>
    <row r="59" spans="1:3">
      <c r="A59">
        <v>57</v>
      </c>
      <c r="B59">
        <v>10842203.691006</v>
      </c>
      <c r="C59">
        <v>623464.079747509</v>
      </c>
    </row>
    <row r="60" spans="1:3">
      <c r="A60">
        <v>58</v>
      </c>
      <c r="B60">
        <v>10763385.7563583</v>
      </c>
      <c r="C60">
        <v>633277.437982974</v>
      </c>
    </row>
    <row r="61" spans="1:3">
      <c r="A61">
        <v>59</v>
      </c>
      <c r="B61">
        <v>10722478.7630813</v>
      </c>
      <c r="C61">
        <v>639558.119663349</v>
      </c>
    </row>
    <row r="62" spans="1:3">
      <c r="A62">
        <v>60</v>
      </c>
      <c r="B62">
        <v>10693466.585458</v>
      </c>
      <c r="C62">
        <v>643270.473300614</v>
      </c>
    </row>
    <row r="63" spans="1:3">
      <c r="A63">
        <v>61</v>
      </c>
      <c r="B63">
        <v>10695590.9775926</v>
      </c>
      <c r="C63">
        <v>643662.447526893</v>
      </c>
    </row>
    <row r="64" spans="1:3">
      <c r="A64">
        <v>62</v>
      </c>
      <c r="B64">
        <v>10616482.2932582</v>
      </c>
      <c r="C64">
        <v>653077.995208172</v>
      </c>
    </row>
    <row r="65" spans="1:3">
      <c r="A65">
        <v>63</v>
      </c>
      <c r="B65">
        <v>10572892.5939349</v>
      </c>
      <c r="C65">
        <v>658713.650471353</v>
      </c>
    </row>
    <row r="66" spans="1:3">
      <c r="A66">
        <v>64</v>
      </c>
      <c r="B66">
        <v>10508615.7512672</v>
      </c>
      <c r="C66">
        <v>667916.22479181</v>
      </c>
    </row>
    <row r="67" spans="1:3">
      <c r="A67">
        <v>65</v>
      </c>
      <c r="B67">
        <v>10475022.4677631</v>
      </c>
      <c r="C67">
        <v>675091.367888471</v>
      </c>
    </row>
    <row r="68" spans="1:3">
      <c r="A68">
        <v>66</v>
      </c>
      <c r="B68">
        <v>10408147.2357571</v>
      </c>
      <c r="C68">
        <v>686050.03823329</v>
      </c>
    </row>
    <row r="69" spans="1:3">
      <c r="A69">
        <v>67</v>
      </c>
      <c r="B69">
        <v>10358283.4758662</v>
      </c>
      <c r="C69">
        <v>696395.449576346</v>
      </c>
    </row>
    <row r="70" spans="1:3">
      <c r="A70">
        <v>68</v>
      </c>
      <c r="B70">
        <v>10313926.9618573</v>
      </c>
      <c r="C70">
        <v>704708.580418125</v>
      </c>
    </row>
    <row r="71" spans="1:3">
      <c r="A71">
        <v>69</v>
      </c>
      <c r="B71">
        <v>10284469.2664345</v>
      </c>
      <c r="C71">
        <v>710667.42442244</v>
      </c>
    </row>
    <row r="72" spans="1:3">
      <c r="A72">
        <v>70</v>
      </c>
      <c r="B72">
        <v>10255669.8852115</v>
      </c>
      <c r="C72">
        <v>715668.068281696</v>
      </c>
    </row>
    <row r="73" spans="1:3">
      <c r="A73">
        <v>71</v>
      </c>
      <c r="B73">
        <v>10207670.6402637</v>
      </c>
      <c r="C73">
        <v>725509.680775726</v>
      </c>
    </row>
    <row r="74" spans="1:3">
      <c r="A74">
        <v>72</v>
      </c>
      <c r="B74">
        <v>10182393.2694613</v>
      </c>
      <c r="C74">
        <v>730371.606858206</v>
      </c>
    </row>
    <row r="75" spans="1:3">
      <c r="A75">
        <v>73</v>
      </c>
      <c r="B75">
        <v>10162860.6348336</v>
      </c>
      <c r="C75">
        <v>734632.163418256</v>
      </c>
    </row>
    <row r="76" spans="1:3">
      <c r="A76">
        <v>74</v>
      </c>
      <c r="B76">
        <v>10164622.9732418</v>
      </c>
      <c r="C76">
        <v>733968.439890874</v>
      </c>
    </row>
    <row r="77" spans="1:3">
      <c r="A77">
        <v>75</v>
      </c>
      <c r="B77">
        <v>10118571.4310037</v>
      </c>
      <c r="C77">
        <v>745877.344031197</v>
      </c>
    </row>
    <row r="78" spans="1:3">
      <c r="A78">
        <v>76</v>
      </c>
      <c r="B78">
        <v>10093886.1811466</v>
      </c>
      <c r="C78">
        <v>753098.201979449</v>
      </c>
    </row>
    <row r="79" spans="1:3">
      <c r="A79">
        <v>77</v>
      </c>
      <c r="B79">
        <v>10058319.4110138</v>
      </c>
      <c r="C79">
        <v>763091.927866223</v>
      </c>
    </row>
    <row r="80" spans="1:3">
      <c r="A80">
        <v>78</v>
      </c>
      <c r="B80">
        <v>10039167.500758</v>
      </c>
      <c r="C80">
        <v>766267.827976922</v>
      </c>
    </row>
    <row r="81" spans="1:3">
      <c r="A81">
        <v>79</v>
      </c>
      <c r="B81">
        <v>10001275.6565581</v>
      </c>
      <c r="C81">
        <v>777822.007378361</v>
      </c>
    </row>
    <row r="82" spans="1:3">
      <c r="A82">
        <v>80</v>
      </c>
      <c r="B82">
        <v>9970069.85474883</v>
      </c>
      <c r="C82">
        <v>786003.918585064</v>
      </c>
    </row>
    <row r="83" spans="1:3">
      <c r="A83">
        <v>81</v>
      </c>
      <c r="B83">
        <v>9941523.86327731</v>
      </c>
      <c r="C83">
        <v>795220.666165736</v>
      </c>
    </row>
    <row r="84" spans="1:3">
      <c r="A84">
        <v>82</v>
      </c>
      <c r="B84">
        <v>9921896.62780116</v>
      </c>
      <c r="C84">
        <v>801589.906319714</v>
      </c>
    </row>
    <row r="85" spans="1:3">
      <c r="A85">
        <v>83</v>
      </c>
      <c r="B85">
        <v>9903173.62704486</v>
      </c>
      <c r="C85">
        <v>808984.041172236</v>
      </c>
    </row>
    <row r="86" spans="1:3">
      <c r="A86">
        <v>84</v>
      </c>
      <c r="B86">
        <v>9873469.42305869</v>
      </c>
      <c r="C86">
        <v>820293.447457903</v>
      </c>
    </row>
    <row r="87" spans="1:3">
      <c r="A87">
        <v>85</v>
      </c>
      <c r="B87">
        <v>9856497.05308103</v>
      </c>
      <c r="C87">
        <v>827460.729303707</v>
      </c>
    </row>
    <row r="88" spans="1:3">
      <c r="A88">
        <v>86</v>
      </c>
      <c r="B88">
        <v>9844185.40824587</v>
      </c>
      <c r="C88">
        <v>832689.456804193</v>
      </c>
    </row>
    <row r="89" spans="1:3">
      <c r="A89">
        <v>87</v>
      </c>
      <c r="B89">
        <v>9826947.46798609</v>
      </c>
      <c r="C89">
        <v>840233.955267603</v>
      </c>
    </row>
    <row r="90" spans="1:3">
      <c r="A90">
        <v>88</v>
      </c>
      <c r="B90">
        <v>9802780.64787347</v>
      </c>
      <c r="C90">
        <v>849653.067925333</v>
      </c>
    </row>
    <row r="91" spans="1:3">
      <c r="A91">
        <v>89</v>
      </c>
      <c r="B91">
        <v>9788212.01359053</v>
      </c>
      <c r="C91">
        <v>854988.78540913</v>
      </c>
    </row>
    <row r="92" spans="1:3">
      <c r="A92">
        <v>90</v>
      </c>
      <c r="B92">
        <v>9768171.25354211</v>
      </c>
      <c r="C92">
        <v>863595.834184755</v>
      </c>
    </row>
    <row r="93" spans="1:3">
      <c r="A93">
        <v>91</v>
      </c>
      <c r="B93">
        <v>9758716.12054136</v>
      </c>
      <c r="C93">
        <v>870554.195081326</v>
      </c>
    </row>
    <row r="94" spans="1:3">
      <c r="A94">
        <v>92</v>
      </c>
      <c r="B94">
        <v>9736960.7838384</v>
      </c>
      <c r="C94">
        <v>880546.533584056</v>
      </c>
    </row>
    <row r="95" spans="1:3">
      <c r="A95">
        <v>93</v>
      </c>
      <c r="B95">
        <v>9718820.788228</v>
      </c>
      <c r="C95">
        <v>891458.921788611</v>
      </c>
    </row>
    <row r="96" spans="1:3">
      <c r="A96">
        <v>94</v>
      </c>
      <c r="B96">
        <v>9701763.43241983</v>
      </c>
      <c r="C96">
        <v>900817.889702558</v>
      </c>
    </row>
    <row r="97" spans="1:3">
      <c r="A97">
        <v>95</v>
      </c>
      <c r="B97">
        <v>9689924.9779743</v>
      </c>
      <c r="C97">
        <v>907807.967752938</v>
      </c>
    </row>
    <row r="98" spans="1:3">
      <c r="A98">
        <v>96</v>
      </c>
      <c r="B98">
        <v>9678808.98023031</v>
      </c>
      <c r="C98">
        <v>913491.141570251</v>
      </c>
    </row>
    <row r="99" spans="1:3">
      <c r="A99">
        <v>97</v>
      </c>
      <c r="B99">
        <v>9660670.15483275</v>
      </c>
      <c r="C99">
        <v>924038.600333835</v>
      </c>
    </row>
    <row r="100" spans="1:3">
      <c r="A100">
        <v>98</v>
      </c>
      <c r="B100">
        <v>9649651.80883155</v>
      </c>
      <c r="C100">
        <v>930363.025115658</v>
      </c>
    </row>
    <row r="101" spans="1:3">
      <c r="A101">
        <v>99</v>
      </c>
      <c r="B101">
        <v>9641563.66548823</v>
      </c>
      <c r="C101">
        <v>935125.623586728</v>
      </c>
    </row>
    <row r="102" spans="1:3">
      <c r="A102">
        <v>100</v>
      </c>
      <c r="B102">
        <v>9630639.72747652</v>
      </c>
      <c r="C102">
        <v>941912.614406346</v>
      </c>
    </row>
    <row r="103" spans="1:3">
      <c r="A103">
        <v>101</v>
      </c>
      <c r="B103">
        <v>9616026.86885682</v>
      </c>
      <c r="C103">
        <v>952893.412470383</v>
      </c>
    </row>
    <row r="104" spans="1:3">
      <c r="A104">
        <v>102</v>
      </c>
      <c r="B104">
        <v>9607417.64909161</v>
      </c>
      <c r="C104">
        <v>960381.013179394</v>
      </c>
    </row>
    <row r="105" spans="1:3">
      <c r="A105">
        <v>103</v>
      </c>
      <c r="B105">
        <v>9595762.94417811</v>
      </c>
      <c r="C105">
        <v>969843.300374674</v>
      </c>
    </row>
    <row r="106" spans="1:3">
      <c r="A106">
        <v>104</v>
      </c>
      <c r="B106">
        <v>9589897.99779022</v>
      </c>
      <c r="C106">
        <v>971541.513610972</v>
      </c>
    </row>
    <row r="107" spans="1:3">
      <c r="A107">
        <v>105</v>
      </c>
      <c r="B107">
        <v>9589839.40969841</v>
      </c>
      <c r="C107">
        <v>972961.071623422</v>
      </c>
    </row>
    <row r="108" spans="1:3">
      <c r="A108">
        <v>106</v>
      </c>
      <c r="B108">
        <v>9575910.07672937</v>
      </c>
      <c r="C108">
        <v>983848.187873015</v>
      </c>
    </row>
    <row r="109" spans="1:3">
      <c r="A109">
        <v>107</v>
      </c>
      <c r="B109">
        <v>9565080.32387371</v>
      </c>
      <c r="C109">
        <v>992796.814978533</v>
      </c>
    </row>
    <row r="110" spans="1:3">
      <c r="A110">
        <v>108</v>
      </c>
      <c r="B110">
        <v>9557304.26428244</v>
      </c>
      <c r="C110">
        <v>999166.212705442</v>
      </c>
    </row>
    <row r="111" spans="1:3">
      <c r="A111">
        <v>109</v>
      </c>
      <c r="B111">
        <v>9550335.55770887</v>
      </c>
      <c r="C111">
        <v>1006352.55047729</v>
      </c>
    </row>
    <row r="112" spans="1:3">
      <c r="A112">
        <v>110</v>
      </c>
      <c r="B112">
        <v>9538923.66140549</v>
      </c>
      <c r="C112">
        <v>1017688.27941989</v>
      </c>
    </row>
    <row r="113" spans="1:3">
      <c r="A113">
        <v>111</v>
      </c>
      <c r="B113">
        <v>9531519.95528516</v>
      </c>
      <c r="C113">
        <v>1025750.08180544</v>
      </c>
    </row>
    <row r="114" spans="1:3">
      <c r="A114">
        <v>112</v>
      </c>
      <c r="B114">
        <v>9526227.51529241</v>
      </c>
      <c r="C114">
        <v>1031830.28661389</v>
      </c>
    </row>
    <row r="115" spans="1:3">
      <c r="A115">
        <v>113</v>
      </c>
      <c r="B115">
        <v>9519332.80498157</v>
      </c>
      <c r="C115">
        <v>1039857.57776264</v>
      </c>
    </row>
    <row r="116" spans="1:3">
      <c r="A116">
        <v>114</v>
      </c>
      <c r="B116">
        <v>9510273.25658046</v>
      </c>
      <c r="C116">
        <v>1049253.68285681</v>
      </c>
    </row>
    <row r="117" spans="1:3">
      <c r="A117">
        <v>115</v>
      </c>
      <c r="B117">
        <v>9504885.06124843</v>
      </c>
      <c r="C117">
        <v>1054196.26257149</v>
      </c>
    </row>
    <row r="118" spans="1:3">
      <c r="A118">
        <v>116</v>
      </c>
      <c r="B118">
        <v>9497947.23808255</v>
      </c>
      <c r="C118">
        <v>1061925.72402222</v>
      </c>
    </row>
    <row r="119" spans="1:3">
      <c r="A119">
        <v>117</v>
      </c>
      <c r="B119">
        <v>9495109.20941879</v>
      </c>
      <c r="C119">
        <v>1068921.41052103</v>
      </c>
    </row>
    <row r="120" spans="1:3">
      <c r="A120">
        <v>118</v>
      </c>
      <c r="B120">
        <v>9495409.72585566</v>
      </c>
      <c r="C120">
        <v>1070290.47964148</v>
      </c>
    </row>
    <row r="121" spans="1:3">
      <c r="A121">
        <v>119</v>
      </c>
      <c r="B121">
        <v>9487024.07152507</v>
      </c>
      <c r="C121">
        <v>1079853.27094741</v>
      </c>
    </row>
    <row r="122" spans="1:3">
      <c r="A122">
        <v>120</v>
      </c>
      <c r="B122">
        <v>9480826.5282007</v>
      </c>
      <c r="C122">
        <v>1088804.53942662</v>
      </c>
    </row>
    <row r="123" spans="1:3">
      <c r="A123">
        <v>121</v>
      </c>
      <c r="B123">
        <v>9476574.15339753</v>
      </c>
      <c r="C123">
        <v>1095622.38062912</v>
      </c>
    </row>
    <row r="124" spans="1:3">
      <c r="A124">
        <v>122</v>
      </c>
      <c r="B124">
        <v>9472804.00924081</v>
      </c>
      <c r="C124">
        <v>1100459.12160389</v>
      </c>
    </row>
    <row r="125" spans="1:3">
      <c r="A125">
        <v>123</v>
      </c>
      <c r="B125">
        <v>9466071.74195356</v>
      </c>
      <c r="C125">
        <v>1110596.89601872</v>
      </c>
    </row>
    <row r="126" spans="1:3">
      <c r="A126">
        <v>124</v>
      </c>
      <c r="B126">
        <v>9461477.97079068</v>
      </c>
      <c r="C126">
        <v>1117469.38828548</v>
      </c>
    </row>
    <row r="127" spans="1:3">
      <c r="A127">
        <v>125</v>
      </c>
      <c r="B127">
        <v>9458164.55813248</v>
      </c>
      <c r="C127">
        <v>1122374.65785162</v>
      </c>
    </row>
    <row r="128" spans="1:3">
      <c r="A128">
        <v>126</v>
      </c>
      <c r="B128">
        <v>9453990.39972039</v>
      </c>
      <c r="C128">
        <v>1128996.71063403</v>
      </c>
    </row>
    <row r="129" spans="1:3">
      <c r="A129">
        <v>127</v>
      </c>
      <c r="B129">
        <v>9448758.37022827</v>
      </c>
      <c r="C129">
        <v>1139758.90562447</v>
      </c>
    </row>
    <row r="130" spans="1:3">
      <c r="A130">
        <v>128</v>
      </c>
      <c r="B130">
        <v>9445852.95284291</v>
      </c>
      <c r="C130">
        <v>1147229.5935933</v>
      </c>
    </row>
    <row r="131" spans="1:3">
      <c r="A131">
        <v>129</v>
      </c>
      <c r="B131">
        <v>9442139.88481186</v>
      </c>
      <c r="C131">
        <v>1155910.25606996</v>
      </c>
    </row>
    <row r="132" spans="1:3">
      <c r="A132">
        <v>130</v>
      </c>
      <c r="B132">
        <v>9440278.14567302</v>
      </c>
      <c r="C132">
        <v>1155580.5465321</v>
      </c>
    </row>
    <row r="133" spans="1:3">
      <c r="A133">
        <v>131</v>
      </c>
      <c r="B133">
        <v>9440268.68327075</v>
      </c>
      <c r="C133">
        <v>1153811.21140318</v>
      </c>
    </row>
    <row r="134" spans="1:3">
      <c r="A134">
        <v>132</v>
      </c>
      <c r="B134">
        <v>9435767.74412298</v>
      </c>
      <c r="C134">
        <v>1163160.08217947</v>
      </c>
    </row>
    <row r="135" spans="1:3">
      <c r="A135">
        <v>133</v>
      </c>
      <c r="B135">
        <v>9432298.6028897</v>
      </c>
      <c r="C135">
        <v>1170576.85434494</v>
      </c>
    </row>
    <row r="136" spans="1:3">
      <c r="A136">
        <v>134</v>
      </c>
      <c r="B136">
        <v>9429929.09861795</v>
      </c>
      <c r="C136">
        <v>1175318.87724144</v>
      </c>
    </row>
    <row r="137" spans="1:3">
      <c r="A137">
        <v>135</v>
      </c>
      <c r="B137">
        <v>9428037.22342801</v>
      </c>
      <c r="C137">
        <v>1180955.21527953</v>
      </c>
    </row>
    <row r="138" spans="1:3">
      <c r="A138">
        <v>136</v>
      </c>
      <c r="B138">
        <v>9424349.95737536</v>
      </c>
      <c r="C138">
        <v>1191156.77960335</v>
      </c>
    </row>
    <row r="139" spans="1:3">
      <c r="A139">
        <v>137</v>
      </c>
      <c r="B139">
        <v>9421868.33062192</v>
      </c>
      <c r="C139">
        <v>1199101.79471543</v>
      </c>
    </row>
    <row r="140" spans="1:3">
      <c r="A140">
        <v>138</v>
      </c>
      <c r="B140">
        <v>9420178.23911318</v>
      </c>
      <c r="C140">
        <v>1205137.51403501</v>
      </c>
    </row>
    <row r="141" spans="1:3">
      <c r="A141">
        <v>139</v>
      </c>
      <c r="B141">
        <v>9418150.34541971</v>
      </c>
      <c r="C141">
        <v>1212704.50742852</v>
      </c>
    </row>
    <row r="142" spans="1:3">
      <c r="A142">
        <v>140</v>
      </c>
      <c r="B142">
        <v>9415415.82648549</v>
      </c>
      <c r="C142">
        <v>1220809.77804171</v>
      </c>
    </row>
    <row r="143" spans="1:3">
      <c r="A143">
        <v>141</v>
      </c>
      <c r="B143">
        <v>9413858.37216732</v>
      </c>
      <c r="C143">
        <v>1224182.7406207</v>
      </c>
    </row>
    <row r="144" spans="1:3">
      <c r="A144">
        <v>142</v>
      </c>
      <c r="B144">
        <v>9412004.62357812</v>
      </c>
      <c r="C144">
        <v>1229859.8762763</v>
      </c>
    </row>
    <row r="145" spans="1:3">
      <c r="A145">
        <v>143</v>
      </c>
      <c r="B145">
        <v>9411524.83025137</v>
      </c>
      <c r="C145">
        <v>1237393.85612455</v>
      </c>
    </row>
    <row r="146" spans="1:3">
      <c r="A146">
        <v>144</v>
      </c>
      <c r="B146">
        <v>9411444.35099424</v>
      </c>
      <c r="C146">
        <v>1235610.75402104</v>
      </c>
    </row>
    <row r="147" spans="1:3">
      <c r="A147">
        <v>145</v>
      </c>
      <c r="B147">
        <v>9409302.4301151</v>
      </c>
      <c r="C147">
        <v>1244576.04325763</v>
      </c>
    </row>
    <row r="148" spans="1:3">
      <c r="A148">
        <v>146</v>
      </c>
      <c r="B148">
        <v>9407781.69717584</v>
      </c>
      <c r="C148">
        <v>1252078.65157076</v>
      </c>
    </row>
    <row r="149" spans="1:3">
      <c r="A149">
        <v>147</v>
      </c>
      <c r="B149">
        <v>9406862.63861849</v>
      </c>
      <c r="C149">
        <v>1257695.77732511</v>
      </c>
    </row>
    <row r="150" spans="1:3">
      <c r="A150">
        <v>148</v>
      </c>
      <c r="B150">
        <v>9406115.73722979</v>
      </c>
      <c r="C150">
        <v>1260356.32131982</v>
      </c>
    </row>
    <row r="151" spans="1:3">
      <c r="A151">
        <v>149</v>
      </c>
      <c r="B151">
        <v>9406135.1452622</v>
      </c>
      <c r="C151">
        <v>1260938.0463476</v>
      </c>
    </row>
    <row r="152" spans="1:3">
      <c r="A152">
        <v>150</v>
      </c>
      <c r="B152">
        <v>9404333.67938014</v>
      </c>
      <c r="C152">
        <v>1268576.44983676</v>
      </c>
    </row>
    <row r="153" spans="1:3">
      <c r="A153">
        <v>151</v>
      </c>
      <c r="B153">
        <v>9403491.13381376</v>
      </c>
      <c r="C153">
        <v>1271832.98905733</v>
      </c>
    </row>
    <row r="154" spans="1:3">
      <c r="A154">
        <v>152</v>
      </c>
      <c r="B154">
        <v>9402485.37166241</v>
      </c>
      <c r="C154">
        <v>1275837.50624619</v>
      </c>
    </row>
    <row r="155" spans="1:3">
      <c r="A155">
        <v>153</v>
      </c>
      <c r="B155">
        <v>9401279.03968038</v>
      </c>
      <c r="C155">
        <v>1284826.79357732</v>
      </c>
    </row>
    <row r="156" spans="1:3">
      <c r="A156">
        <v>154</v>
      </c>
      <c r="B156">
        <v>9400704.93009349</v>
      </c>
      <c r="C156">
        <v>1291807.77458014</v>
      </c>
    </row>
    <row r="157" spans="1:3">
      <c r="A157">
        <v>155</v>
      </c>
      <c r="B157">
        <v>9399996.95769406</v>
      </c>
      <c r="C157">
        <v>1298901.95743863</v>
      </c>
    </row>
    <row r="158" spans="1:3">
      <c r="A158">
        <v>156</v>
      </c>
      <c r="B158">
        <v>9399425.0669776</v>
      </c>
      <c r="C158">
        <v>1299171.15645386</v>
      </c>
    </row>
    <row r="159" spans="1:3">
      <c r="A159">
        <v>157</v>
      </c>
      <c r="B159">
        <v>9398895.46963372</v>
      </c>
      <c r="C159">
        <v>1294864.09933117</v>
      </c>
    </row>
    <row r="160" spans="1:3">
      <c r="A160">
        <v>158</v>
      </c>
      <c r="B160">
        <v>9398966.40308668</v>
      </c>
      <c r="C160">
        <v>1296134.1126678</v>
      </c>
    </row>
    <row r="161" spans="1:3">
      <c r="A161">
        <v>159</v>
      </c>
      <c r="B161">
        <v>9398016.59980057</v>
      </c>
      <c r="C161">
        <v>1301201.80407435</v>
      </c>
    </row>
    <row r="162" spans="1:3">
      <c r="A162">
        <v>160</v>
      </c>
      <c r="B162">
        <v>9397657.25260572</v>
      </c>
      <c r="C162">
        <v>1302001.32615649</v>
      </c>
    </row>
    <row r="163" spans="1:3">
      <c r="A163">
        <v>161</v>
      </c>
      <c r="B163">
        <v>9397705.81002861</v>
      </c>
      <c r="C163">
        <v>1301352.83643888</v>
      </c>
    </row>
    <row r="164" spans="1:3">
      <c r="A164">
        <v>162</v>
      </c>
      <c r="B164">
        <v>9397398.30319119</v>
      </c>
      <c r="C164">
        <v>1304720.40186788</v>
      </c>
    </row>
    <row r="165" spans="1:3">
      <c r="A165">
        <v>163</v>
      </c>
      <c r="B165">
        <v>9397435.48013198</v>
      </c>
      <c r="C165">
        <v>1304395.74303234</v>
      </c>
    </row>
    <row r="166" spans="1:3">
      <c r="A166">
        <v>164</v>
      </c>
      <c r="B166">
        <v>9396674.37497468</v>
      </c>
      <c r="C166">
        <v>1311440.34058094</v>
      </c>
    </row>
    <row r="167" spans="1:3">
      <c r="A167">
        <v>165</v>
      </c>
      <c r="B167">
        <v>9396346.39248602</v>
      </c>
      <c r="C167">
        <v>1317009.07329129</v>
      </c>
    </row>
    <row r="168" spans="1:3">
      <c r="A168">
        <v>166</v>
      </c>
      <c r="B168">
        <v>9395893.0939251</v>
      </c>
      <c r="C168">
        <v>1320345.41730754</v>
      </c>
    </row>
    <row r="169" spans="1:3">
      <c r="A169">
        <v>167</v>
      </c>
      <c r="B169">
        <v>9395711.34043018</v>
      </c>
      <c r="C169">
        <v>1319407.95708683</v>
      </c>
    </row>
    <row r="170" spans="1:3">
      <c r="A170">
        <v>168</v>
      </c>
      <c r="B170">
        <v>9395788.7140977</v>
      </c>
      <c r="C170">
        <v>1317085.88794507</v>
      </c>
    </row>
    <row r="171" spans="1:3">
      <c r="A171">
        <v>169</v>
      </c>
      <c r="B171">
        <v>9395437.66761419</v>
      </c>
      <c r="C171">
        <v>1323943.09677333</v>
      </c>
    </row>
    <row r="172" spans="1:3">
      <c r="A172">
        <v>170</v>
      </c>
      <c r="B172">
        <v>9395522.13460605</v>
      </c>
      <c r="C172">
        <v>1334313.45670029</v>
      </c>
    </row>
    <row r="173" spans="1:3">
      <c r="A173">
        <v>171</v>
      </c>
      <c r="B173">
        <v>9395523.22332473</v>
      </c>
      <c r="C173">
        <v>1322167.34478806</v>
      </c>
    </row>
    <row r="174" spans="1:3">
      <c r="A174">
        <v>172</v>
      </c>
      <c r="B174">
        <v>9395159.65897045</v>
      </c>
      <c r="C174">
        <v>1327038.45102431</v>
      </c>
    </row>
    <row r="175" spans="1:3">
      <c r="A175">
        <v>173</v>
      </c>
      <c r="B175">
        <v>9395055.05803152</v>
      </c>
      <c r="C175">
        <v>1330167.35631455</v>
      </c>
    </row>
    <row r="176" spans="1:3">
      <c r="A176">
        <v>174</v>
      </c>
      <c r="B176">
        <v>9395186.20320851</v>
      </c>
      <c r="C176">
        <v>1330372.44875389</v>
      </c>
    </row>
    <row r="177" spans="1:3">
      <c r="A177">
        <v>175</v>
      </c>
      <c r="B177">
        <v>9395203.23714695</v>
      </c>
      <c r="C177">
        <v>1330778.57234812</v>
      </c>
    </row>
    <row r="178" spans="1:3">
      <c r="A178">
        <v>176</v>
      </c>
      <c r="B178">
        <v>9395047.21838142</v>
      </c>
      <c r="C178">
        <v>1330024.37116646</v>
      </c>
    </row>
    <row r="179" spans="1:3">
      <c r="A179">
        <v>177</v>
      </c>
      <c r="B179">
        <v>9394838.9397871</v>
      </c>
      <c r="C179">
        <v>1331494.71534173</v>
      </c>
    </row>
    <row r="180" spans="1:3">
      <c r="A180">
        <v>178</v>
      </c>
      <c r="B180">
        <v>9394795.51618523</v>
      </c>
      <c r="C180">
        <v>1329479.99805074</v>
      </c>
    </row>
    <row r="181" spans="1:3">
      <c r="A181">
        <v>179</v>
      </c>
      <c r="B181">
        <v>9394842.40161522</v>
      </c>
      <c r="C181">
        <v>1328337.1321216</v>
      </c>
    </row>
    <row r="182" spans="1:3">
      <c r="A182">
        <v>180</v>
      </c>
      <c r="B182">
        <v>9394832.55853543</v>
      </c>
      <c r="C182">
        <v>1333326.72182855</v>
      </c>
    </row>
    <row r="183" spans="1:3">
      <c r="A183">
        <v>181</v>
      </c>
      <c r="B183">
        <v>9394788.30047393</v>
      </c>
      <c r="C183">
        <v>1328522.33994971</v>
      </c>
    </row>
    <row r="184" spans="1:3">
      <c r="A184">
        <v>182</v>
      </c>
      <c r="B184">
        <v>9394917.95122035</v>
      </c>
      <c r="C184">
        <v>1326689.43599668</v>
      </c>
    </row>
    <row r="185" spans="1:3">
      <c r="A185">
        <v>183</v>
      </c>
      <c r="B185">
        <v>9394789.84156621</v>
      </c>
      <c r="C185">
        <v>1333957.01625238</v>
      </c>
    </row>
    <row r="186" spans="1:3">
      <c r="A186">
        <v>184</v>
      </c>
      <c r="B186">
        <v>9394765.06552831</v>
      </c>
      <c r="C186">
        <v>1331505.29114685</v>
      </c>
    </row>
    <row r="187" spans="1:3">
      <c r="A187">
        <v>185</v>
      </c>
      <c r="B187">
        <v>9394913.7282688</v>
      </c>
      <c r="C187">
        <v>1330568.99020961</v>
      </c>
    </row>
    <row r="188" spans="1:3">
      <c r="A188">
        <v>186</v>
      </c>
      <c r="B188">
        <v>9394769.92503003</v>
      </c>
      <c r="C188">
        <v>1332474.21291019</v>
      </c>
    </row>
    <row r="189" spans="1:3">
      <c r="A189">
        <v>187</v>
      </c>
      <c r="B189">
        <v>9394767.32948149</v>
      </c>
      <c r="C189">
        <v>1329976.30407807</v>
      </c>
    </row>
    <row r="190" spans="1:3">
      <c r="A190">
        <v>188</v>
      </c>
      <c r="B190">
        <v>9394738.64298695</v>
      </c>
      <c r="C190">
        <v>1333264.2282867</v>
      </c>
    </row>
    <row r="191" spans="1:3">
      <c r="A191">
        <v>189</v>
      </c>
      <c r="B191">
        <v>9394816.32502055</v>
      </c>
      <c r="C191">
        <v>1333226.24860581</v>
      </c>
    </row>
    <row r="192" spans="1:3">
      <c r="A192">
        <v>190</v>
      </c>
      <c r="B192">
        <v>9394765.91305613</v>
      </c>
      <c r="C192">
        <v>1333533.65995281</v>
      </c>
    </row>
    <row r="193" spans="1:3">
      <c r="A193">
        <v>191</v>
      </c>
      <c r="B193">
        <v>9394683.37750528</v>
      </c>
      <c r="C193">
        <v>1333326.8030549</v>
      </c>
    </row>
    <row r="194" spans="1:3">
      <c r="A194">
        <v>192</v>
      </c>
      <c r="B194">
        <v>9394685.36967132</v>
      </c>
      <c r="C194">
        <v>1332753.69871625</v>
      </c>
    </row>
    <row r="195" spans="1:3">
      <c r="A195">
        <v>193</v>
      </c>
      <c r="B195">
        <v>9394715.96196383</v>
      </c>
      <c r="C195">
        <v>1332934.93565393</v>
      </c>
    </row>
    <row r="196" spans="1:3">
      <c r="A196">
        <v>194</v>
      </c>
      <c r="B196">
        <v>9394619.14603428</v>
      </c>
      <c r="C196">
        <v>1335660.36463233</v>
      </c>
    </row>
    <row r="197" spans="1:3">
      <c r="A197">
        <v>195</v>
      </c>
      <c r="B197">
        <v>9394628.27826804</v>
      </c>
      <c r="C197">
        <v>1335153.16089831</v>
      </c>
    </row>
    <row r="198" spans="1:3">
      <c r="A198">
        <v>196</v>
      </c>
      <c r="B198">
        <v>9394593.40696722</v>
      </c>
      <c r="C198">
        <v>1337101.07444679</v>
      </c>
    </row>
    <row r="199" spans="1:3">
      <c r="A199">
        <v>197</v>
      </c>
      <c r="B199">
        <v>9394596.07461444</v>
      </c>
      <c r="C199">
        <v>1338233.1957964</v>
      </c>
    </row>
    <row r="200" spans="1:3">
      <c r="A200">
        <v>198</v>
      </c>
      <c r="B200">
        <v>9394601.66072817</v>
      </c>
      <c r="C200">
        <v>1334388.23605</v>
      </c>
    </row>
    <row r="201" spans="1:3">
      <c r="A201">
        <v>199</v>
      </c>
      <c r="B201">
        <v>9394656.72441803</v>
      </c>
      <c r="C201">
        <v>1339121.74946711</v>
      </c>
    </row>
    <row r="202" spans="1:3">
      <c r="A202">
        <v>200</v>
      </c>
      <c r="B202">
        <v>9394614.48016592</v>
      </c>
      <c r="C202">
        <v>1337846.63546565</v>
      </c>
    </row>
    <row r="203" spans="1:3">
      <c r="A203">
        <v>201</v>
      </c>
      <c r="B203">
        <v>9394614.42513645</v>
      </c>
      <c r="C203">
        <v>1337969.55682342</v>
      </c>
    </row>
    <row r="204" spans="1:3">
      <c r="A204">
        <v>202</v>
      </c>
      <c r="B204">
        <v>9394645.45747758</v>
      </c>
      <c r="C204">
        <v>1336843.95467924</v>
      </c>
    </row>
    <row r="205" spans="1:3">
      <c r="A205">
        <v>203</v>
      </c>
      <c r="B205">
        <v>9394569.73237689</v>
      </c>
      <c r="C205">
        <v>1337750.82396816</v>
      </c>
    </row>
    <row r="206" spans="1:3">
      <c r="A206">
        <v>204</v>
      </c>
      <c r="B206">
        <v>9394614.3347827</v>
      </c>
      <c r="C206">
        <v>1337475.25876096</v>
      </c>
    </row>
    <row r="207" spans="1:3">
      <c r="A207">
        <v>205</v>
      </c>
      <c r="B207">
        <v>9394574.35438624</v>
      </c>
      <c r="C207">
        <v>1338487.63435376</v>
      </c>
    </row>
    <row r="208" spans="1:3">
      <c r="A208">
        <v>206</v>
      </c>
      <c r="B208">
        <v>9394543.7001115</v>
      </c>
      <c r="C208">
        <v>1337557.45037119</v>
      </c>
    </row>
    <row r="209" spans="1:3">
      <c r="A209">
        <v>207</v>
      </c>
      <c r="B209">
        <v>9394529.97151731</v>
      </c>
      <c r="C209">
        <v>1337306.9349863</v>
      </c>
    </row>
    <row r="210" spans="1:3">
      <c r="A210">
        <v>208</v>
      </c>
      <c r="B210">
        <v>9394532.91809333</v>
      </c>
      <c r="C210">
        <v>1335603.90030061</v>
      </c>
    </row>
    <row r="211" spans="1:3">
      <c r="A211">
        <v>209</v>
      </c>
      <c r="B211">
        <v>9394541.66676493</v>
      </c>
      <c r="C211">
        <v>1339308.18078421</v>
      </c>
    </row>
    <row r="212" spans="1:3">
      <c r="A212">
        <v>210</v>
      </c>
      <c r="B212">
        <v>9394522.83933265</v>
      </c>
      <c r="C212">
        <v>1336920.65998716</v>
      </c>
    </row>
    <row r="213" spans="1:3">
      <c r="A213">
        <v>211</v>
      </c>
      <c r="B213">
        <v>9394521.63714483</v>
      </c>
      <c r="C213">
        <v>1336704.83297018</v>
      </c>
    </row>
    <row r="214" spans="1:3">
      <c r="A214">
        <v>212</v>
      </c>
      <c r="B214">
        <v>9394538.60353748</v>
      </c>
      <c r="C214">
        <v>1336034.42335666</v>
      </c>
    </row>
    <row r="215" spans="1:3">
      <c r="A215">
        <v>213</v>
      </c>
      <c r="B215">
        <v>9394517.5293851</v>
      </c>
      <c r="C215">
        <v>1337161.77713415</v>
      </c>
    </row>
    <row r="216" spans="1:3">
      <c r="A216">
        <v>214</v>
      </c>
      <c r="B216">
        <v>9394534.62111003</v>
      </c>
      <c r="C216">
        <v>1337387.13110933</v>
      </c>
    </row>
    <row r="217" spans="1:3">
      <c r="A217">
        <v>215</v>
      </c>
      <c r="B217">
        <v>9394522.16265813</v>
      </c>
      <c r="C217">
        <v>1338453.57426832</v>
      </c>
    </row>
    <row r="218" spans="1:3">
      <c r="A218">
        <v>216</v>
      </c>
      <c r="B218">
        <v>9394512.49309788</v>
      </c>
      <c r="C218">
        <v>1337181.90983686</v>
      </c>
    </row>
    <row r="219" spans="1:3">
      <c r="A219">
        <v>217</v>
      </c>
      <c r="B219">
        <v>9394517.41188445</v>
      </c>
      <c r="C219">
        <v>1336807.18102727</v>
      </c>
    </row>
    <row r="220" spans="1:3">
      <c r="A220">
        <v>218</v>
      </c>
      <c r="B220">
        <v>9394513.29015948</v>
      </c>
      <c r="C220">
        <v>1336888.0261251</v>
      </c>
    </row>
    <row r="221" spans="1:3">
      <c r="A221">
        <v>219</v>
      </c>
      <c r="B221">
        <v>9394519.33263924</v>
      </c>
      <c r="C221">
        <v>1336728.3478814</v>
      </c>
    </row>
    <row r="222" spans="1:3">
      <c r="A222">
        <v>220</v>
      </c>
      <c r="B222">
        <v>9394495.80122573</v>
      </c>
      <c r="C222">
        <v>1337705.74166898</v>
      </c>
    </row>
    <row r="223" spans="1:3">
      <c r="A223">
        <v>221</v>
      </c>
      <c r="B223">
        <v>9394482.7863913</v>
      </c>
      <c r="C223">
        <v>1336989.97675272</v>
      </c>
    </row>
    <row r="224" spans="1:3">
      <c r="A224">
        <v>222</v>
      </c>
      <c r="B224">
        <v>9394483.65517275</v>
      </c>
      <c r="C224">
        <v>1337286.04286335</v>
      </c>
    </row>
    <row r="225" spans="1:3">
      <c r="A225">
        <v>223</v>
      </c>
      <c r="B225">
        <v>9394481.69143553</v>
      </c>
      <c r="C225">
        <v>1336740.90734432</v>
      </c>
    </row>
    <row r="226" spans="1:3">
      <c r="A226">
        <v>224</v>
      </c>
      <c r="B226">
        <v>9394483.9690562</v>
      </c>
      <c r="C226">
        <v>1336587.03698409</v>
      </c>
    </row>
    <row r="227" spans="1:3">
      <c r="A227">
        <v>225</v>
      </c>
      <c r="B227">
        <v>9394475.11107059</v>
      </c>
      <c r="C227">
        <v>1337112.09120519</v>
      </c>
    </row>
    <row r="228" spans="1:3">
      <c r="A228">
        <v>226</v>
      </c>
      <c r="B228">
        <v>9394480.19161556</v>
      </c>
      <c r="C228">
        <v>1339804.11471395</v>
      </c>
    </row>
    <row r="229" spans="1:3">
      <c r="A229">
        <v>227</v>
      </c>
      <c r="B229">
        <v>9394473.37600179</v>
      </c>
      <c r="C229">
        <v>1337447.56614522</v>
      </c>
    </row>
    <row r="230" spans="1:3">
      <c r="A230">
        <v>228</v>
      </c>
      <c r="B230">
        <v>9394472.56685208</v>
      </c>
      <c r="C230">
        <v>1336673.78237685</v>
      </c>
    </row>
    <row r="231" spans="1:3">
      <c r="A231">
        <v>229</v>
      </c>
      <c r="B231">
        <v>9394473.8774822</v>
      </c>
      <c r="C231">
        <v>1336810.41561081</v>
      </c>
    </row>
    <row r="232" spans="1:3">
      <c r="A232">
        <v>230</v>
      </c>
      <c r="B232">
        <v>9394472.23351326</v>
      </c>
      <c r="C232">
        <v>1335784.94931351</v>
      </c>
    </row>
    <row r="233" spans="1:3">
      <c r="A233">
        <v>231</v>
      </c>
      <c r="B233">
        <v>9394480.66891176</v>
      </c>
      <c r="C233">
        <v>1335899.68350326</v>
      </c>
    </row>
    <row r="234" spans="1:3">
      <c r="A234">
        <v>232</v>
      </c>
      <c r="B234">
        <v>9394472.33932418</v>
      </c>
      <c r="C234">
        <v>1334841.53543515</v>
      </c>
    </row>
    <row r="235" spans="1:3">
      <c r="A235">
        <v>233</v>
      </c>
      <c r="B235">
        <v>9394473.83319929</v>
      </c>
      <c r="C235">
        <v>1335317.74387469</v>
      </c>
    </row>
    <row r="236" spans="1:3">
      <c r="A236">
        <v>234</v>
      </c>
      <c r="B236">
        <v>9394472.54452862</v>
      </c>
      <c r="C236">
        <v>1335532.66914514</v>
      </c>
    </row>
    <row r="237" spans="1:3">
      <c r="A237">
        <v>235</v>
      </c>
      <c r="B237">
        <v>9394477.42786717</v>
      </c>
      <c r="C237">
        <v>1335807.86614049</v>
      </c>
    </row>
    <row r="238" spans="1:3">
      <c r="A238">
        <v>236</v>
      </c>
      <c r="B238">
        <v>9394463.64570468</v>
      </c>
      <c r="C238">
        <v>1338266.11382756</v>
      </c>
    </row>
    <row r="239" spans="1:3">
      <c r="A239">
        <v>237</v>
      </c>
      <c r="B239">
        <v>9394461.21595591</v>
      </c>
      <c r="C239">
        <v>1338127.62406337</v>
      </c>
    </row>
    <row r="240" spans="1:3">
      <c r="A240">
        <v>238</v>
      </c>
      <c r="B240">
        <v>9394462.08146583</v>
      </c>
      <c r="C240">
        <v>1337973.64993728</v>
      </c>
    </row>
    <row r="241" spans="1:3">
      <c r="A241">
        <v>239</v>
      </c>
      <c r="B241">
        <v>9394467.02523774</v>
      </c>
      <c r="C241">
        <v>1338019.59240897</v>
      </c>
    </row>
    <row r="242" spans="1:3">
      <c r="A242">
        <v>240</v>
      </c>
      <c r="B242">
        <v>9394467.05048051</v>
      </c>
      <c r="C242">
        <v>1337705.21247582</v>
      </c>
    </row>
    <row r="243" spans="1:3">
      <c r="A243">
        <v>241</v>
      </c>
      <c r="B243">
        <v>9394457.95646348</v>
      </c>
      <c r="C243">
        <v>1339769.50791505</v>
      </c>
    </row>
    <row r="244" spans="1:3">
      <c r="A244">
        <v>242</v>
      </c>
      <c r="B244">
        <v>9394467.62388271</v>
      </c>
      <c r="C244">
        <v>1340796.41689895</v>
      </c>
    </row>
    <row r="245" spans="1:3">
      <c r="A245">
        <v>243</v>
      </c>
      <c r="B245">
        <v>9394461.12600409</v>
      </c>
      <c r="C245">
        <v>1340154.48379292</v>
      </c>
    </row>
    <row r="246" spans="1:3">
      <c r="A246">
        <v>244</v>
      </c>
      <c r="B246">
        <v>9394462.1026006</v>
      </c>
      <c r="C246">
        <v>1340023.16194989</v>
      </c>
    </row>
    <row r="247" spans="1:3">
      <c r="A247">
        <v>245</v>
      </c>
      <c r="B247">
        <v>9394460.33754551</v>
      </c>
      <c r="C247">
        <v>1340209.70158116</v>
      </c>
    </row>
    <row r="248" spans="1:3">
      <c r="A248">
        <v>246</v>
      </c>
      <c r="B248">
        <v>9394470.42087024</v>
      </c>
      <c r="C248">
        <v>1340208.96535122</v>
      </c>
    </row>
    <row r="249" spans="1:3">
      <c r="A249">
        <v>247</v>
      </c>
      <c r="B249">
        <v>9394465.96416164</v>
      </c>
      <c r="C249">
        <v>1340284.59219071</v>
      </c>
    </row>
    <row r="250" spans="1:3">
      <c r="A250">
        <v>248</v>
      </c>
      <c r="B250">
        <v>9394459.45324225</v>
      </c>
      <c r="C250">
        <v>1340073.58023025</v>
      </c>
    </row>
    <row r="251" spans="1:3">
      <c r="A251">
        <v>249</v>
      </c>
      <c r="B251">
        <v>9394460.05739586</v>
      </c>
      <c r="C251">
        <v>1338877.7053895</v>
      </c>
    </row>
    <row r="252" spans="1:3">
      <c r="A252">
        <v>250</v>
      </c>
      <c r="B252">
        <v>9394454.10559192</v>
      </c>
      <c r="C252">
        <v>1338279.72006308</v>
      </c>
    </row>
    <row r="253" spans="1:3">
      <c r="A253">
        <v>251</v>
      </c>
      <c r="B253">
        <v>9394460.94232118</v>
      </c>
      <c r="C253">
        <v>1337550.24440961</v>
      </c>
    </row>
    <row r="254" spans="1:3">
      <c r="A254">
        <v>252</v>
      </c>
      <c r="B254">
        <v>9394454.12102163</v>
      </c>
      <c r="C254">
        <v>1338274.28554462</v>
      </c>
    </row>
    <row r="255" spans="1:3">
      <c r="A255">
        <v>253</v>
      </c>
      <c r="B255">
        <v>9394459.80223089</v>
      </c>
      <c r="C255">
        <v>1337241.55997712</v>
      </c>
    </row>
    <row r="256" spans="1:3">
      <c r="A256">
        <v>254</v>
      </c>
      <c r="B256">
        <v>9394456.90337538</v>
      </c>
      <c r="C256">
        <v>1338191.17900368</v>
      </c>
    </row>
    <row r="257" spans="1:3">
      <c r="A257">
        <v>255</v>
      </c>
      <c r="B257">
        <v>9394454.47521005</v>
      </c>
      <c r="C257">
        <v>1338318.96890978</v>
      </c>
    </row>
    <row r="258" spans="1:3">
      <c r="A258">
        <v>256</v>
      </c>
      <c r="B258">
        <v>9394452.87231343</v>
      </c>
      <c r="C258">
        <v>1338487.03329803</v>
      </c>
    </row>
    <row r="259" spans="1:3">
      <c r="A259">
        <v>257</v>
      </c>
      <c r="B259">
        <v>9394454.94319872</v>
      </c>
      <c r="C259">
        <v>1338894.69323246</v>
      </c>
    </row>
    <row r="260" spans="1:3">
      <c r="A260">
        <v>258</v>
      </c>
      <c r="B260">
        <v>9394456.19176406</v>
      </c>
      <c r="C260">
        <v>1338395.23879573</v>
      </c>
    </row>
    <row r="261" spans="1:3">
      <c r="A261">
        <v>259</v>
      </c>
      <c r="B261">
        <v>9394455.25975896</v>
      </c>
      <c r="C261">
        <v>1338589.57266528</v>
      </c>
    </row>
    <row r="262" spans="1:3">
      <c r="A262">
        <v>260</v>
      </c>
      <c r="B262">
        <v>9394452.50418015</v>
      </c>
      <c r="C262">
        <v>1338845.99230367</v>
      </c>
    </row>
    <row r="263" spans="1:3">
      <c r="A263">
        <v>261</v>
      </c>
      <c r="B263">
        <v>9394454.37323753</v>
      </c>
      <c r="C263">
        <v>1338680.14048341</v>
      </c>
    </row>
    <row r="264" spans="1:3">
      <c r="A264">
        <v>262</v>
      </c>
      <c r="B264">
        <v>9394453.85282114</v>
      </c>
      <c r="C264">
        <v>1339845.46678641</v>
      </c>
    </row>
    <row r="265" spans="1:3">
      <c r="A265">
        <v>263</v>
      </c>
      <c r="B265">
        <v>9394452.69940443</v>
      </c>
      <c r="C265">
        <v>1339050.67134379</v>
      </c>
    </row>
    <row r="266" spans="1:3">
      <c r="A266">
        <v>264</v>
      </c>
      <c r="B266">
        <v>9394451.06140064</v>
      </c>
      <c r="C266">
        <v>1338277.74166302</v>
      </c>
    </row>
    <row r="267" spans="1:3">
      <c r="A267">
        <v>265</v>
      </c>
      <c r="B267">
        <v>9394449.46082584</v>
      </c>
      <c r="C267">
        <v>1337583.00892174</v>
      </c>
    </row>
    <row r="268" spans="1:3">
      <c r="A268">
        <v>266</v>
      </c>
      <c r="B268">
        <v>9394451.01452307</v>
      </c>
      <c r="C268">
        <v>1337585.48283853</v>
      </c>
    </row>
    <row r="269" spans="1:3">
      <c r="A269">
        <v>267</v>
      </c>
      <c r="B269">
        <v>9394450.88217199</v>
      </c>
      <c r="C269">
        <v>1337254.86946533</v>
      </c>
    </row>
    <row r="270" spans="1:3">
      <c r="A270">
        <v>268</v>
      </c>
      <c r="B270">
        <v>9394450.0585382</v>
      </c>
      <c r="C270">
        <v>1337553.51355726</v>
      </c>
    </row>
    <row r="271" spans="1:3">
      <c r="A271">
        <v>269</v>
      </c>
      <c r="B271">
        <v>9394449.13923891</v>
      </c>
      <c r="C271">
        <v>1337355.99644207</v>
      </c>
    </row>
    <row r="272" spans="1:3">
      <c r="A272">
        <v>270</v>
      </c>
      <c r="B272">
        <v>9394449.03720723</v>
      </c>
      <c r="C272">
        <v>1337229.98741947</v>
      </c>
    </row>
    <row r="273" spans="1:3">
      <c r="A273">
        <v>271</v>
      </c>
      <c r="B273">
        <v>9394451.260091</v>
      </c>
      <c r="C273">
        <v>1336897.20899628</v>
      </c>
    </row>
    <row r="274" spans="1:3">
      <c r="A274">
        <v>272</v>
      </c>
      <c r="B274">
        <v>9394450.66041693</v>
      </c>
      <c r="C274">
        <v>1336940.20784726</v>
      </c>
    </row>
    <row r="275" spans="1:3">
      <c r="A275">
        <v>273</v>
      </c>
      <c r="B275">
        <v>9394448.46944678</v>
      </c>
      <c r="C275">
        <v>1338152.74963089</v>
      </c>
    </row>
    <row r="276" spans="1:3">
      <c r="A276">
        <v>274</v>
      </c>
      <c r="B276">
        <v>9394449.64896438</v>
      </c>
      <c r="C276">
        <v>1338315.11658125</v>
      </c>
    </row>
    <row r="277" spans="1:3">
      <c r="A277">
        <v>275</v>
      </c>
      <c r="B277">
        <v>9394449.80949666</v>
      </c>
      <c r="C277">
        <v>1337569.4257641</v>
      </c>
    </row>
    <row r="278" spans="1:3">
      <c r="A278">
        <v>276</v>
      </c>
      <c r="B278">
        <v>9394448.26353252</v>
      </c>
      <c r="C278">
        <v>1337947.97488791</v>
      </c>
    </row>
    <row r="279" spans="1:3">
      <c r="A279">
        <v>277</v>
      </c>
      <c r="B279">
        <v>9394447.89076177</v>
      </c>
      <c r="C279">
        <v>1337842.03720846</v>
      </c>
    </row>
    <row r="280" spans="1:3">
      <c r="A280">
        <v>278</v>
      </c>
      <c r="B280">
        <v>9394447.37552538</v>
      </c>
      <c r="C280">
        <v>1337819.67098291</v>
      </c>
    </row>
    <row r="281" spans="1:3">
      <c r="A281">
        <v>279</v>
      </c>
      <c r="B281">
        <v>9394447.4550112</v>
      </c>
      <c r="C281">
        <v>1338791.82213675</v>
      </c>
    </row>
    <row r="282" spans="1:3">
      <c r="A282">
        <v>280</v>
      </c>
      <c r="B282">
        <v>9394447.6458535</v>
      </c>
      <c r="C282">
        <v>1337848.08946346</v>
      </c>
    </row>
    <row r="283" spans="1:3">
      <c r="A283">
        <v>281</v>
      </c>
      <c r="B283">
        <v>9394451.39237443</v>
      </c>
      <c r="C283">
        <v>1338095.33643352</v>
      </c>
    </row>
    <row r="284" spans="1:3">
      <c r="A284">
        <v>282</v>
      </c>
      <c r="B284">
        <v>9394447.63229657</v>
      </c>
      <c r="C284">
        <v>1337689.49680167</v>
      </c>
    </row>
    <row r="285" spans="1:3">
      <c r="A285">
        <v>283</v>
      </c>
      <c r="B285">
        <v>9394447.66460374</v>
      </c>
      <c r="C285">
        <v>1337975.55702659</v>
      </c>
    </row>
    <row r="286" spans="1:3">
      <c r="A286">
        <v>284</v>
      </c>
      <c r="B286">
        <v>9394447.81891944</v>
      </c>
      <c r="C286">
        <v>1337480.28109907</v>
      </c>
    </row>
    <row r="287" spans="1:3">
      <c r="A287">
        <v>285</v>
      </c>
      <c r="B287">
        <v>9394447.67323421</v>
      </c>
      <c r="C287">
        <v>1337737.54561166</v>
      </c>
    </row>
    <row r="288" spans="1:3">
      <c r="A288">
        <v>286</v>
      </c>
      <c r="B288">
        <v>9394447.7685062</v>
      </c>
      <c r="C288">
        <v>1337591.42689261</v>
      </c>
    </row>
    <row r="289" spans="1:3">
      <c r="A289">
        <v>287</v>
      </c>
      <c r="B289">
        <v>9394447.27330538</v>
      </c>
      <c r="C289">
        <v>1337628.37221692</v>
      </c>
    </row>
    <row r="290" spans="1:3">
      <c r="A290">
        <v>288</v>
      </c>
      <c r="B290">
        <v>9394447.53056414</v>
      </c>
      <c r="C290">
        <v>1337724.48867497</v>
      </c>
    </row>
    <row r="291" spans="1:3">
      <c r="A291">
        <v>289</v>
      </c>
      <c r="B291">
        <v>9394447.52742065</v>
      </c>
      <c r="C291">
        <v>1337528.44475085</v>
      </c>
    </row>
    <row r="292" spans="1:3">
      <c r="A292">
        <v>290</v>
      </c>
      <c r="B292">
        <v>9394448.10191211</v>
      </c>
      <c r="C292">
        <v>1337886.35090854</v>
      </c>
    </row>
    <row r="293" spans="1:3">
      <c r="A293">
        <v>291</v>
      </c>
      <c r="B293">
        <v>9394447.6855788</v>
      </c>
      <c r="C293">
        <v>1337563.55696583</v>
      </c>
    </row>
    <row r="294" spans="1:3">
      <c r="A294">
        <v>292</v>
      </c>
      <c r="B294">
        <v>9394446.99089324</v>
      </c>
      <c r="C294">
        <v>1337599.76259778</v>
      </c>
    </row>
    <row r="295" spans="1:3">
      <c r="A295">
        <v>293</v>
      </c>
      <c r="B295">
        <v>9394447.46504083</v>
      </c>
      <c r="C295">
        <v>1337384.27625093</v>
      </c>
    </row>
    <row r="296" spans="1:3">
      <c r="A296">
        <v>294</v>
      </c>
      <c r="B296">
        <v>9394446.42269406</v>
      </c>
      <c r="C296">
        <v>1337912.06108638</v>
      </c>
    </row>
    <row r="297" spans="1:3">
      <c r="A297">
        <v>295</v>
      </c>
      <c r="B297">
        <v>9394446.39530776</v>
      </c>
      <c r="C297">
        <v>1337897.49940718</v>
      </c>
    </row>
    <row r="298" spans="1:3">
      <c r="A298">
        <v>296</v>
      </c>
      <c r="B298">
        <v>9394446.53655267</v>
      </c>
      <c r="C298">
        <v>1338390.26447247</v>
      </c>
    </row>
    <row r="299" spans="1:3">
      <c r="A299">
        <v>297</v>
      </c>
      <c r="B299">
        <v>9394446.38056516</v>
      </c>
      <c r="C299">
        <v>1337855.29902218</v>
      </c>
    </row>
    <row r="300" spans="1:3">
      <c r="A300">
        <v>298</v>
      </c>
      <c r="B300">
        <v>9394446.88500237</v>
      </c>
      <c r="C300">
        <v>1337750.2608845</v>
      </c>
    </row>
    <row r="301" spans="1:3">
      <c r="A301">
        <v>299</v>
      </c>
      <c r="B301">
        <v>9394446.3409598</v>
      </c>
      <c r="C301">
        <v>1338075.11318171</v>
      </c>
    </row>
    <row r="302" spans="1:3">
      <c r="A302">
        <v>300</v>
      </c>
      <c r="B302">
        <v>9394446.38366701</v>
      </c>
      <c r="C302">
        <v>1338029.71164211</v>
      </c>
    </row>
    <row r="303" spans="1:3">
      <c r="A303">
        <v>301</v>
      </c>
      <c r="B303">
        <v>9394446.28171566</v>
      </c>
      <c r="C303">
        <v>1338080.46155601</v>
      </c>
    </row>
    <row r="304" spans="1:3">
      <c r="A304">
        <v>302</v>
      </c>
      <c r="B304">
        <v>9394446.29587303</v>
      </c>
      <c r="C304">
        <v>1338124.14597174</v>
      </c>
    </row>
    <row r="305" spans="1:3">
      <c r="A305">
        <v>303</v>
      </c>
      <c r="B305">
        <v>9394446.45425574</v>
      </c>
      <c r="C305">
        <v>1338222.91185669</v>
      </c>
    </row>
    <row r="306" spans="1:3">
      <c r="A306">
        <v>304</v>
      </c>
      <c r="B306">
        <v>9394446.25525331</v>
      </c>
      <c r="C306">
        <v>1338096.67480913</v>
      </c>
    </row>
    <row r="307" spans="1:3">
      <c r="A307">
        <v>305</v>
      </c>
      <c r="B307">
        <v>9394446.20620529</v>
      </c>
      <c r="C307">
        <v>1338191.34539584</v>
      </c>
    </row>
    <row r="308" spans="1:3">
      <c r="A308">
        <v>306</v>
      </c>
      <c r="B308">
        <v>9394446.32405979</v>
      </c>
      <c r="C308">
        <v>1338203.47237929</v>
      </c>
    </row>
    <row r="309" spans="1:3">
      <c r="A309">
        <v>307</v>
      </c>
      <c r="B309">
        <v>9394446.39192927</v>
      </c>
      <c r="C309">
        <v>1338104.9718935</v>
      </c>
    </row>
    <row r="310" spans="1:3">
      <c r="A310">
        <v>308</v>
      </c>
      <c r="B310">
        <v>9394446.30291202</v>
      </c>
      <c r="C310">
        <v>1338067.98559148</v>
      </c>
    </row>
    <row r="311" spans="1:3">
      <c r="A311">
        <v>309</v>
      </c>
      <c r="B311">
        <v>9394446.08884578</v>
      </c>
      <c r="C311">
        <v>1338309.61595806</v>
      </c>
    </row>
    <row r="312" spans="1:3">
      <c r="A312">
        <v>310</v>
      </c>
      <c r="B312">
        <v>9394446.18813479</v>
      </c>
      <c r="C312">
        <v>1338536.91233437</v>
      </c>
    </row>
    <row r="313" spans="1:3">
      <c r="A313">
        <v>311</v>
      </c>
      <c r="B313">
        <v>9394446.11535975</v>
      </c>
      <c r="C313">
        <v>1338287.78794388</v>
      </c>
    </row>
    <row r="314" spans="1:3">
      <c r="A314">
        <v>312</v>
      </c>
      <c r="B314">
        <v>9394446.18550518</v>
      </c>
      <c r="C314">
        <v>1338269.6166988</v>
      </c>
    </row>
    <row r="315" spans="1:3">
      <c r="A315">
        <v>313</v>
      </c>
      <c r="B315">
        <v>9394446.13519441</v>
      </c>
      <c r="C315">
        <v>1338309.9627723</v>
      </c>
    </row>
    <row r="316" spans="1:3">
      <c r="A316">
        <v>314</v>
      </c>
      <c r="B316">
        <v>9394446.08565754</v>
      </c>
      <c r="C316">
        <v>1338422.87939942</v>
      </c>
    </row>
    <row r="317" spans="1:3">
      <c r="A317">
        <v>315</v>
      </c>
      <c r="B317">
        <v>9394446.09459311</v>
      </c>
      <c r="C317">
        <v>1338332.7849205</v>
      </c>
    </row>
    <row r="318" spans="1:3">
      <c r="A318">
        <v>316</v>
      </c>
      <c r="B318">
        <v>9394446.0289451</v>
      </c>
      <c r="C318">
        <v>1338333.19650127</v>
      </c>
    </row>
    <row r="319" spans="1:3">
      <c r="A319">
        <v>317</v>
      </c>
      <c r="B319">
        <v>9394446.0451328</v>
      </c>
      <c r="C319">
        <v>1338340.99250976</v>
      </c>
    </row>
    <row r="320" spans="1:3">
      <c r="A320">
        <v>318</v>
      </c>
      <c r="B320">
        <v>9394446.12657097</v>
      </c>
      <c r="C320">
        <v>1338367.32707065</v>
      </c>
    </row>
    <row r="321" spans="1:3">
      <c r="A321">
        <v>319</v>
      </c>
      <c r="B321">
        <v>9394446.06470527</v>
      </c>
      <c r="C321">
        <v>1338348.6251012</v>
      </c>
    </row>
    <row r="322" spans="1:3">
      <c r="A322">
        <v>320</v>
      </c>
      <c r="B322">
        <v>9394446.26148821</v>
      </c>
      <c r="C322">
        <v>1338492.91817025</v>
      </c>
    </row>
    <row r="323" spans="1:3">
      <c r="A323">
        <v>321</v>
      </c>
      <c r="B323">
        <v>9394446.05087887</v>
      </c>
      <c r="C323">
        <v>1338236.56740822</v>
      </c>
    </row>
    <row r="324" spans="1:3">
      <c r="A324">
        <v>322</v>
      </c>
      <c r="B324">
        <v>9394446.02766828</v>
      </c>
      <c r="C324">
        <v>1338330.52893565</v>
      </c>
    </row>
    <row r="325" spans="1:3">
      <c r="A325">
        <v>323</v>
      </c>
      <c r="B325">
        <v>9394446.02879687</v>
      </c>
      <c r="C325">
        <v>1338248.5744371</v>
      </c>
    </row>
    <row r="326" spans="1:3">
      <c r="A326">
        <v>324</v>
      </c>
      <c r="B326">
        <v>9394446.02359407</v>
      </c>
      <c r="C326">
        <v>1338375.86609601</v>
      </c>
    </row>
    <row r="327" spans="1:3">
      <c r="A327">
        <v>325</v>
      </c>
      <c r="B327">
        <v>9394446.04118582</v>
      </c>
      <c r="C327">
        <v>1338420.82048339</v>
      </c>
    </row>
    <row r="328" spans="1:3">
      <c r="A328">
        <v>326</v>
      </c>
      <c r="B328">
        <v>9394446.02918551</v>
      </c>
      <c r="C328">
        <v>1338399.691764</v>
      </c>
    </row>
    <row r="329" spans="1:3">
      <c r="A329">
        <v>327</v>
      </c>
      <c r="B329">
        <v>9394446.00842703</v>
      </c>
      <c r="C329">
        <v>1338328.47322831</v>
      </c>
    </row>
    <row r="330" spans="1:3">
      <c r="A330">
        <v>328</v>
      </c>
      <c r="B330">
        <v>9394446.01645581</v>
      </c>
      <c r="C330">
        <v>1338280.33623505</v>
      </c>
    </row>
    <row r="331" spans="1:3">
      <c r="A331">
        <v>329</v>
      </c>
      <c r="B331">
        <v>9394446.07634418</v>
      </c>
      <c r="C331">
        <v>1338354.70191122</v>
      </c>
    </row>
    <row r="332" spans="1:3">
      <c r="A332">
        <v>330</v>
      </c>
      <c r="B332">
        <v>9394446.02181892</v>
      </c>
      <c r="C332">
        <v>1338314.04778408</v>
      </c>
    </row>
    <row r="333" spans="1:3">
      <c r="A333">
        <v>331</v>
      </c>
      <c r="B333">
        <v>9394446.00364314</v>
      </c>
      <c r="C333">
        <v>1338358.33726541</v>
      </c>
    </row>
    <row r="334" spans="1:3">
      <c r="A334">
        <v>332</v>
      </c>
      <c r="B334">
        <v>9394446.00989955</v>
      </c>
      <c r="C334">
        <v>1338367.13616617</v>
      </c>
    </row>
    <row r="335" spans="1:3">
      <c r="A335">
        <v>333</v>
      </c>
      <c r="B335">
        <v>9394446.00683861</v>
      </c>
      <c r="C335">
        <v>1338342.89428806</v>
      </c>
    </row>
    <row r="336" spans="1:3">
      <c r="A336">
        <v>334</v>
      </c>
      <c r="B336">
        <v>9394446.00475146</v>
      </c>
      <c r="C336">
        <v>1338326.22802554</v>
      </c>
    </row>
    <row r="337" spans="1:3">
      <c r="A337">
        <v>335</v>
      </c>
      <c r="B337">
        <v>9394446.01085286</v>
      </c>
      <c r="C337">
        <v>1338379.46392425</v>
      </c>
    </row>
    <row r="338" spans="1:3">
      <c r="A338">
        <v>336</v>
      </c>
      <c r="B338">
        <v>9394445.99971714</v>
      </c>
      <c r="C338">
        <v>1338375.26547583</v>
      </c>
    </row>
    <row r="339" spans="1:3">
      <c r="A339">
        <v>337</v>
      </c>
      <c r="B339">
        <v>9394446.0053967</v>
      </c>
      <c r="C339">
        <v>1338374.10854833</v>
      </c>
    </row>
    <row r="340" spans="1:3">
      <c r="A340">
        <v>338</v>
      </c>
      <c r="B340">
        <v>9394446.00536008</v>
      </c>
      <c r="C340">
        <v>1338383.83550144</v>
      </c>
    </row>
    <row r="341" spans="1:3">
      <c r="A341">
        <v>339</v>
      </c>
      <c r="B341">
        <v>9394445.99929139</v>
      </c>
      <c r="C341">
        <v>1338361.69551554</v>
      </c>
    </row>
    <row r="342" spans="1:3">
      <c r="A342">
        <v>340</v>
      </c>
      <c r="B342">
        <v>9394446.01080104</v>
      </c>
      <c r="C342">
        <v>1338357.72099075</v>
      </c>
    </row>
    <row r="343" spans="1:3">
      <c r="A343">
        <v>341</v>
      </c>
      <c r="B343">
        <v>9394445.99956122</v>
      </c>
      <c r="C343">
        <v>1338335.98867749</v>
      </c>
    </row>
    <row r="344" spans="1:3">
      <c r="A344">
        <v>342</v>
      </c>
      <c r="B344">
        <v>9394445.99215289</v>
      </c>
      <c r="C344">
        <v>1338362.26605184</v>
      </c>
    </row>
    <row r="345" spans="1:3">
      <c r="A345">
        <v>343</v>
      </c>
      <c r="B345">
        <v>9394445.9963988</v>
      </c>
      <c r="C345">
        <v>1338362.55813996</v>
      </c>
    </row>
    <row r="346" spans="1:3">
      <c r="A346">
        <v>344</v>
      </c>
      <c r="B346">
        <v>9394445.98043757</v>
      </c>
      <c r="C346">
        <v>1338310.40900288</v>
      </c>
    </row>
    <row r="347" spans="1:3">
      <c r="A347">
        <v>345</v>
      </c>
      <c r="B347">
        <v>9394445.98008184</v>
      </c>
      <c r="C347">
        <v>1338307.40772455</v>
      </c>
    </row>
    <row r="348" spans="1:3">
      <c r="A348">
        <v>346</v>
      </c>
      <c r="B348">
        <v>9394445.9821949</v>
      </c>
      <c r="C348">
        <v>1338326.76414322</v>
      </c>
    </row>
    <row r="349" spans="1:3">
      <c r="A349">
        <v>347</v>
      </c>
      <c r="B349">
        <v>9394445.9902277</v>
      </c>
      <c r="C349">
        <v>1338320.8413994</v>
      </c>
    </row>
    <row r="350" spans="1:3">
      <c r="A350">
        <v>348</v>
      </c>
      <c r="B350">
        <v>9394445.98074148</v>
      </c>
      <c r="C350">
        <v>1338295.9920156</v>
      </c>
    </row>
    <row r="351" spans="1:3">
      <c r="A351">
        <v>349</v>
      </c>
      <c r="B351">
        <v>9394445.9862631</v>
      </c>
      <c r="C351">
        <v>1338259.91095192</v>
      </c>
    </row>
    <row r="352" spans="1:3">
      <c r="A352">
        <v>350</v>
      </c>
      <c r="B352">
        <v>9394445.98245867</v>
      </c>
      <c r="C352">
        <v>1338316.38543822</v>
      </c>
    </row>
    <row r="353" spans="1:3">
      <c r="A353">
        <v>351</v>
      </c>
      <c r="B353">
        <v>9394445.98117311</v>
      </c>
      <c r="C353">
        <v>1338288.19083272</v>
      </c>
    </row>
    <row r="354" spans="1:3">
      <c r="A354">
        <v>352</v>
      </c>
      <c r="B354">
        <v>9394445.98386239</v>
      </c>
      <c r="C354">
        <v>1338283.52988122</v>
      </c>
    </row>
    <row r="355" spans="1:3">
      <c r="A355">
        <v>353</v>
      </c>
      <c r="B355">
        <v>9394445.98183534</v>
      </c>
      <c r="C355">
        <v>1338297.96181309</v>
      </c>
    </row>
    <row r="356" spans="1:3">
      <c r="A356">
        <v>354</v>
      </c>
      <c r="B356">
        <v>9394445.98196798</v>
      </c>
      <c r="C356">
        <v>1338302.74886791</v>
      </c>
    </row>
    <row r="357" spans="1:3">
      <c r="A357">
        <v>355</v>
      </c>
      <c r="B357">
        <v>9394445.98261172</v>
      </c>
      <c r="C357">
        <v>1338326.70019824</v>
      </c>
    </row>
    <row r="358" spans="1:3">
      <c r="A358">
        <v>356</v>
      </c>
      <c r="B358">
        <v>9394445.98125605</v>
      </c>
      <c r="C358">
        <v>1338320.62144301</v>
      </c>
    </row>
    <row r="359" spans="1:3">
      <c r="A359">
        <v>357</v>
      </c>
      <c r="B359">
        <v>9394445.9811124</v>
      </c>
      <c r="C359">
        <v>1338310.86795068</v>
      </c>
    </row>
    <row r="360" spans="1:3">
      <c r="A360">
        <v>358</v>
      </c>
      <c r="B360">
        <v>9394445.9798375</v>
      </c>
      <c r="C360">
        <v>1338293.66312576</v>
      </c>
    </row>
    <row r="361" spans="1:3">
      <c r="A361">
        <v>359</v>
      </c>
      <c r="B361">
        <v>9394445.98038932</v>
      </c>
      <c r="C361">
        <v>1338296.62251361</v>
      </c>
    </row>
    <row r="362" spans="1:3">
      <c r="A362">
        <v>360</v>
      </c>
      <c r="B362">
        <v>9394445.97954632</v>
      </c>
      <c r="C362">
        <v>1338286.09403736</v>
      </c>
    </row>
    <row r="363" spans="1:3">
      <c r="A363">
        <v>361</v>
      </c>
      <c r="B363">
        <v>9394445.98046199</v>
      </c>
      <c r="C363">
        <v>1338289.47595854</v>
      </c>
    </row>
    <row r="364" spans="1:3">
      <c r="A364">
        <v>362</v>
      </c>
      <c r="B364">
        <v>9394445.97833296</v>
      </c>
      <c r="C364">
        <v>1338287.02017108</v>
      </c>
    </row>
    <row r="365" spans="1:3">
      <c r="A365">
        <v>363</v>
      </c>
      <c r="B365">
        <v>9394445.97748957</v>
      </c>
      <c r="C365">
        <v>1338285.74411784</v>
      </c>
    </row>
    <row r="366" spans="1:3">
      <c r="A366">
        <v>364</v>
      </c>
      <c r="B366">
        <v>9394445.97712822</v>
      </c>
      <c r="C366">
        <v>1338290.15997427</v>
      </c>
    </row>
    <row r="367" spans="1:3">
      <c r="A367">
        <v>365</v>
      </c>
      <c r="B367">
        <v>9394445.97809613</v>
      </c>
      <c r="C367">
        <v>1338289.54457337</v>
      </c>
    </row>
    <row r="368" spans="1:3">
      <c r="A368">
        <v>366</v>
      </c>
      <c r="B368">
        <v>9394445.97633876</v>
      </c>
      <c r="C368">
        <v>1338282.33180962</v>
      </c>
    </row>
    <row r="369" spans="1:3">
      <c r="A369">
        <v>367</v>
      </c>
      <c r="B369">
        <v>9394445.9756387</v>
      </c>
      <c r="C369">
        <v>1338279.70335576</v>
      </c>
    </row>
    <row r="370" spans="1:3">
      <c r="A370">
        <v>368</v>
      </c>
      <c r="B370">
        <v>9394445.97524926</v>
      </c>
      <c r="C370">
        <v>1338268.38014692</v>
      </c>
    </row>
    <row r="371" spans="1:3">
      <c r="A371">
        <v>369</v>
      </c>
      <c r="B371">
        <v>9394445.97521173</v>
      </c>
      <c r="C371">
        <v>1338276.95999229</v>
      </c>
    </row>
    <row r="372" spans="1:3">
      <c r="A372">
        <v>370</v>
      </c>
      <c r="B372">
        <v>9394445.97523652</v>
      </c>
      <c r="C372">
        <v>1338273.15511316</v>
      </c>
    </row>
    <row r="373" spans="1:3">
      <c r="A373">
        <v>371</v>
      </c>
      <c r="B373">
        <v>9394445.97514994</v>
      </c>
      <c r="C373">
        <v>1338277.89447685</v>
      </c>
    </row>
    <row r="374" spans="1:3">
      <c r="A374">
        <v>372</v>
      </c>
      <c r="B374">
        <v>9394445.97545736</v>
      </c>
      <c r="C374">
        <v>1338271.67803907</v>
      </c>
    </row>
    <row r="375" spans="1:3">
      <c r="A375">
        <v>373</v>
      </c>
      <c r="B375">
        <v>9394445.97497419</v>
      </c>
      <c r="C375">
        <v>1338286.06755077</v>
      </c>
    </row>
    <row r="376" spans="1:3">
      <c r="A376">
        <v>374</v>
      </c>
      <c r="B376">
        <v>9394445.9749983</v>
      </c>
      <c r="C376">
        <v>1338282.24298662</v>
      </c>
    </row>
    <row r="377" spans="1:3">
      <c r="A377">
        <v>375</v>
      </c>
      <c r="B377">
        <v>9394445.97505497</v>
      </c>
      <c r="C377">
        <v>1338286.7464595</v>
      </c>
    </row>
    <row r="378" spans="1:3">
      <c r="A378">
        <v>376</v>
      </c>
      <c r="B378">
        <v>9394445.97513321</v>
      </c>
      <c r="C378">
        <v>1338287.18748126</v>
      </c>
    </row>
    <row r="379" spans="1:3">
      <c r="A379">
        <v>377</v>
      </c>
      <c r="B379">
        <v>9394445.97586173</v>
      </c>
      <c r="C379">
        <v>1338283.51450533</v>
      </c>
    </row>
    <row r="380" spans="1:3">
      <c r="A380">
        <v>378</v>
      </c>
      <c r="B380">
        <v>9394445.97473465</v>
      </c>
      <c r="C380">
        <v>1338282.35935149</v>
      </c>
    </row>
    <row r="381" spans="1:3">
      <c r="A381">
        <v>379</v>
      </c>
      <c r="B381">
        <v>9394445.97448083</v>
      </c>
      <c r="C381">
        <v>1338287.40380682</v>
      </c>
    </row>
    <row r="382" spans="1:3">
      <c r="A382">
        <v>380</v>
      </c>
      <c r="B382">
        <v>9394445.97465126</v>
      </c>
      <c r="C382">
        <v>1338282.71366919</v>
      </c>
    </row>
    <row r="383" spans="1:3">
      <c r="A383">
        <v>381</v>
      </c>
      <c r="B383">
        <v>9394445.97493843</v>
      </c>
      <c r="C383">
        <v>1338300.69889689</v>
      </c>
    </row>
    <row r="384" spans="1:3">
      <c r="A384">
        <v>382</v>
      </c>
      <c r="B384">
        <v>9394445.97468146</v>
      </c>
      <c r="C384">
        <v>1338291.30834603</v>
      </c>
    </row>
    <row r="385" spans="1:3">
      <c r="A385">
        <v>383</v>
      </c>
      <c r="B385">
        <v>9394445.97504783</v>
      </c>
      <c r="C385">
        <v>1338276.16490533</v>
      </c>
    </row>
    <row r="386" spans="1:3">
      <c r="A386">
        <v>384</v>
      </c>
      <c r="B386">
        <v>9394445.97486343</v>
      </c>
      <c r="C386">
        <v>1338286.29191047</v>
      </c>
    </row>
    <row r="387" spans="1:3">
      <c r="A387">
        <v>385</v>
      </c>
      <c r="B387">
        <v>9394445.97448156</v>
      </c>
      <c r="C387">
        <v>1338288.97505991</v>
      </c>
    </row>
    <row r="388" spans="1:3">
      <c r="A388">
        <v>386</v>
      </c>
      <c r="B388">
        <v>9394445.97449882</v>
      </c>
      <c r="C388">
        <v>1338288.38398392</v>
      </c>
    </row>
    <row r="389" spans="1:3">
      <c r="A389">
        <v>387</v>
      </c>
      <c r="B389">
        <v>9394445.9745616</v>
      </c>
      <c r="C389">
        <v>1338283.43148043</v>
      </c>
    </row>
    <row r="390" spans="1:3">
      <c r="A390">
        <v>388</v>
      </c>
      <c r="B390">
        <v>9394445.9745536</v>
      </c>
      <c r="C390">
        <v>1338286.58359427</v>
      </c>
    </row>
    <row r="391" spans="1:3">
      <c r="A391">
        <v>389</v>
      </c>
      <c r="B391">
        <v>9394445.97432572</v>
      </c>
      <c r="C391">
        <v>1338284.99251768</v>
      </c>
    </row>
    <row r="392" spans="1:3">
      <c r="A392">
        <v>390</v>
      </c>
      <c r="B392">
        <v>9394445.9743011</v>
      </c>
      <c r="C392">
        <v>1338282.90422628</v>
      </c>
    </row>
    <row r="393" spans="1:3">
      <c r="A393">
        <v>391</v>
      </c>
      <c r="B393">
        <v>9394445.97444673</v>
      </c>
      <c r="C393">
        <v>1338286.95993196</v>
      </c>
    </row>
    <row r="394" spans="1:3">
      <c r="A394">
        <v>392</v>
      </c>
      <c r="B394">
        <v>9394445.97439152</v>
      </c>
      <c r="C394">
        <v>1338279.24716635</v>
      </c>
    </row>
    <row r="395" spans="1:3">
      <c r="A395">
        <v>393</v>
      </c>
      <c r="B395">
        <v>9394445.97436101</v>
      </c>
      <c r="C395">
        <v>1338283.93773269</v>
      </c>
    </row>
    <row r="396" spans="1:3">
      <c r="A396">
        <v>394</v>
      </c>
      <c r="B396">
        <v>9394445.97438198</v>
      </c>
      <c r="C396">
        <v>1338283.87832656</v>
      </c>
    </row>
    <row r="397" spans="1:3">
      <c r="A397">
        <v>395</v>
      </c>
      <c r="B397">
        <v>9394445.974231</v>
      </c>
      <c r="C397">
        <v>1338282.0200451</v>
      </c>
    </row>
    <row r="398" spans="1:3">
      <c r="A398">
        <v>396</v>
      </c>
      <c r="B398">
        <v>9394445.97426363</v>
      </c>
      <c r="C398">
        <v>1338283.85617864</v>
      </c>
    </row>
    <row r="399" spans="1:3">
      <c r="A399">
        <v>397</v>
      </c>
      <c r="B399">
        <v>9394445.97438875</v>
      </c>
      <c r="C399">
        <v>1338284.78984136</v>
      </c>
    </row>
    <row r="400" spans="1:3">
      <c r="A400">
        <v>398</v>
      </c>
      <c r="B400">
        <v>9394445.9742166</v>
      </c>
      <c r="C400">
        <v>1338279.76640182</v>
      </c>
    </row>
    <row r="401" spans="1:3">
      <c r="A401">
        <v>399</v>
      </c>
      <c r="B401">
        <v>9394445.97424135</v>
      </c>
      <c r="C401">
        <v>1338279.36471252</v>
      </c>
    </row>
    <row r="402" spans="1:3">
      <c r="A402">
        <v>400</v>
      </c>
      <c r="B402">
        <v>9394445.97425904</v>
      </c>
      <c r="C402">
        <v>1338277.6712308</v>
      </c>
    </row>
    <row r="403" spans="1:3">
      <c r="A403">
        <v>401</v>
      </c>
      <c r="B403">
        <v>9394445.97422742</v>
      </c>
      <c r="C403">
        <v>1338279.19221043</v>
      </c>
    </row>
    <row r="404" spans="1:3">
      <c r="A404">
        <v>402</v>
      </c>
      <c r="B404">
        <v>9394445.97422217</v>
      </c>
      <c r="C404">
        <v>1338279.13239444</v>
      </c>
    </row>
    <row r="405" spans="1:3">
      <c r="A405">
        <v>403</v>
      </c>
      <c r="B405">
        <v>9394445.97421683</v>
      </c>
      <c r="C405">
        <v>1338279.11644415</v>
      </c>
    </row>
    <row r="406" spans="1:3">
      <c r="A406">
        <v>404</v>
      </c>
      <c r="B406">
        <v>9394445.97419404</v>
      </c>
      <c r="C406">
        <v>1338282.02254902</v>
      </c>
    </row>
    <row r="407" spans="1:3">
      <c r="A407">
        <v>405</v>
      </c>
      <c r="B407">
        <v>9394445.97423253</v>
      </c>
      <c r="C407">
        <v>1338281.64670501</v>
      </c>
    </row>
    <row r="408" spans="1:3">
      <c r="A408">
        <v>406</v>
      </c>
      <c r="B408">
        <v>9394445.97424019</v>
      </c>
      <c r="C408">
        <v>1338278.40544568</v>
      </c>
    </row>
    <row r="409" spans="1:3">
      <c r="A409">
        <v>407</v>
      </c>
      <c r="B409">
        <v>9394445.97421134</v>
      </c>
      <c r="C409">
        <v>1338281.35828369</v>
      </c>
    </row>
    <row r="410" spans="1:3">
      <c r="A410">
        <v>408</v>
      </c>
      <c r="B410">
        <v>9394445.97418971</v>
      </c>
      <c r="C410">
        <v>1338284.07709687</v>
      </c>
    </row>
    <row r="411" spans="1:3">
      <c r="A411">
        <v>409</v>
      </c>
      <c r="B411">
        <v>9394445.97418989</v>
      </c>
      <c r="C411">
        <v>1338283.52679378</v>
      </c>
    </row>
    <row r="412" spans="1:3">
      <c r="A412">
        <v>410</v>
      </c>
      <c r="B412">
        <v>9394445.97417918</v>
      </c>
      <c r="C412">
        <v>1338288.0717717</v>
      </c>
    </row>
    <row r="413" spans="1:3">
      <c r="A413">
        <v>411</v>
      </c>
      <c r="B413">
        <v>9394445.97418611</v>
      </c>
      <c r="C413">
        <v>1338286.68292131</v>
      </c>
    </row>
    <row r="414" spans="1:3">
      <c r="A414">
        <v>412</v>
      </c>
      <c r="B414">
        <v>9394445.97418365</v>
      </c>
      <c r="C414">
        <v>1338288.68851963</v>
      </c>
    </row>
    <row r="415" spans="1:3">
      <c r="A415">
        <v>413</v>
      </c>
      <c r="B415">
        <v>9394445.97416742</v>
      </c>
      <c r="C415">
        <v>1338287.78320828</v>
      </c>
    </row>
    <row r="416" spans="1:3">
      <c r="A416">
        <v>414</v>
      </c>
      <c r="B416">
        <v>9394445.9742083</v>
      </c>
      <c r="C416">
        <v>1338288.957827</v>
      </c>
    </row>
    <row r="417" spans="1:3">
      <c r="A417">
        <v>415</v>
      </c>
      <c r="B417">
        <v>9394445.97417375</v>
      </c>
      <c r="C417">
        <v>1338287.57060085</v>
      </c>
    </row>
    <row r="418" spans="1:3">
      <c r="A418">
        <v>416</v>
      </c>
      <c r="B418">
        <v>9394445.97419161</v>
      </c>
      <c r="C418">
        <v>1338288.93755857</v>
      </c>
    </row>
    <row r="419" spans="1:3">
      <c r="A419">
        <v>417</v>
      </c>
      <c r="B419">
        <v>9394445.97416861</v>
      </c>
      <c r="C419">
        <v>1338286.8032212</v>
      </c>
    </row>
    <row r="420" spans="1:3">
      <c r="A420">
        <v>418</v>
      </c>
      <c r="B420">
        <v>9394445.97417088</v>
      </c>
      <c r="C420">
        <v>1338288.10790283</v>
      </c>
    </row>
    <row r="421" spans="1:3">
      <c r="A421">
        <v>419</v>
      </c>
      <c r="B421">
        <v>9394445.97418567</v>
      </c>
      <c r="C421">
        <v>1338288.6077705</v>
      </c>
    </row>
    <row r="422" spans="1:3">
      <c r="A422">
        <v>420</v>
      </c>
      <c r="B422">
        <v>9394445.97416779</v>
      </c>
      <c r="C422">
        <v>1338287.58937954</v>
      </c>
    </row>
    <row r="423" spans="1:3">
      <c r="A423">
        <v>421</v>
      </c>
      <c r="B423">
        <v>9394445.97415137</v>
      </c>
      <c r="C423">
        <v>1338286.60464278</v>
      </c>
    </row>
    <row r="424" spans="1:3">
      <c r="A424">
        <v>422</v>
      </c>
      <c r="B424">
        <v>9394445.97414893</v>
      </c>
      <c r="C424">
        <v>1338286.69210157</v>
      </c>
    </row>
    <row r="425" spans="1:3">
      <c r="A425">
        <v>423</v>
      </c>
      <c r="B425">
        <v>9394445.97415475</v>
      </c>
      <c r="C425">
        <v>1338286.9343019</v>
      </c>
    </row>
    <row r="426" spans="1:3">
      <c r="A426">
        <v>424</v>
      </c>
      <c r="B426">
        <v>9394445.97415012</v>
      </c>
      <c r="C426">
        <v>1338284.4971777</v>
      </c>
    </row>
    <row r="427" spans="1:3">
      <c r="A427">
        <v>425</v>
      </c>
      <c r="B427">
        <v>9394445.97415059</v>
      </c>
      <c r="C427">
        <v>1338286.70834799</v>
      </c>
    </row>
    <row r="428" spans="1:3">
      <c r="A428">
        <v>426</v>
      </c>
      <c r="B428">
        <v>9394445.9741483</v>
      </c>
      <c r="C428">
        <v>1338286.28005447</v>
      </c>
    </row>
    <row r="429" spans="1:3">
      <c r="A429">
        <v>427</v>
      </c>
      <c r="B429">
        <v>9394445.97414904</v>
      </c>
      <c r="C429">
        <v>1338285.47787638</v>
      </c>
    </row>
    <row r="430" spans="1:3">
      <c r="A430">
        <v>428</v>
      </c>
      <c r="B430">
        <v>9394445.97415489</v>
      </c>
      <c r="C430">
        <v>1338285.76572519</v>
      </c>
    </row>
    <row r="431" spans="1:3">
      <c r="A431">
        <v>429</v>
      </c>
      <c r="B431">
        <v>9394445.97415233</v>
      </c>
      <c r="C431">
        <v>1338286.44204348</v>
      </c>
    </row>
    <row r="432" spans="1:3">
      <c r="A432">
        <v>430</v>
      </c>
      <c r="B432">
        <v>9394445.97415142</v>
      </c>
      <c r="C432">
        <v>1338285.73765997</v>
      </c>
    </row>
    <row r="433" spans="1:3">
      <c r="A433">
        <v>431</v>
      </c>
      <c r="B433">
        <v>9394445.97415234</v>
      </c>
      <c r="C433">
        <v>1338286.81790362</v>
      </c>
    </row>
    <row r="434" spans="1:3">
      <c r="A434">
        <v>432</v>
      </c>
      <c r="B434">
        <v>9394445.97415354</v>
      </c>
      <c r="C434">
        <v>1338286.34084479</v>
      </c>
    </row>
    <row r="435" spans="1:3">
      <c r="A435">
        <v>433</v>
      </c>
      <c r="B435">
        <v>9394445.974153</v>
      </c>
      <c r="C435">
        <v>1338286.50093401</v>
      </c>
    </row>
    <row r="436" spans="1:3">
      <c r="A436">
        <v>434</v>
      </c>
      <c r="B436">
        <v>9394445.97415259</v>
      </c>
      <c r="C436">
        <v>1338286.44236397</v>
      </c>
    </row>
    <row r="437" spans="1:3">
      <c r="A437">
        <v>435</v>
      </c>
      <c r="B437">
        <v>9394445.97415328</v>
      </c>
      <c r="C437">
        <v>1338286.00025376</v>
      </c>
    </row>
    <row r="438" spans="1:3">
      <c r="A438">
        <v>436</v>
      </c>
      <c r="B438">
        <v>9394445.97414929</v>
      </c>
      <c r="C438">
        <v>1338286.21910422</v>
      </c>
    </row>
    <row r="439" spans="1:3">
      <c r="A439">
        <v>437</v>
      </c>
      <c r="B439">
        <v>9394445.97414929</v>
      </c>
      <c r="C439">
        <v>1338286.67413193</v>
      </c>
    </row>
    <row r="440" spans="1:3">
      <c r="A440">
        <v>438</v>
      </c>
      <c r="B440">
        <v>9394445.97414593</v>
      </c>
      <c r="C440">
        <v>1338285.75050971</v>
      </c>
    </row>
    <row r="441" spans="1:3">
      <c r="A441">
        <v>439</v>
      </c>
      <c r="B441">
        <v>9394445.97414587</v>
      </c>
      <c r="C441">
        <v>1338285.64271594</v>
      </c>
    </row>
    <row r="442" spans="1:3">
      <c r="A442">
        <v>440</v>
      </c>
      <c r="B442">
        <v>9394445.9741453</v>
      </c>
      <c r="C442">
        <v>1338285.20391084</v>
      </c>
    </row>
    <row r="443" spans="1:3">
      <c r="A443">
        <v>441</v>
      </c>
      <c r="B443">
        <v>9394445.97414651</v>
      </c>
      <c r="C443">
        <v>1338285.13980285</v>
      </c>
    </row>
    <row r="444" spans="1:3">
      <c r="A444">
        <v>442</v>
      </c>
      <c r="B444">
        <v>9394445.9741441</v>
      </c>
      <c r="C444">
        <v>1338284.80968186</v>
      </c>
    </row>
    <row r="445" spans="1:3">
      <c r="A445">
        <v>443</v>
      </c>
      <c r="B445">
        <v>9394445.97414255</v>
      </c>
      <c r="C445">
        <v>1338284.40243886</v>
      </c>
    </row>
    <row r="446" spans="1:3">
      <c r="A446">
        <v>444</v>
      </c>
      <c r="B446">
        <v>9394445.97414442</v>
      </c>
      <c r="C446">
        <v>1338284.32431712</v>
      </c>
    </row>
    <row r="447" spans="1:3">
      <c r="A447">
        <v>445</v>
      </c>
      <c r="B447">
        <v>9394445.97414277</v>
      </c>
      <c r="C447">
        <v>1338284.16154622</v>
      </c>
    </row>
    <row r="448" spans="1:3">
      <c r="A448">
        <v>446</v>
      </c>
      <c r="B448">
        <v>9394445.9741426</v>
      </c>
      <c r="C448">
        <v>1338284.51111239</v>
      </c>
    </row>
    <row r="449" spans="1:3">
      <c r="A449">
        <v>447</v>
      </c>
      <c r="B449">
        <v>9394445.97414269</v>
      </c>
      <c r="C449">
        <v>1338284.25926137</v>
      </c>
    </row>
    <row r="450" spans="1:3">
      <c r="A450">
        <v>448</v>
      </c>
      <c r="B450">
        <v>9394445.97414312</v>
      </c>
      <c r="C450">
        <v>1338284.83454307</v>
      </c>
    </row>
    <row r="451" spans="1:3">
      <c r="A451">
        <v>449</v>
      </c>
      <c r="B451">
        <v>9394445.97414189</v>
      </c>
      <c r="C451">
        <v>1338284.65556109</v>
      </c>
    </row>
    <row r="452" spans="1:3">
      <c r="A452">
        <v>450</v>
      </c>
      <c r="B452">
        <v>9394445.97414187</v>
      </c>
      <c r="C452">
        <v>1338284.52444426</v>
      </c>
    </row>
    <row r="453" spans="1:3">
      <c r="A453">
        <v>451</v>
      </c>
      <c r="B453">
        <v>9394445.97414125</v>
      </c>
      <c r="C453">
        <v>1338284.65553002</v>
      </c>
    </row>
    <row r="454" spans="1:3">
      <c r="A454">
        <v>452</v>
      </c>
      <c r="B454">
        <v>9394445.97414182</v>
      </c>
      <c r="C454">
        <v>1338284.54650707</v>
      </c>
    </row>
    <row r="455" spans="1:3">
      <c r="A455">
        <v>453</v>
      </c>
      <c r="B455">
        <v>9394445.97414059</v>
      </c>
      <c r="C455">
        <v>1338284.30257042</v>
      </c>
    </row>
    <row r="456" spans="1:3">
      <c r="A456">
        <v>454</v>
      </c>
      <c r="B456">
        <v>9394445.9741409</v>
      </c>
      <c r="C456">
        <v>1338284.09267673</v>
      </c>
    </row>
    <row r="457" spans="1:3">
      <c r="A457">
        <v>455</v>
      </c>
      <c r="B457">
        <v>9394445.97414296</v>
      </c>
      <c r="C457">
        <v>1338283.82404424</v>
      </c>
    </row>
    <row r="458" spans="1:3">
      <c r="A458">
        <v>456</v>
      </c>
      <c r="B458">
        <v>9394445.97414084</v>
      </c>
      <c r="C458">
        <v>1338284.33579941</v>
      </c>
    </row>
    <row r="459" spans="1:3">
      <c r="A459">
        <v>457</v>
      </c>
      <c r="B459">
        <v>9394445.97414129</v>
      </c>
      <c r="C459">
        <v>1338284.75169603</v>
      </c>
    </row>
    <row r="460" spans="1:3">
      <c r="A460">
        <v>458</v>
      </c>
      <c r="B460">
        <v>9394445.97414156</v>
      </c>
      <c r="C460">
        <v>1338284.50618929</v>
      </c>
    </row>
    <row r="461" spans="1:3">
      <c r="A461">
        <v>459</v>
      </c>
      <c r="B461">
        <v>9394445.97414156</v>
      </c>
      <c r="C461">
        <v>1338285.0563173</v>
      </c>
    </row>
    <row r="462" spans="1:3">
      <c r="A462">
        <v>460</v>
      </c>
      <c r="B462">
        <v>9394445.97414135</v>
      </c>
      <c r="C462">
        <v>1338284.35836338</v>
      </c>
    </row>
    <row r="463" spans="1:3">
      <c r="A463">
        <v>461</v>
      </c>
      <c r="B463">
        <v>9394445.97414153</v>
      </c>
      <c r="C463">
        <v>1338283.89914766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3222184.90167453</v>
      </c>
      <c r="C2">
        <v>3913535.28278513</v>
      </c>
    </row>
    <row r="3" spans="1:3">
      <c r="A3">
        <v>1</v>
      </c>
      <c r="B3">
        <v>10288308.8155978</v>
      </c>
      <c r="C3">
        <v>3913535.28278513</v>
      </c>
    </row>
    <row r="4" spans="1:3">
      <c r="A4">
        <v>2</v>
      </c>
      <c r="B4">
        <v>9785955.91140446</v>
      </c>
      <c r="C4">
        <v>3913535.28278513</v>
      </c>
    </row>
    <row r="5" spans="1:3">
      <c r="A5">
        <v>3</v>
      </c>
      <c r="B5">
        <v>9175847.42957188</v>
      </c>
      <c r="C5">
        <v>3913535.28278513</v>
      </c>
    </row>
    <row r="6" spans="1:3">
      <c r="A6">
        <v>4</v>
      </c>
      <c r="B6">
        <v>8958196.33963618</v>
      </c>
      <c r="C6">
        <v>3913535.28278513</v>
      </c>
    </row>
    <row r="7" spans="1:3">
      <c r="A7">
        <v>5</v>
      </c>
      <c r="B7">
        <v>8486292.38847019</v>
      </c>
      <c r="C7">
        <v>3913535.28278513</v>
      </c>
    </row>
    <row r="8" spans="1:3">
      <c r="A8">
        <v>6</v>
      </c>
      <c r="B8">
        <v>8331859.49126091</v>
      </c>
      <c r="C8">
        <v>3913535.28278513</v>
      </c>
    </row>
    <row r="9" spans="1:3">
      <c r="A9">
        <v>7</v>
      </c>
      <c r="B9">
        <v>7902388.16396203</v>
      </c>
      <c r="C9">
        <v>3913535.28278513</v>
      </c>
    </row>
    <row r="10" spans="1:3">
      <c r="A10">
        <v>8</v>
      </c>
      <c r="B10">
        <v>7772636.89249428</v>
      </c>
      <c r="C10">
        <v>3913535.28278513</v>
      </c>
    </row>
    <row r="11" spans="1:3">
      <c r="A11">
        <v>9</v>
      </c>
      <c r="B11">
        <v>7363646.83641946</v>
      </c>
      <c r="C11">
        <v>3913535.28278513</v>
      </c>
    </row>
    <row r="12" spans="1:3">
      <c r="A12">
        <v>10</v>
      </c>
      <c r="B12">
        <v>7247125.66640919</v>
      </c>
      <c r="C12">
        <v>3913535.28278513</v>
      </c>
    </row>
    <row r="13" spans="1:3">
      <c r="A13">
        <v>11</v>
      </c>
      <c r="B13">
        <v>6856600.8762849</v>
      </c>
      <c r="C13">
        <v>3913535.28278513</v>
      </c>
    </row>
    <row r="14" spans="1:3">
      <c r="A14">
        <v>12</v>
      </c>
      <c r="B14">
        <v>6756100.40489523</v>
      </c>
      <c r="C14">
        <v>3913535.28278513</v>
      </c>
    </row>
    <row r="15" spans="1:3">
      <c r="A15">
        <v>13</v>
      </c>
      <c r="B15">
        <v>6409202.3475553</v>
      </c>
      <c r="C15">
        <v>3913535.28278513</v>
      </c>
    </row>
    <row r="16" spans="1:3">
      <c r="A16">
        <v>14</v>
      </c>
      <c r="B16">
        <v>5875656.03665274</v>
      </c>
      <c r="C16">
        <v>3913535.28278513</v>
      </c>
    </row>
    <row r="17" spans="1:3">
      <c r="A17">
        <v>15</v>
      </c>
      <c r="B17">
        <v>5776531.80426229</v>
      </c>
      <c r="C17">
        <v>3913535.28278513</v>
      </c>
    </row>
    <row r="18" spans="1:3">
      <c r="A18">
        <v>16</v>
      </c>
      <c r="B18">
        <v>5785450.29226233</v>
      </c>
      <c r="C18">
        <v>3913535.28278513</v>
      </c>
    </row>
    <row r="19" spans="1:3">
      <c r="A19">
        <v>17</v>
      </c>
      <c r="B19">
        <v>5672732.24572132</v>
      </c>
      <c r="C19">
        <v>3913535.28278513</v>
      </c>
    </row>
    <row r="20" spans="1:3">
      <c r="A20">
        <v>18</v>
      </c>
      <c r="B20">
        <v>5557869.93941212</v>
      </c>
      <c r="C20">
        <v>3913535.28278513</v>
      </c>
    </row>
    <row r="21" spans="1:3">
      <c r="A21">
        <v>19</v>
      </c>
      <c r="B21">
        <v>5565825.01267447</v>
      </c>
      <c r="C21">
        <v>3913535.28278513</v>
      </c>
    </row>
    <row r="22" spans="1:3">
      <c r="A22">
        <v>20</v>
      </c>
      <c r="B22">
        <v>5398667.00256244</v>
      </c>
      <c r="C22">
        <v>3913535.28278513</v>
      </c>
    </row>
    <row r="23" spans="1:3">
      <c r="A23">
        <v>21</v>
      </c>
      <c r="B23">
        <v>5339148.00052096</v>
      </c>
      <c r="C23">
        <v>3913535.28278513</v>
      </c>
    </row>
    <row r="24" spans="1:3">
      <c r="A24">
        <v>22</v>
      </c>
      <c r="B24">
        <v>5339420.36935123</v>
      </c>
      <c r="C24">
        <v>3913535.28278513</v>
      </c>
    </row>
    <row r="25" spans="1:3">
      <c r="A25">
        <v>23</v>
      </c>
      <c r="B25">
        <v>5164419.60474595</v>
      </c>
      <c r="C25">
        <v>3913535.28278513</v>
      </c>
    </row>
    <row r="26" spans="1:3">
      <c r="A26">
        <v>24</v>
      </c>
      <c r="B26">
        <v>4984683.86104259</v>
      </c>
      <c r="C26">
        <v>3913535.28278513</v>
      </c>
    </row>
    <row r="27" spans="1:3">
      <c r="A27">
        <v>25</v>
      </c>
      <c r="B27">
        <v>4908902.87655365</v>
      </c>
      <c r="C27">
        <v>3913535.28278513</v>
      </c>
    </row>
    <row r="28" spans="1:3">
      <c r="A28">
        <v>26</v>
      </c>
      <c r="B28">
        <v>4846524.28329088</v>
      </c>
      <c r="C28">
        <v>3913535.28278513</v>
      </c>
    </row>
    <row r="29" spans="1:3">
      <c r="A29">
        <v>27</v>
      </c>
      <c r="B29">
        <v>4651200.54765134</v>
      </c>
      <c r="C29">
        <v>3913535.28278513</v>
      </c>
    </row>
    <row r="30" spans="1:3">
      <c r="A30">
        <v>28</v>
      </c>
      <c r="B30">
        <v>4571683.1161979</v>
      </c>
      <c r="C30">
        <v>3913535.28278513</v>
      </c>
    </row>
    <row r="31" spans="1:3">
      <c r="A31">
        <v>29</v>
      </c>
      <c r="B31">
        <v>4514778.93106748</v>
      </c>
      <c r="C31">
        <v>3913535.28278513</v>
      </c>
    </row>
    <row r="32" spans="1:3">
      <c r="A32">
        <v>30</v>
      </c>
      <c r="B32">
        <v>4523016.78822918</v>
      </c>
      <c r="C32">
        <v>3913535.28278513</v>
      </c>
    </row>
    <row r="33" spans="1:3">
      <c r="A33">
        <v>31</v>
      </c>
      <c r="B33">
        <v>4449855.19694569</v>
      </c>
      <c r="C33">
        <v>3913535.28278513</v>
      </c>
    </row>
    <row r="34" spans="1:3">
      <c r="A34">
        <v>32</v>
      </c>
      <c r="B34">
        <v>4378650.64873734</v>
      </c>
      <c r="C34">
        <v>3913535.28278513</v>
      </c>
    </row>
    <row r="35" spans="1:3">
      <c r="A35">
        <v>33</v>
      </c>
      <c r="B35">
        <v>4362159.858276</v>
      </c>
      <c r="C35">
        <v>3913535.28278513</v>
      </c>
    </row>
    <row r="36" spans="1:3">
      <c r="A36">
        <v>34</v>
      </c>
      <c r="B36">
        <v>4360092.25641214</v>
      </c>
      <c r="C36">
        <v>3913535.28278513</v>
      </c>
    </row>
    <row r="37" spans="1:3">
      <c r="A37">
        <v>35</v>
      </c>
      <c r="B37">
        <v>4272645.8908541</v>
      </c>
      <c r="C37">
        <v>3913535.28278513</v>
      </c>
    </row>
    <row r="38" spans="1:3">
      <c r="A38">
        <v>36</v>
      </c>
      <c r="B38">
        <v>4238390.47935333</v>
      </c>
      <c r="C38">
        <v>3913535.28278513</v>
      </c>
    </row>
    <row r="39" spans="1:3">
      <c r="A39">
        <v>37</v>
      </c>
      <c r="B39">
        <v>4234677.56377424</v>
      </c>
      <c r="C39">
        <v>3913535.28278513</v>
      </c>
    </row>
    <row r="40" spans="1:3">
      <c r="A40">
        <v>38</v>
      </c>
      <c r="B40">
        <v>4131109.38724619</v>
      </c>
      <c r="C40">
        <v>3913535.28278513</v>
      </c>
    </row>
    <row r="41" spans="1:3">
      <c r="A41">
        <v>39</v>
      </c>
      <c r="B41">
        <v>4096527.70442401</v>
      </c>
      <c r="C41">
        <v>3913535.28278513</v>
      </c>
    </row>
    <row r="42" spans="1:3">
      <c r="A42">
        <v>40</v>
      </c>
      <c r="B42">
        <v>4004261.63156034</v>
      </c>
      <c r="C42">
        <v>3913535.28278513</v>
      </c>
    </row>
    <row r="43" spans="1:3">
      <c r="A43">
        <v>41</v>
      </c>
      <c r="B43">
        <v>3960713.53637565</v>
      </c>
      <c r="C43">
        <v>3913535.28278513</v>
      </c>
    </row>
    <row r="44" spans="1:3">
      <c r="A44">
        <v>42</v>
      </c>
      <c r="B44">
        <v>3924503.19523598</v>
      </c>
      <c r="C44">
        <v>3913535.28278513</v>
      </c>
    </row>
    <row r="45" spans="1:3">
      <c r="A45">
        <v>43</v>
      </c>
      <c r="B45">
        <v>3896406.85242697</v>
      </c>
      <c r="C45">
        <v>3913535.28278513</v>
      </c>
    </row>
    <row r="46" spans="1:3">
      <c r="A46">
        <v>44</v>
      </c>
      <c r="B46">
        <v>3897324.70365669</v>
      </c>
      <c r="C46">
        <v>3913535.28278513</v>
      </c>
    </row>
    <row r="47" spans="1:3">
      <c r="A47">
        <v>45</v>
      </c>
      <c r="B47">
        <v>3848510.93611602</v>
      </c>
      <c r="C47">
        <v>3913535.28278513</v>
      </c>
    </row>
    <row r="48" spans="1:3">
      <c r="A48">
        <v>46</v>
      </c>
      <c r="B48">
        <v>3844188.15838376</v>
      </c>
      <c r="C48">
        <v>3913535.28278513</v>
      </c>
    </row>
    <row r="49" spans="1:3">
      <c r="A49">
        <v>47</v>
      </c>
      <c r="B49">
        <v>3847681.91180828</v>
      </c>
      <c r="C49">
        <v>3913535.28278513</v>
      </c>
    </row>
    <row r="50" spans="1:3">
      <c r="A50">
        <v>48</v>
      </c>
      <c r="B50">
        <v>3787055.20195369</v>
      </c>
      <c r="C50">
        <v>3913535.28278513</v>
      </c>
    </row>
    <row r="51" spans="1:3">
      <c r="A51">
        <v>49</v>
      </c>
      <c r="B51">
        <v>3759835.37958972</v>
      </c>
      <c r="C51">
        <v>3913535.28278513</v>
      </c>
    </row>
    <row r="52" spans="1:3">
      <c r="A52">
        <v>50</v>
      </c>
      <c r="B52">
        <v>3761313.41204499</v>
      </c>
      <c r="C52">
        <v>3913535.28278513</v>
      </c>
    </row>
    <row r="53" spans="1:3">
      <c r="A53">
        <v>51</v>
      </c>
      <c r="B53">
        <v>3703949.26795299</v>
      </c>
      <c r="C53">
        <v>3913535.28278513</v>
      </c>
    </row>
    <row r="54" spans="1:3">
      <c r="A54">
        <v>52</v>
      </c>
      <c r="B54">
        <v>3675942.99911274</v>
      </c>
      <c r="C54">
        <v>3913535.28278513</v>
      </c>
    </row>
    <row r="55" spans="1:3">
      <c r="A55">
        <v>53</v>
      </c>
      <c r="B55">
        <v>3624535.94674859</v>
      </c>
      <c r="C55">
        <v>3913535.28278513</v>
      </c>
    </row>
    <row r="56" spans="1:3">
      <c r="A56">
        <v>54</v>
      </c>
      <c r="B56">
        <v>3591722.73965496</v>
      </c>
      <c r="C56">
        <v>3913535.28278513</v>
      </c>
    </row>
    <row r="57" spans="1:3">
      <c r="A57">
        <v>55</v>
      </c>
      <c r="B57">
        <v>3562894.79470574</v>
      </c>
      <c r="C57">
        <v>3913535.28278513</v>
      </c>
    </row>
    <row r="58" spans="1:3">
      <c r="A58">
        <v>56</v>
      </c>
      <c r="B58">
        <v>3547884.69201408</v>
      </c>
      <c r="C58">
        <v>3913535.28278513</v>
      </c>
    </row>
    <row r="59" spans="1:3">
      <c r="A59">
        <v>57</v>
      </c>
      <c r="B59">
        <v>3526570.71176243</v>
      </c>
      <c r="C59">
        <v>3913535.28278513</v>
      </c>
    </row>
    <row r="60" spans="1:3">
      <c r="A60">
        <v>58</v>
      </c>
      <c r="B60">
        <v>3492279.58793357</v>
      </c>
      <c r="C60">
        <v>3913535.28278513</v>
      </c>
    </row>
    <row r="61" spans="1:3">
      <c r="A61">
        <v>59</v>
      </c>
      <c r="B61">
        <v>3475817.83498325</v>
      </c>
      <c r="C61">
        <v>3913535.28278513</v>
      </c>
    </row>
    <row r="62" spans="1:3">
      <c r="A62">
        <v>60</v>
      </c>
      <c r="B62">
        <v>3461126.5196266</v>
      </c>
      <c r="C62">
        <v>3913535.28278513</v>
      </c>
    </row>
    <row r="63" spans="1:3">
      <c r="A63">
        <v>61</v>
      </c>
      <c r="B63">
        <v>3460207.18111993</v>
      </c>
      <c r="C63">
        <v>3913535.28278513</v>
      </c>
    </row>
    <row r="64" spans="1:3">
      <c r="A64">
        <v>62</v>
      </c>
      <c r="B64">
        <v>3430446.68322733</v>
      </c>
      <c r="C64">
        <v>3913535.28278513</v>
      </c>
    </row>
    <row r="65" spans="1:3">
      <c r="A65">
        <v>63</v>
      </c>
      <c r="B65">
        <v>3412488.32033916</v>
      </c>
      <c r="C65">
        <v>3913535.28278513</v>
      </c>
    </row>
    <row r="66" spans="1:3">
      <c r="A66">
        <v>64</v>
      </c>
      <c r="B66">
        <v>3384913.49375439</v>
      </c>
      <c r="C66">
        <v>3913535.28278513</v>
      </c>
    </row>
    <row r="67" spans="1:3">
      <c r="A67">
        <v>65</v>
      </c>
      <c r="B67">
        <v>3367166.75807017</v>
      </c>
      <c r="C67">
        <v>3913535.28278513</v>
      </c>
    </row>
    <row r="68" spans="1:3">
      <c r="A68">
        <v>66</v>
      </c>
      <c r="B68">
        <v>3338773.36230132</v>
      </c>
      <c r="C68">
        <v>3913535.28278513</v>
      </c>
    </row>
    <row r="69" spans="1:3">
      <c r="A69">
        <v>67</v>
      </c>
      <c r="B69">
        <v>3316123.14069485</v>
      </c>
      <c r="C69">
        <v>3913535.28278513</v>
      </c>
    </row>
    <row r="70" spans="1:3">
      <c r="A70">
        <v>68</v>
      </c>
      <c r="B70">
        <v>3296522.9873835</v>
      </c>
      <c r="C70">
        <v>3913535.28278513</v>
      </c>
    </row>
    <row r="71" spans="1:3">
      <c r="A71">
        <v>69</v>
      </c>
      <c r="B71">
        <v>3281953.62453466</v>
      </c>
      <c r="C71">
        <v>3913535.28278513</v>
      </c>
    </row>
    <row r="72" spans="1:3">
      <c r="A72">
        <v>70</v>
      </c>
      <c r="B72">
        <v>3270044.02076369</v>
      </c>
      <c r="C72">
        <v>3913535.28278513</v>
      </c>
    </row>
    <row r="73" spans="1:3">
      <c r="A73">
        <v>71</v>
      </c>
      <c r="B73">
        <v>3249154.90241744</v>
      </c>
      <c r="C73">
        <v>3913535.28278513</v>
      </c>
    </row>
    <row r="74" spans="1:3">
      <c r="A74">
        <v>72</v>
      </c>
      <c r="B74">
        <v>3237041.92865396</v>
      </c>
      <c r="C74">
        <v>3913535.28278513</v>
      </c>
    </row>
    <row r="75" spans="1:3">
      <c r="A75">
        <v>73</v>
      </c>
      <c r="B75">
        <v>3229571.34397844</v>
      </c>
      <c r="C75">
        <v>3913535.28278513</v>
      </c>
    </row>
    <row r="76" spans="1:3">
      <c r="A76">
        <v>74</v>
      </c>
      <c r="B76">
        <v>3231095.3189398</v>
      </c>
      <c r="C76">
        <v>3913535.28278513</v>
      </c>
    </row>
    <row r="77" spans="1:3">
      <c r="A77">
        <v>75</v>
      </c>
      <c r="B77">
        <v>3208033.1429712</v>
      </c>
      <c r="C77">
        <v>3913535.28278513</v>
      </c>
    </row>
    <row r="78" spans="1:3">
      <c r="A78">
        <v>76</v>
      </c>
      <c r="B78">
        <v>3195777.59249325</v>
      </c>
      <c r="C78">
        <v>3913535.28278513</v>
      </c>
    </row>
    <row r="79" spans="1:3">
      <c r="A79">
        <v>77</v>
      </c>
      <c r="B79">
        <v>3178647.61783188</v>
      </c>
      <c r="C79">
        <v>3913535.28278513</v>
      </c>
    </row>
    <row r="80" spans="1:3">
      <c r="A80">
        <v>78</v>
      </c>
      <c r="B80">
        <v>3171865.68734342</v>
      </c>
      <c r="C80">
        <v>3913535.28278513</v>
      </c>
    </row>
    <row r="81" spans="1:3">
      <c r="A81">
        <v>79</v>
      </c>
      <c r="B81">
        <v>3152771.99552797</v>
      </c>
      <c r="C81">
        <v>3913535.28278513</v>
      </c>
    </row>
    <row r="82" spans="1:3">
      <c r="A82">
        <v>80</v>
      </c>
      <c r="B82">
        <v>3137921.97591607</v>
      </c>
      <c r="C82">
        <v>3913535.28278513</v>
      </c>
    </row>
    <row r="83" spans="1:3">
      <c r="A83">
        <v>81</v>
      </c>
      <c r="B83">
        <v>3123442.94996915</v>
      </c>
      <c r="C83">
        <v>3913535.28278513</v>
      </c>
    </row>
    <row r="84" spans="1:3">
      <c r="A84">
        <v>82</v>
      </c>
      <c r="B84">
        <v>3114484.44997502</v>
      </c>
      <c r="C84">
        <v>3913535.28278513</v>
      </c>
    </row>
    <row r="85" spans="1:3">
      <c r="A85">
        <v>83</v>
      </c>
      <c r="B85">
        <v>3103990.65060895</v>
      </c>
      <c r="C85">
        <v>3913535.28278513</v>
      </c>
    </row>
    <row r="86" spans="1:3">
      <c r="A86">
        <v>84</v>
      </c>
      <c r="B86">
        <v>3087762.40847644</v>
      </c>
      <c r="C86">
        <v>3913535.28278513</v>
      </c>
    </row>
    <row r="87" spans="1:3">
      <c r="A87">
        <v>85</v>
      </c>
      <c r="B87">
        <v>3079044.04811801</v>
      </c>
      <c r="C87">
        <v>3913535.28278513</v>
      </c>
    </row>
    <row r="88" spans="1:3">
      <c r="A88">
        <v>86</v>
      </c>
      <c r="B88">
        <v>3071311.00129463</v>
      </c>
      <c r="C88">
        <v>3913535.28278513</v>
      </c>
    </row>
    <row r="89" spans="1:3">
      <c r="A89">
        <v>87</v>
      </c>
      <c r="B89">
        <v>3061387.99353482</v>
      </c>
      <c r="C89">
        <v>3913535.28278513</v>
      </c>
    </row>
    <row r="90" spans="1:3">
      <c r="A90">
        <v>88</v>
      </c>
      <c r="B90">
        <v>3049175.92719161</v>
      </c>
      <c r="C90">
        <v>3913535.28278513</v>
      </c>
    </row>
    <row r="91" spans="1:3">
      <c r="A91">
        <v>89</v>
      </c>
      <c r="B91">
        <v>3041617.4477954</v>
      </c>
      <c r="C91">
        <v>3913535.28278513</v>
      </c>
    </row>
    <row r="92" spans="1:3">
      <c r="A92">
        <v>90</v>
      </c>
      <c r="B92">
        <v>3030431.5863639</v>
      </c>
      <c r="C92">
        <v>3913535.28278513</v>
      </c>
    </row>
    <row r="93" spans="1:3">
      <c r="A93">
        <v>91</v>
      </c>
      <c r="B93">
        <v>3022937.24690642</v>
      </c>
      <c r="C93">
        <v>3913535.28278513</v>
      </c>
    </row>
    <row r="94" spans="1:3">
      <c r="A94">
        <v>92</v>
      </c>
      <c r="B94">
        <v>3010801.01171429</v>
      </c>
      <c r="C94">
        <v>3913535.28278513</v>
      </c>
    </row>
    <row r="95" spans="1:3">
      <c r="A95">
        <v>93</v>
      </c>
      <c r="B95">
        <v>2999380.68325786</v>
      </c>
      <c r="C95">
        <v>3913535.28278513</v>
      </c>
    </row>
    <row r="96" spans="1:3">
      <c r="A96">
        <v>94</v>
      </c>
      <c r="B96">
        <v>2989088.55426992</v>
      </c>
      <c r="C96">
        <v>3913535.28278513</v>
      </c>
    </row>
    <row r="97" spans="1:3">
      <c r="A97">
        <v>95</v>
      </c>
      <c r="B97">
        <v>2981116.07086191</v>
      </c>
      <c r="C97">
        <v>3913535.28278513</v>
      </c>
    </row>
    <row r="98" spans="1:3">
      <c r="A98">
        <v>96</v>
      </c>
      <c r="B98">
        <v>2974805.12002032</v>
      </c>
      <c r="C98">
        <v>3913535.28278513</v>
      </c>
    </row>
    <row r="99" spans="1:3">
      <c r="A99">
        <v>97</v>
      </c>
      <c r="B99">
        <v>2963856.94812318</v>
      </c>
      <c r="C99">
        <v>3913535.28278513</v>
      </c>
    </row>
    <row r="100" spans="1:3">
      <c r="A100">
        <v>98</v>
      </c>
      <c r="B100">
        <v>2956653.24676537</v>
      </c>
      <c r="C100">
        <v>3913535.28278513</v>
      </c>
    </row>
    <row r="101" spans="1:3">
      <c r="A101">
        <v>99</v>
      </c>
      <c r="B101">
        <v>2952211.32248703</v>
      </c>
      <c r="C101">
        <v>3913535.28278513</v>
      </c>
    </row>
    <row r="102" spans="1:3">
      <c r="A102">
        <v>100</v>
      </c>
      <c r="B102">
        <v>2945491.52223332</v>
      </c>
      <c r="C102">
        <v>3913535.28278513</v>
      </c>
    </row>
    <row r="103" spans="1:3">
      <c r="A103">
        <v>101</v>
      </c>
      <c r="B103">
        <v>2934980.74251667</v>
      </c>
      <c r="C103">
        <v>3913535.28278513</v>
      </c>
    </row>
    <row r="104" spans="1:3">
      <c r="A104">
        <v>102</v>
      </c>
      <c r="B104">
        <v>2928513.03617555</v>
      </c>
      <c r="C104">
        <v>3913535.28278513</v>
      </c>
    </row>
    <row r="105" spans="1:3">
      <c r="A105">
        <v>103</v>
      </c>
      <c r="B105">
        <v>2920175.77441997</v>
      </c>
      <c r="C105">
        <v>3913535.28278513</v>
      </c>
    </row>
    <row r="106" spans="1:3">
      <c r="A106">
        <v>104</v>
      </c>
      <c r="B106">
        <v>2917922.40286727</v>
      </c>
      <c r="C106">
        <v>3913535.28278513</v>
      </c>
    </row>
    <row r="107" spans="1:3">
      <c r="A107">
        <v>105</v>
      </c>
      <c r="B107">
        <v>2917217.285334</v>
      </c>
      <c r="C107">
        <v>3913535.28278513</v>
      </c>
    </row>
    <row r="108" spans="1:3">
      <c r="A108">
        <v>106</v>
      </c>
      <c r="B108">
        <v>2907311.49444609</v>
      </c>
      <c r="C108">
        <v>3913535.28278513</v>
      </c>
    </row>
    <row r="109" spans="1:3">
      <c r="A109">
        <v>107</v>
      </c>
      <c r="B109">
        <v>2899390.50754467</v>
      </c>
      <c r="C109">
        <v>3913535.28278513</v>
      </c>
    </row>
    <row r="110" spans="1:3">
      <c r="A110">
        <v>108</v>
      </c>
      <c r="B110">
        <v>2894220.05390769</v>
      </c>
      <c r="C110">
        <v>3913535.28278513</v>
      </c>
    </row>
    <row r="111" spans="1:3">
      <c r="A111">
        <v>109</v>
      </c>
      <c r="B111">
        <v>2888360.5923769</v>
      </c>
      <c r="C111">
        <v>3913535.28278513</v>
      </c>
    </row>
    <row r="112" spans="1:3">
      <c r="A112">
        <v>110</v>
      </c>
      <c r="B112">
        <v>2879013.78630881</v>
      </c>
      <c r="C112">
        <v>3913535.28278513</v>
      </c>
    </row>
    <row r="113" spans="1:3">
      <c r="A113">
        <v>111</v>
      </c>
      <c r="B113">
        <v>2873067.50798007</v>
      </c>
      <c r="C113">
        <v>3913535.28278513</v>
      </c>
    </row>
    <row r="114" spans="1:3">
      <c r="A114">
        <v>112</v>
      </c>
      <c r="B114">
        <v>2868007.51049375</v>
      </c>
      <c r="C114">
        <v>3913535.28278513</v>
      </c>
    </row>
    <row r="115" spans="1:3">
      <c r="A115">
        <v>113</v>
      </c>
      <c r="B115">
        <v>2861798.89197074</v>
      </c>
      <c r="C115">
        <v>3913535.28278513</v>
      </c>
    </row>
    <row r="116" spans="1:3">
      <c r="A116">
        <v>114</v>
      </c>
      <c r="B116">
        <v>2854602.92796399</v>
      </c>
      <c r="C116">
        <v>3913535.28278513</v>
      </c>
    </row>
    <row r="117" spans="1:3">
      <c r="A117">
        <v>115</v>
      </c>
      <c r="B117">
        <v>2850472.87349799</v>
      </c>
      <c r="C117">
        <v>3913535.28278513</v>
      </c>
    </row>
    <row r="118" spans="1:3">
      <c r="A118">
        <v>116</v>
      </c>
      <c r="B118">
        <v>2844467.72348736</v>
      </c>
      <c r="C118">
        <v>3913535.28278513</v>
      </c>
    </row>
    <row r="119" spans="1:3">
      <c r="A119">
        <v>117</v>
      </c>
      <c r="B119">
        <v>2839930.69074379</v>
      </c>
      <c r="C119">
        <v>3913535.28278513</v>
      </c>
    </row>
    <row r="120" spans="1:3">
      <c r="A120">
        <v>118</v>
      </c>
      <c r="B120">
        <v>2839404.23878354</v>
      </c>
      <c r="C120">
        <v>3913535.28278513</v>
      </c>
    </row>
    <row r="121" spans="1:3">
      <c r="A121">
        <v>119</v>
      </c>
      <c r="B121">
        <v>2832187.09580313</v>
      </c>
      <c r="C121">
        <v>3913535.28278513</v>
      </c>
    </row>
    <row r="122" spans="1:3">
      <c r="A122">
        <v>120</v>
      </c>
      <c r="B122">
        <v>2825991.99810043</v>
      </c>
      <c r="C122">
        <v>3913535.28278513</v>
      </c>
    </row>
    <row r="123" spans="1:3">
      <c r="A123">
        <v>121</v>
      </c>
      <c r="B123">
        <v>2821078.15442082</v>
      </c>
      <c r="C123">
        <v>3913535.28278513</v>
      </c>
    </row>
    <row r="124" spans="1:3">
      <c r="A124">
        <v>122</v>
      </c>
      <c r="B124">
        <v>2817652.5583604</v>
      </c>
      <c r="C124">
        <v>3913535.28278513</v>
      </c>
    </row>
    <row r="125" spans="1:3">
      <c r="A125">
        <v>123</v>
      </c>
      <c r="B125">
        <v>2810858.3147543</v>
      </c>
      <c r="C125">
        <v>3913535.28278513</v>
      </c>
    </row>
    <row r="126" spans="1:3">
      <c r="A126">
        <v>124</v>
      </c>
      <c r="B126">
        <v>2805911.44339226</v>
      </c>
      <c r="C126">
        <v>3913535.28278513</v>
      </c>
    </row>
    <row r="127" spans="1:3">
      <c r="A127">
        <v>125</v>
      </c>
      <c r="B127">
        <v>2802842.76659364</v>
      </c>
      <c r="C127">
        <v>3913535.28278513</v>
      </c>
    </row>
    <row r="128" spans="1:3">
      <c r="A128">
        <v>126</v>
      </c>
      <c r="B128">
        <v>2798512.52192808</v>
      </c>
      <c r="C128">
        <v>3913535.28278513</v>
      </c>
    </row>
    <row r="129" spans="1:3">
      <c r="A129">
        <v>127</v>
      </c>
      <c r="B129">
        <v>2791690.44030835</v>
      </c>
      <c r="C129">
        <v>3913535.28278513</v>
      </c>
    </row>
    <row r="130" spans="1:3">
      <c r="A130">
        <v>128</v>
      </c>
      <c r="B130">
        <v>2787322.24628113</v>
      </c>
      <c r="C130">
        <v>3913535.28278513</v>
      </c>
    </row>
    <row r="131" spans="1:3">
      <c r="A131">
        <v>129</v>
      </c>
      <c r="B131">
        <v>2782169.38724747</v>
      </c>
      <c r="C131">
        <v>3913535.28278513</v>
      </c>
    </row>
    <row r="132" spans="1:3">
      <c r="A132">
        <v>130</v>
      </c>
      <c r="B132">
        <v>2781896.59564346</v>
      </c>
      <c r="C132">
        <v>3913535.28278513</v>
      </c>
    </row>
    <row r="133" spans="1:3">
      <c r="A133">
        <v>131</v>
      </c>
      <c r="B133">
        <v>2782685.81046555</v>
      </c>
      <c r="C133">
        <v>3913535.28278513</v>
      </c>
    </row>
    <row r="134" spans="1:3">
      <c r="A134">
        <v>132</v>
      </c>
      <c r="B134">
        <v>2776883.23278322</v>
      </c>
      <c r="C134">
        <v>3913535.28278513</v>
      </c>
    </row>
    <row r="135" spans="1:3">
      <c r="A135">
        <v>133</v>
      </c>
      <c r="B135">
        <v>2772303.9546634</v>
      </c>
      <c r="C135">
        <v>3913535.28278513</v>
      </c>
    </row>
    <row r="136" spans="1:3">
      <c r="A136">
        <v>134</v>
      </c>
      <c r="B136">
        <v>2769660.13159889</v>
      </c>
      <c r="C136">
        <v>3913535.28278513</v>
      </c>
    </row>
    <row r="137" spans="1:3">
      <c r="A137">
        <v>135</v>
      </c>
      <c r="B137">
        <v>2766410.74073842</v>
      </c>
      <c r="C137">
        <v>3913535.28278513</v>
      </c>
    </row>
    <row r="138" spans="1:3">
      <c r="A138">
        <v>136</v>
      </c>
      <c r="B138">
        <v>2760428.32659083</v>
      </c>
      <c r="C138">
        <v>3913535.28278513</v>
      </c>
    </row>
    <row r="139" spans="1:3">
      <c r="A139">
        <v>137</v>
      </c>
      <c r="B139">
        <v>2756201.88092372</v>
      </c>
      <c r="C139">
        <v>3913535.28278513</v>
      </c>
    </row>
    <row r="140" spans="1:3">
      <c r="A140">
        <v>138</v>
      </c>
      <c r="B140">
        <v>2752660.59022297</v>
      </c>
      <c r="C140">
        <v>3913535.28278513</v>
      </c>
    </row>
    <row r="141" spans="1:3">
      <c r="A141">
        <v>139</v>
      </c>
      <c r="B141">
        <v>2748480.3749704</v>
      </c>
      <c r="C141">
        <v>3913535.28278513</v>
      </c>
    </row>
    <row r="142" spans="1:3">
      <c r="A142">
        <v>140</v>
      </c>
      <c r="B142">
        <v>2744009.42335735</v>
      </c>
      <c r="C142">
        <v>3913535.28278513</v>
      </c>
    </row>
    <row r="143" spans="1:3">
      <c r="A143">
        <v>141</v>
      </c>
      <c r="B143">
        <v>2741944.28585365</v>
      </c>
      <c r="C143">
        <v>3913535.28278513</v>
      </c>
    </row>
    <row r="144" spans="1:3">
      <c r="A144">
        <v>142</v>
      </c>
      <c r="B144">
        <v>2738715.34340396</v>
      </c>
      <c r="C144">
        <v>3913535.28278513</v>
      </c>
    </row>
    <row r="145" spans="1:3">
      <c r="A145">
        <v>143</v>
      </c>
      <c r="B145">
        <v>2735041.63001508</v>
      </c>
      <c r="C145">
        <v>3913535.28278513</v>
      </c>
    </row>
    <row r="146" spans="1:3">
      <c r="A146">
        <v>144</v>
      </c>
      <c r="B146">
        <v>2735797.29082308</v>
      </c>
      <c r="C146">
        <v>3913535.28278513</v>
      </c>
    </row>
    <row r="147" spans="1:3">
      <c r="A147">
        <v>145</v>
      </c>
      <c r="B147">
        <v>2731069.51505436</v>
      </c>
      <c r="C147">
        <v>3913535.28278513</v>
      </c>
    </row>
    <row r="148" spans="1:3">
      <c r="A148">
        <v>146</v>
      </c>
      <c r="B148">
        <v>2727215.76141417</v>
      </c>
      <c r="C148">
        <v>3913535.28278513</v>
      </c>
    </row>
    <row r="149" spans="1:3">
      <c r="A149">
        <v>147</v>
      </c>
      <c r="B149">
        <v>2724128.22964959</v>
      </c>
      <c r="C149">
        <v>3913535.28278513</v>
      </c>
    </row>
    <row r="150" spans="1:3">
      <c r="A150">
        <v>148</v>
      </c>
      <c r="B150">
        <v>2722713.84121544</v>
      </c>
      <c r="C150">
        <v>3913535.28278513</v>
      </c>
    </row>
    <row r="151" spans="1:3">
      <c r="A151">
        <v>149</v>
      </c>
      <c r="B151">
        <v>2722583.2099305</v>
      </c>
      <c r="C151">
        <v>3913535.28278513</v>
      </c>
    </row>
    <row r="152" spans="1:3">
      <c r="A152">
        <v>150</v>
      </c>
      <c r="B152">
        <v>2718424.52203343</v>
      </c>
      <c r="C152">
        <v>3913535.28278513</v>
      </c>
    </row>
    <row r="153" spans="1:3">
      <c r="A153">
        <v>151</v>
      </c>
      <c r="B153">
        <v>2716855.58682327</v>
      </c>
      <c r="C153">
        <v>3913535.28278513</v>
      </c>
    </row>
    <row r="154" spans="1:3">
      <c r="A154">
        <v>152</v>
      </c>
      <c r="B154">
        <v>2714779.29043066</v>
      </c>
      <c r="C154">
        <v>3913535.28278513</v>
      </c>
    </row>
    <row r="155" spans="1:3">
      <c r="A155">
        <v>153</v>
      </c>
      <c r="B155">
        <v>2710269.27902139</v>
      </c>
      <c r="C155">
        <v>3913535.28278513</v>
      </c>
    </row>
    <row r="156" spans="1:3">
      <c r="A156">
        <v>154</v>
      </c>
      <c r="B156">
        <v>2706964.69937322</v>
      </c>
      <c r="C156">
        <v>3913535.28278513</v>
      </c>
    </row>
    <row r="157" spans="1:3">
      <c r="A157">
        <v>155</v>
      </c>
      <c r="B157">
        <v>2703579.26971406</v>
      </c>
      <c r="C157">
        <v>3913535.28278513</v>
      </c>
    </row>
    <row r="158" spans="1:3">
      <c r="A158">
        <v>156</v>
      </c>
      <c r="B158">
        <v>2703202.54000023</v>
      </c>
      <c r="C158">
        <v>3913535.28278513</v>
      </c>
    </row>
    <row r="159" spans="1:3">
      <c r="A159">
        <v>157</v>
      </c>
      <c r="B159">
        <v>2705001.47211069</v>
      </c>
      <c r="C159">
        <v>3913535.28278513</v>
      </c>
    </row>
    <row r="160" spans="1:3">
      <c r="A160">
        <v>158</v>
      </c>
      <c r="B160">
        <v>2704468.94977848</v>
      </c>
      <c r="C160">
        <v>3913535.28278513</v>
      </c>
    </row>
    <row r="161" spans="1:3">
      <c r="A161">
        <v>159</v>
      </c>
      <c r="B161">
        <v>2701818.14425843</v>
      </c>
      <c r="C161">
        <v>3913535.28278513</v>
      </c>
    </row>
    <row r="162" spans="1:3">
      <c r="A162">
        <v>160</v>
      </c>
      <c r="B162">
        <v>2701596.38315731</v>
      </c>
      <c r="C162">
        <v>3913535.28278513</v>
      </c>
    </row>
    <row r="163" spans="1:3">
      <c r="A163">
        <v>161</v>
      </c>
      <c r="B163">
        <v>2701773.15754329</v>
      </c>
      <c r="C163">
        <v>3913535.28278513</v>
      </c>
    </row>
    <row r="164" spans="1:3">
      <c r="A164">
        <v>162</v>
      </c>
      <c r="B164">
        <v>2700270.13592404</v>
      </c>
      <c r="C164">
        <v>3913535.28278513</v>
      </c>
    </row>
    <row r="165" spans="1:3">
      <c r="A165">
        <v>163</v>
      </c>
      <c r="B165">
        <v>2700505.93081125</v>
      </c>
      <c r="C165">
        <v>3913535.28278513</v>
      </c>
    </row>
    <row r="166" spans="1:3">
      <c r="A166">
        <v>164</v>
      </c>
      <c r="B166">
        <v>2696973.70457278</v>
      </c>
      <c r="C166">
        <v>3913535.28278513</v>
      </c>
    </row>
    <row r="167" spans="1:3">
      <c r="A167">
        <v>165</v>
      </c>
      <c r="B167">
        <v>2694305.05582378</v>
      </c>
      <c r="C167">
        <v>3913535.28278513</v>
      </c>
    </row>
    <row r="168" spans="1:3">
      <c r="A168">
        <v>166</v>
      </c>
      <c r="B168">
        <v>2692699.28620686</v>
      </c>
      <c r="C168">
        <v>3913535.28278513</v>
      </c>
    </row>
    <row r="169" spans="1:3">
      <c r="A169">
        <v>167</v>
      </c>
      <c r="B169">
        <v>2693038.04372835</v>
      </c>
      <c r="C169">
        <v>3913535.28278513</v>
      </c>
    </row>
    <row r="170" spans="1:3">
      <c r="A170">
        <v>168</v>
      </c>
      <c r="B170">
        <v>2694075.97319411</v>
      </c>
      <c r="C170">
        <v>3913535.28278513</v>
      </c>
    </row>
    <row r="171" spans="1:3">
      <c r="A171">
        <v>169</v>
      </c>
      <c r="B171">
        <v>2690915.42301848</v>
      </c>
      <c r="C171">
        <v>3913535.28278513</v>
      </c>
    </row>
    <row r="172" spans="1:3">
      <c r="A172">
        <v>170</v>
      </c>
      <c r="B172">
        <v>2686287.21971544</v>
      </c>
      <c r="C172">
        <v>3913535.28278513</v>
      </c>
    </row>
    <row r="173" spans="1:3">
      <c r="A173">
        <v>171</v>
      </c>
      <c r="B173">
        <v>2691725.78306746</v>
      </c>
      <c r="C173">
        <v>3913535.28278513</v>
      </c>
    </row>
    <row r="174" spans="1:3">
      <c r="A174">
        <v>172</v>
      </c>
      <c r="B174">
        <v>2689481.64547521</v>
      </c>
      <c r="C174">
        <v>3913535.28278513</v>
      </c>
    </row>
    <row r="175" spans="1:3">
      <c r="A175">
        <v>173</v>
      </c>
      <c r="B175">
        <v>2687788.55155022</v>
      </c>
      <c r="C175">
        <v>3913535.28278513</v>
      </c>
    </row>
    <row r="176" spans="1:3">
      <c r="A176">
        <v>174</v>
      </c>
      <c r="B176">
        <v>2687840.75388284</v>
      </c>
      <c r="C176">
        <v>3913535.28278513</v>
      </c>
    </row>
    <row r="177" spans="1:3">
      <c r="A177">
        <v>175</v>
      </c>
      <c r="B177">
        <v>2687377.14853347</v>
      </c>
      <c r="C177">
        <v>3913535.28278513</v>
      </c>
    </row>
    <row r="178" spans="1:3">
      <c r="A178">
        <v>176</v>
      </c>
      <c r="B178">
        <v>2687805.69094794</v>
      </c>
      <c r="C178">
        <v>3913535.28278513</v>
      </c>
    </row>
    <row r="179" spans="1:3">
      <c r="A179">
        <v>177</v>
      </c>
      <c r="B179">
        <v>2687119.05575048</v>
      </c>
      <c r="C179">
        <v>3913535.28278513</v>
      </c>
    </row>
    <row r="180" spans="1:3">
      <c r="A180">
        <v>178</v>
      </c>
      <c r="B180">
        <v>2688046.79956659</v>
      </c>
      <c r="C180">
        <v>3913535.28278513</v>
      </c>
    </row>
    <row r="181" spans="1:3">
      <c r="A181">
        <v>179</v>
      </c>
      <c r="B181">
        <v>2688556.60336659</v>
      </c>
      <c r="C181">
        <v>3913535.28278513</v>
      </c>
    </row>
    <row r="182" spans="1:3">
      <c r="A182">
        <v>180</v>
      </c>
      <c r="B182">
        <v>2686286.44251476</v>
      </c>
      <c r="C182">
        <v>3913535.28278513</v>
      </c>
    </row>
    <row r="183" spans="1:3">
      <c r="A183">
        <v>181</v>
      </c>
      <c r="B183">
        <v>2688442.17552494</v>
      </c>
      <c r="C183">
        <v>3913535.28278513</v>
      </c>
    </row>
    <row r="184" spans="1:3">
      <c r="A184">
        <v>182</v>
      </c>
      <c r="B184">
        <v>2689261.38999309</v>
      </c>
      <c r="C184">
        <v>3913535.28278513</v>
      </c>
    </row>
    <row r="185" spans="1:3">
      <c r="A185">
        <v>183</v>
      </c>
      <c r="B185">
        <v>2686012.29189846</v>
      </c>
      <c r="C185">
        <v>3913535.28278513</v>
      </c>
    </row>
    <row r="186" spans="1:3">
      <c r="A186">
        <v>184</v>
      </c>
      <c r="B186">
        <v>2687055.14285686</v>
      </c>
      <c r="C186">
        <v>3913535.28278513</v>
      </c>
    </row>
    <row r="187" spans="1:3">
      <c r="A187">
        <v>185</v>
      </c>
      <c r="B187">
        <v>2687556.15017844</v>
      </c>
      <c r="C187">
        <v>3913535.28278513</v>
      </c>
    </row>
    <row r="188" spans="1:3">
      <c r="A188">
        <v>186</v>
      </c>
      <c r="B188">
        <v>2686407.15156131</v>
      </c>
      <c r="C188">
        <v>3913535.28278513</v>
      </c>
    </row>
    <row r="189" spans="1:3">
      <c r="A189">
        <v>187</v>
      </c>
      <c r="B189">
        <v>2687829.8590557</v>
      </c>
      <c r="C189">
        <v>3913535.28278513</v>
      </c>
    </row>
    <row r="190" spans="1:3">
      <c r="A190">
        <v>188</v>
      </c>
      <c r="B190">
        <v>2686523.78928419</v>
      </c>
      <c r="C190">
        <v>3913535.28278513</v>
      </c>
    </row>
    <row r="191" spans="1:3">
      <c r="A191">
        <v>189</v>
      </c>
      <c r="B191">
        <v>2686515.14208487</v>
      </c>
      <c r="C191">
        <v>3913535.28278513</v>
      </c>
    </row>
    <row r="192" spans="1:3">
      <c r="A192">
        <v>190</v>
      </c>
      <c r="B192">
        <v>2686418.45544067</v>
      </c>
      <c r="C192">
        <v>3913535.28278513</v>
      </c>
    </row>
    <row r="193" spans="1:3">
      <c r="A193">
        <v>191</v>
      </c>
      <c r="B193">
        <v>2686464.8805849</v>
      </c>
      <c r="C193">
        <v>3913535.28278513</v>
      </c>
    </row>
    <row r="194" spans="1:3">
      <c r="A194">
        <v>192</v>
      </c>
      <c r="B194">
        <v>2686699.9477397</v>
      </c>
      <c r="C194">
        <v>3913535.28278513</v>
      </c>
    </row>
    <row r="195" spans="1:3">
      <c r="A195">
        <v>193</v>
      </c>
      <c r="B195">
        <v>2686656.44734979</v>
      </c>
      <c r="C195">
        <v>3913535.28278513</v>
      </c>
    </row>
    <row r="196" spans="1:3">
      <c r="A196">
        <v>194</v>
      </c>
      <c r="B196">
        <v>2685364.92383072</v>
      </c>
      <c r="C196">
        <v>3913535.28278513</v>
      </c>
    </row>
    <row r="197" spans="1:3">
      <c r="A197">
        <v>195</v>
      </c>
      <c r="B197">
        <v>2685582.46180367</v>
      </c>
      <c r="C197">
        <v>3913535.28278513</v>
      </c>
    </row>
    <row r="198" spans="1:3">
      <c r="A198">
        <v>196</v>
      </c>
      <c r="B198">
        <v>2684730.08641169</v>
      </c>
      <c r="C198">
        <v>3913535.28278513</v>
      </c>
    </row>
    <row r="199" spans="1:3">
      <c r="A199">
        <v>197</v>
      </c>
      <c r="B199">
        <v>2684162.63102132</v>
      </c>
      <c r="C199">
        <v>3913535.28278513</v>
      </c>
    </row>
    <row r="200" spans="1:3">
      <c r="A200">
        <v>198</v>
      </c>
      <c r="B200">
        <v>2685946.42158162</v>
      </c>
      <c r="C200">
        <v>3913535.28278513</v>
      </c>
    </row>
    <row r="201" spans="1:3">
      <c r="A201">
        <v>199</v>
      </c>
      <c r="B201">
        <v>2683851.62061652</v>
      </c>
      <c r="C201">
        <v>3913535.28278513</v>
      </c>
    </row>
    <row r="202" spans="1:3">
      <c r="A202">
        <v>200</v>
      </c>
      <c r="B202">
        <v>2684400.77765677</v>
      </c>
      <c r="C202">
        <v>3913535.28278513</v>
      </c>
    </row>
    <row r="203" spans="1:3">
      <c r="A203">
        <v>201</v>
      </c>
      <c r="B203">
        <v>2684420.10756181</v>
      </c>
      <c r="C203">
        <v>3913535.28278513</v>
      </c>
    </row>
    <row r="204" spans="1:3">
      <c r="A204">
        <v>202</v>
      </c>
      <c r="B204">
        <v>2684911.92709098</v>
      </c>
      <c r="C204">
        <v>3913535.28278513</v>
      </c>
    </row>
    <row r="205" spans="1:3">
      <c r="A205">
        <v>203</v>
      </c>
      <c r="B205">
        <v>2684380.43975734</v>
      </c>
      <c r="C205">
        <v>3913535.28278513</v>
      </c>
    </row>
    <row r="206" spans="1:3">
      <c r="A206">
        <v>204</v>
      </c>
      <c r="B206">
        <v>2684569.8712901</v>
      </c>
      <c r="C206">
        <v>3913535.28278513</v>
      </c>
    </row>
    <row r="207" spans="1:3">
      <c r="A207">
        <v>205</v>
      </c>
      <c r="B207">
        <v>2684007.96008192</v>
      </c>
      <c r="C207">
        <v>3913535.28278513</v>
      </c>
    </row>
    <row r="208" spans="1:3">
      <c r="A208">
        <v>206</v>
      </c>
      <c r="B208">
        <v>2684327.6451735</v>
      </c>
      <c r="C208">
        <v>3913535.28278513</v>
      </c>
    </row>
    <row r="209" spans="1:3">
      <c r="A209">
        <v>207</v>
      </c>
      <c r="B209">
        <v>2684429.40727571</v>
      </c>
      <c r="C209">
        <v>3913535.28278513</v>
      </c>
    </row>
    <row r="210" spans="1:3">
      <c r="A210">
        <v>208</v>
      </c>
      <c r="B210">
        <v>2685097.76997272</v>
      </c>
      <c r="C210">
        <v>3913535.28278513</v>
      </c>
    </row>
    <row r="211" spans="1:3">
      <c r="A211">
        <v>209</v>
      </c>
      <c r="B211">
        <v>2683489.24759018</v>
      </c>
      <c r="C211">
        <v>3913535.28278513</v>
      </c>
    </row>
    <row r="212" spans="1:3">
      <c r="A212">
        <v>210</v>
      </c>
      <c r="B212">
        <v>2684575.15758716</v>
      </c>
      <c r="C212">
        <v>3913535.28278513</v>
      </c>
    </row>
    <row r="213" spans="1:3">
      <c r="A213">
        <v>211</v>
      </c>
      <c r="B213">
        <v>2684661.77624938</v>
      </c>
      <c r="C213">
        <v>3913535.28278513</v>
      </c>
    </row>
    <row r="214" spans="1:3">
      <c r="A214">
        <v>212</v>
      </c>
      <c r="B214">
        <v>2684936.41150331</v>
      </c>
      <c r="C214">
        <v>3913535.28278513</v>
      </c>
    </row>
    <row r="215" spans="1:3">
      <c r="A215">
        <v>213</v>
      </c>
      <c r="B215">
        <v>2684446.33503877</v>
      </c>
      <c r="C215">
        <v>3913535.28278513</v>
      </c>
    </row>
    <row r="216" spans="1:3">
      <c r="A216">
        <v>214</v>
      </c>
      <c r="B216">
        <v>2684359.0756784</v>
      </c>
      <c r="C216">
        <v>3913535.28278513</v>
      </c>
    </row>
    <row r="217" spans="1:3">
      <c r="A217">
        <v>215</v>
      </c>
      <c r="B217">
        <v>2683864.4416104</v>
      </c>
      <c r="C217">
        <v>3913535.28278513</v>
      </c>
    </row>
    <row r="218" spans="1:3">
      <c r="A218">
        <v>216</v>
      </c>
      <c r="B218">
        <v>2684430.95397324</v>
      </c>
      <c r="C218">
        <v>3913535.28278513</v>
      </c>
    </row>
    <row r="219" spans="1:3">
      <c r="A219">
        <v>217</v>
      </c>
      <c r="B219">
        <v>2684624.45237908</v>
      </c>
      <c r="C219">
        <v>3913535.28278513</v>
      </c>
    </row>
    <row r="220" spans="1:3">
      <c r="A220">
        <v>218</v>
      </c>
      <c r="B220">
        <v>2684537.20520836</v>
      </c>
      <c r="C220">
        <v>3913535.28278513</v>
      </c>
    </row>
    <row r="221" spans="1:3">
      <c r="A221">
        <v>219</v>
      </c>
      <c r="B221">
        <v>2684659.39565704</v>
      </c>
      <c r="C221">
        <v>3913535.28278513</v>
      </c>
    </row>
    <row r="222" spans="1:3">
      <c r="A222">
        <v>220</v>
      </c>
      <c r="B222">
        <v>2684210.89044863</v>
      </c>
      <c r="C222">
        <v>3913535.28278513</v>
      </c>
    </row>
    <row r="223" spans="1:3">
      <c r="A223">
        <v>221</v>
      </c>
      <c r="B223">
        <v>2684476.91850844</v>
      </c>
      <c r="C223">
        <v>3913535.28278513</v>
      </c>
    </row>
    <row r="224" spans="1:3">
      <c r="A224">
        <v>222</v>
      </c>
      <c r="B224">
        <v>2684356.07326614</v>
      </c>
      <c r="C224">
        <v>3913535.28278513</v>
      </c>
    </row>
    <row r="225" spans="1:3">
      <c r="A225">
        <v>223</v>
      </c>
      <c r="B225">
        <v>2684532.78909527</v>
      </c>
      <c r="C225">
        <v>3913535.28278513</v>
      </c>
    </row>
    <row r="226" spans="1:3">
      <c r="A226">
        <v>224</v>
      </c>
      <c r="B226">
        <v>2684593.66036994</v>
      </c>
      <c r="C226">
        <v>3913535.28278513</v>
      </c>
    </row>
    <row r="227" spans="1:3">
      <c r="A227">
        <v>225</v>
      </c>
      <c r="B227">
        <v>2684357.61628418</v>
      </c>
      <c r="C227">
        <v>3913535.28278513</v>
      </c>
    </row>
    <row r="228" spans="1:3">
      <c r="A228">
        <v>226</v>
      </c>
      <c r="B228">
        <v>2683130.225362</v>
      </c>
      <c r="C228">
        <v>3913535.28278513</v>
      </c>
    </row>
    <row r="229" spans="1:3">
      <c r="A229">
        <v>227</v>
      </c>
      <c r="B229">
        <v>2684213.66819902</v>
      </c>
      <c r="C229">
        <v>3913535.28278513</v>
      </c>
    </row>
    <row r="230" spans="1:3">
      <c r="A230">
        <v>228</v>
      </c>
      <c r="B230">
        <v>2684573.09711275</v>
      </c>
      <c r="C230">
        <v>3913535.28278513</v>
      </c>
    </row>
    <row r="231" spans="1:3">
      <c r="A231">
        <v>229</v>
      </c>
      <c r="B231">
        <v>2684505.76173813</v>
      </c>
      <c r="C231">
        <v>3913535.28278513</v>
      </c>
    </row>
    <row r="232" spans="1:3">
      <c r="A232">
        <v>230</v>
      </c>
      <c r="B232">
        <v>2685003.54965625</v>
      </c>
      <c r="C232">
        <v>3913535.28278513</v>
      </c>
    </row>
    <row r="233" spans="1:3">
      <c r="A233">
        <v>231</v>
      </c>
      <c r="B233">
        <v>2684969.32427853</v>
      </c>
      <c r="C233">
        <v>3913535.28278513</v>
      </c>
    </row>
    <row r="234" spans="1:3">
      <c r="A234">
        <v>232</v>
      </c>
      <c r="B234">
        <v>2685453.2511592</v>
      </c>
      <c r="C234">
        <v>3913535.28278513</v>
      </c>
    </row>
    <row r="235" spans="1:3">
      <c r="A235">
        <v>233</v>
      </c>
      <c r="B235">
        <v>2685185.85403065</v>
      </c>
      <c r="C235">
        <v>3913535.28278513</v>
      </c>
    </row>
    <row r="236" spans="1:3">
      <c r="A236">
        <v>234</v>
      </c>
      <c r="B236">
        <v>2685094.17155352</v>
      </c>
      <c r="C236">
        <v>3913535.28278513</v>
      </c>
    </row>
    <row r="237" spans="1:3">
      <c r="A237">
        <v>235</v>
      </c>
      <c r="B237">
        <v>2684982.94429044</v>
      </c>
      <c r="C237">
        <v>3913535.28278513</v>
      </c>
    </row>
    <row r="238" spans="1:3">
      <c r="A238">
        <v>236</v>
      </c>
      <c r="B238">
        <v>2683876.30171191</v>
      </c>
      <c r="C238">
        <v>3913535.28278513</v>
      </c>
    </row>
    <row r="239" spans="1:3">
      <c r="A239">
        <v>237</v>
      </c>
      <c r="B239">
        <v>2683920.59052051</v>
      </c>
      <c r="C239">
        <v>3913535.28278513</v>
      </c>
    </row>
    <row r="240" spans="1:3">
      <c r="A240">
        <v>238</v>
      </c>
      <c r="B240">
        <v>2683962.83368383</v>
      </c>
      <c r="C240">
        <v>3913535.28278513</v>
      </c>
    </row>
    <row r="241" spans="1:3">
      <c r="A241">
        <v>239</v>
      </c>
      <c r="B241">
        <v>2683989.32001831</v>
      </c>
      <c r="C241">
        <v>3913535.28278513</v>
      </c>
    </row>
    <row r="242" spans="1:3">
      <c r="A242">
        <v>240</v>
      </c>
      <c r="B242">
        <v>2684109.74352891</v>
      </c>
      <c r="C242">
        <v>3913535.28278513</v>
      </c>
    </row>
    <row r="243" spans="1:3">
      <c r="A243">
        <v>241</v>
      </c>
      <c r="B243">
        <v>2683150.010756</v>
      </c>
      <c r="C243">
        <v>3913535.28278513</v>
      </c>
    </row>
    <row r="244" spans="1:3">
      <c r="A244">
        <v>242</v>
      </c>
      <c r="B244">
        <v>2682744.9461827</v>
      </c>
      <c r="C244">
        <v>3913535.28278513</v>
      </c>
    </row>
    <row r="245" spans="1:3">
      <c r="A245">
        <v>243</v>
      </c>
      <c r="B245">
        <v>2682973.52441362</v>
      </c>
      <c r="C245">
        <v>3913535.28278513</v>
      </c>
    </row>
    <row r="246" spans="1:3">
      <c r="A246">
        <v>244</v>
      </c>
      <c r="B246">
        <v>2683027.00432642</v>
      </c>
      <c r="C246">
        <v>3913535.28278513</v>
      </c>
    </row>
    <row r="247" spans="1:3">
      <c r="A247">
        <v>245</v>
      </c>
      <c r="B247">
        <v>2682944.86915182</v>
      </c>
      <c r="C247">
        <v>3913535.28278513</v>
      </c>
    </row>
    <row r="248" spans="1:3">
      <c r="A248">
        <v>246</v>
      </c>
      <c r="B248">
        <v>2682968.37466119</v>
      </c>
      <c r="C248">
        <v>3913535.28278513</v>
      </c>
    </row>
    <row r="249" spans="1:3">
      <c r="A249">
        <v>247</v>
      </c>
      <c r="B249">
        <v>2682898.71256738</v>
      </c>
      <c r="C249">
        <v>3913535.28278513</v>
      </c>
    </row>
    <row r="250" spans="1:3">
      <c r="A250">
        <v>248</v>
      </c>
      <c r="B250">
        <v>2683026.75294649</v>
      </c>
      <c r="C250">
        <v>3913535.28278513</v>
      </c>
    </row>
    <row r="251" spans="1:3">
      <c r="A251">
        <v>249</v>
      </c>
      <c r="B251">
        <v>2683556.04326486</v>
      </c>
      <c r="C251">
        <v>3913535.28278513</v>
      </c>
    </row>
    <row r="252" spans="1:3">
      <c r="A252">
        <v>250</v>
      </c>
      <c r="B252">
        <v>2683787.33765016</v>
      </c>
      <c r="C252">
        <v>3913535.28278513</v>
      </c>
    </row>
    <row r="253" spans="1:3">
      <c r="A253">
        <v>251</v>
      </c>
      <c r="B253">
        <v>2684137.76446845</v>
      </c>
      <c r="C253">
        <v>3913535.28278513</v>
      </c>
    </row>
    <row r="254" spans="1:3">
      <c r="A254">
        <v>252</v>
      </c>
      <c r="B254">
        <v>2683811.7162695</v>
      </c>
      <c r="C254">
        <v>3913535.28278513</v>
      </c>
    </row>
    <row r="255" spans="1:3">
      <c r="A255">
        <v>253</v>
      </c>
      <c r="B255">
        <v>2684224.37416097</v>
      </c>
      <c r="C255">
        <v>3913535.28278513</v>
      </c>
    </row>
    <row r="256" spans="1:3">
      <c r="A256">
        <v>254</v>
      </c>
      <c r="B256">
        <v>2683830.91421799</v>
      </c>
      <c r="C256">
        <v>3913535.28278513</v>
      </c>
    </row>
    <row r="257" spans="1:3">
      <c r="A257">
        <v>255</v>
      </c>
      <c r="B257">
        <v>2683763.46627453</v>
      </c>
      <c r="C257">
        <v>3913535.28278513</v>
      </c>
    </row>
    <row r="258" spans="1:3">
      <c r="A258">
        <v>256</v>
      </c>
      <c r="B258">
        <v>2683728.01721907</v>
      </c>
      <c r="C258">
        <v>3913535.28278513</v>
      </c>
    </row>
    <row r="259" spans="1:3">
      <c r="A259">
        <v>257</v>
      </c>
      <c r="B259">
        <v>2683542.33164896</v>
      </c>
      <c r="C259">
        <v>3913535.28278513</v>
      </c>
    </row>
    <row r="260" spans="1:3">
      <c r="A260">
        <v>258</v>
      </c>
      <c r="B260">
        <v>2683758.97303163</v>
      </c>
      <c r="C260">
        <v>3913535.28278513</v>
      </c>
    </row>
    <row r="261" spans="1:3">
      <c r="A261">
        <v>259</v>
      </c>
      <c r="B261">
        <v>2683683.67839185</v>
      </c>
      <c r="C261">
        <v>3913535.28278513</v>
      </c>
    </row>
    <row r="262" spans="1:3">
      <c r="A262">
        <v>260</v>
      </c>
      <c r="B262">
        <v>2683565.41982849</v>
      </c>
      <c r="C262">
        <v>3913535.28278513</v>
      </c>
    </row>
    <row r="263" spans="1:3">
      <c r="A263">
        <v>261</v>
      </c>
      <c r="B263">
        <v>2683636.37436343</v>
      </c>
      <c r="C263">
        <v>3913535.28278513</v>
      </c>
    </row>
    <row r="264" spans="1:3">
      <c r="A264">
        <v>262</v>
      </c>
      <c r="B264">
        <v>2683114.30036506</v>
      </c>
      <c r="C264">
        <v>3913535.28278513</v>
      </c>
    </row>
    <row r="265" spans="1:3">
      <c r="A265">
        <v>263</v>
      </c>
      <c r="B265">
        <v>2683476.49582749</v>
      </c>
      <c r="C265">
        <v>3913535.28278513</v>
      </c>
    </row>
    <row r="266" spans="1:3">
      <c r="A266">
        <v>264</v>
      </c>
      <c r="B266">
        <v>2683847.17222468</v>
      </c>
      <c r="C266">
        <v>3913535.28278513</v>
      </c>
    </row>
    <row r="267" spans="1:3">
      <c r="A267">
        <v>265</v>
      </c>
      <c r="B267">
        <v>2684154.30407789</v>
      </c>
      <c r="C267">
        <v>3913535.28278513</v>
      </c>
    </row>
    <row r="268" spans="1:3">
      <c r="A268">
        <v>266</v>
      </c>
      <c r="B268">
        <v>2684142.62104125</v>
      </c>
      <c r="C268">
        <v>3913535.28278513</v>
      </c>
    </row>
    <row r="269" spans="1:3">
      <c r="A269">
        <v>267</v>
      </c>
      <c r="B269">
        <v>2684317.81056315</v>
      </c>
      <c r="C269">
        <v>3913535.28278513</v>
      </c>
    </row>
    <row r="270" spans="1:3">
      <c r="A270">
        <v>268</v>
      </c>
      <c r="B270">
        <v>2684172.37764993</v>
      </c>
      <c r="C270">
        <v>3913535.28278513</v>
      </c>
    </row>
    <row r="271" spans="1:3">
      <c r="A271">
        <v>269</v>
      </c>
      <c r="B271">
        <v>2684252.02303081</v>
      </c>
      <c r="C271">
        <v>3913535.28278513</v>
      </c>
    </row>
    <row r="272" spans="1:3">
      <c r="A272">
        <v>270</v>
      </c>
      <c r="B272">
        <v>2684291.88866557</v>
      </c>
      <c r="C272">
        <v>3913535.28278513</v>
      </c>
    </row>
    <row r="273" spans="1:3">
      <c r="A273">
        <v>271</v>
      </c>
      <c r="B273">
        <v>2684450.02866537</v>
      </c>
      <c r="C273">
        <v>3913535.28278513</v>
      </c>
    </row>
    <row r="274" spans="1:3">
      <c r="A274">
        <v>272</v>
      </c>
      <c r="B274">
        <v>2684422.92389944</v>
      </c>
      <c r="C274">
        <v>3913535.28278513</v>
      </c>
    </row>
    <row r="275" spans="1:3">
      <c r="A275">
        <v>273</v>
      </c>
      <c r="B275">
        <v>2683883.21767688</v>
      </c>
      <c r="C275">
        <v>3913535.28278513</v>
      </c>
    </row>
    <row r="276" spans="1:3">
      <c r="A276">
        <v>274</v>
      </c>
      <c r="B276">
        <v>2683809.58354502</v>
      </c>
      <c r="C276">
        <v>3913535.28278513</v>
      </c>
    </row>
    <row r="277" spans="1:3">
      <c r="A277">
        <v>275</v>
      </c>
      <c r="B277">
        <v>2684150.69112535</v>
      </c>
      <c r="C277">
        <v>3913535.28278513</v>
      </c>
    </row>
    <row r="278" spans="1:3">
      <c r="A278">
        <v>276</v>
      </c>
      <c r="B278">
        <v>2683972.64513646</v>
      </c>
      <c r="C278">
        <v>3913535.28278513</v>
      </c>
    </row>
    <row r="279" spans="1:3">
      <c r="A279">
        <v>277</v>
      </c>
      <c r="B279">
        <v>2684035.0629159</v>
      </c>
      <c r="C279">
        <v>3913535.28278513</v>
      </c>
    </row>
    <row r="280" spans="1:3">
      <c r="A280">
        <v>278</v>
      </c>
      <c r="B280">
        <v>2684032.97736221</v>
      </c>
      <c r="C280">
        <v>3913535.28278513</v>
      </c>
    </row>
    <row r="281" spans="1:3">
      <c r="A281">
        <v>279</v>
      </c>
      <c r="B281">
        <v>2683584.17873682</v>
      </c>
      <c r="C281">
        <v>3913535.28278513</v>
      </c>
    </row>
    <row r="282" spans="1:3">
      <c r="A282">
        <v>280</v>
      </c>
      <c r="B282">
        <v>2684012.01633373</v>
      </c>
      <c r="C282">
        <v>3913535.28278513</v>
      </c>
    </row>
    <row r="283" spans="1:3">
      <c r="A283">
        <v>281</v>
      </c>
      <c r="B283">
        <v>2683893.80501402</v>
      </c>
      <c r="C283">
        <v>3913535.28278513</v>
      </c>
    </row>
    <row r="284" spans="1:3">
      <c r="A284">
        <v>282</v>
      </c>
      <c r="B284">
        <v>2684086.53187922</v>
      </c>
      <c r="C284">
        <v>3913535.28278513</v>
      </c>
    </row>
    <row r="285" spans="1:3">
      <c r="A285">
        <v>283</v>
      </c>
      <c r="B285">
        <v>2683992.51670687</v>
      </c>
      <c r="C285">
        <v>3913535.28278513</v>
      </c>
    </row>
    <row r="286" spans="1:3">
      <c r="A286">
        <v>284</v>
      </c>
      <c r="B286">
        <v>2684176.99218092</v>
      </c>
      <c r="C286">
        <v>3913535.28278513</v>
      </c>
    </row>
    <row r="287" spans="1:3">
      <c r="A287">
        <v>285</v>
      </c>
      <c r="B287">
        <v>2684069.22642404</v>
      </c>
      <c r="C287">
        <v>3913535.28278513</v>
      </c>
    </row>
    <row r="288" spans="1:3">
      <c r="A288">
        <v>286</v>
      </c>
      <c r="B288">
        <v>2684140.27443691</v>
      </c>
      <c r="C288">
        <v>3913535.28278513</v>
      </c>
    </row>
    <row r="289" spans="1:3">
      <c r="A289">
        <v>287</v>
      </c>
      <c r="B289">
        <v>2684121.33029788</v>
      </c>
      <c r="C289">
        <v>3913535.28278513</v>
      </c>
    </row>
    <row r="290" spans="1:3">
      <c r="A290">
        <v>288</v>
      </c>
      <c r="B290">
        <v>2684081.35564199</v>
      </c>
      <c r="C290">
        <v>3913535.28278513</v>
      </c>
    </row>
    <row r="291" spans="1:3">
      <c r="A291">
        <v>289</v>
      </c>
      <c r="B291">
        <v>2684164.65868585</v>
      </c>
      <c r="C291">
        <v>3913535.28278513</v>
      </c>
    </row>
    <row r="292" spans="1:3">
      <c r="A292">
        <v>290</v>
      </c>
      <c r="B292">
        <v>2684004.63477511</v>
      </c>
      <c r="C292">
        <v>3913535.28278513</v>
      </c>
    </row>
    <row r="293" spans="1:3">
      <c r="A293">
        <v>291</v>
      </c>
      <c r="B293">
        <v>2684152.16572435</v>
      </c>
      <c r="C293">
        <v>3913535.28278513</v>
      </c>
    </row>
    <row r="294" spans="1:3">
      <c r="A294">
        <v>292</v>
      </c>
      <c r="B294">
        <v>2684125.88020843</v>
      </c>
      <c r="C294">
        <v>3913535.28278513</v>
      </c>
    </row>
    <row r="295" spans="1:3">
      <c r="A295">
        <v>293</v>
      </c>
      <c r="B295">
        <v>2684227.90410044</v>
      </c>
      <c r="C295">
        <v>3913535.28278513</v>
      </c>
    </row>
    <row r="296" spans="1:3">
      <c r="A296">
        <v>294</v>
      </c>
      <c r="B296">
        <v>2683996.6136127</v>
      </c>
      <c r="C296">
        <v>3913535.28278513</v>
      </c>
    </row>
    <row r="297" spans="1:3">
      <c r="A297">
        <v>295</v>
      </c>
      <c r="B297">
        <v>2684009.28931306</v>
      </c>
      <c r="C297">
        <v>3913535.28278513</v>
      </c>
    </row>
    <row r="298" spans="1:3">
      <c r="A298">
        <v>296</v>
      </c>
      <c r="B298">
        <v>2683787.66636343</v>
      </c>
      <c r="C298">
        <v>3913535.28278513</v>
      </c>
    </row>
    <row r="299" spans="1:3">
      <c r="A299">
        <v>297</v>
      </c>
      <c r="B299">
        <v>2684024.64072115</v>
      </c>
      <c r="C299">
        <v>3913535.28278513</v>
      </c>
    </row>
    <row r="300" spans="1:3">
      <c r="A300">
        <v>298</v>
      </c>
      <c r="B300">
        <v>2684063.9030591</v>
      </c>
      <c r="C300">
        <v>3913535.28278513</v>
      </c>
    </row>
    <row r="301" spans="1:3">
      <c r="A301">
        <v>299</v>
      </c>
      <c r="B301">
        <v>2683924.91072518</v>
      </c>
      <c r="C301">
        <v>3913535.28278513</v>
      </c>
    </row>
    <row r="302" spans="1:3">
      <c r="A302">
        <v>300</v>
      </c>
      <c r="B302">
        <v>2683947.4768136</v>
      </c>
      <c r="C302">
        <v>3913535.28278513</v>
      </c>
    </row>
    <row r="303" spans="1:3">
      <c r="A303">
        <v>301</v>
      </c>
      <c r="B303">
        <v>2683923.961632</v>
      </c>
      <c r="C303">
        <v>3913535.28278513</v>
      </c>
    </row>
    <row r="304" spans="1:3">
      <c r="A304">
        <v>302</v>
      </c>
      <c r="B304">
        <v>2683905.27217184</v>
      </c>
      <c r="C304">
        <v>3913535.28278513</v>
      </c>
    </row>
    <row r="305" spans="1:3">
      <c r="A305">
        <v>303</v>
      </c>
      <c r="B305">
        <v>2683858.14385356</v>
      </c>
      <c r="C305">
        <v>3913535.28278513</v>
      </c>
    </row>
    <row r="306" spans="1:3">
      <c r="A306">
        <v>304</v>
      </c>
      <c r="B306">
        <v>2683917.03712766</v>
      </c>
      <c r="C306">
        <v>3913535.28278513</v>
      </c>
    </row>
    <row r="307" spans="1:3">
      <c r="A307">
        <v>305</v>
      </c>
      <c r="B307">
        <v>2683878.43062697</v>
      </c>
      <c r="C307">
        <v>3913535.28278513</v>
      </c>
    </row>
    <row r="308" spans="1:3">
      <c r="A308">
        <v>306</v>
      </c>
      <c r="B308">
        <v>2683876.89679378</v>
      </c>
      <c r="C308">
        <v>3913535.28278513</v>
      </c>
    </row>
    <row r="309" spans="1:3">
      <c r="A309">
        <v>307</v>
      </c>
      <c r="B309">
        <v>2683915.74621602</v>
      </c>
      <c r="C309">
        <v>3913535.28278513</v>
      </c>
    </row>
    <row r="310" spans="1:3">
      <c r="A310">
        <v>308</v>
      </c>
      <c r="B310">
        <v>2683933.47113304</v>
      </c>
      <c r="C310">
        <v>3913535.28278513</v>
      </c>
    </row>
    <row r="311" spans="1:3">
      <c r="A311">
        <v>309</v>
      </c>
      <c r="B311">
        <v>2683820.11027319</v>
      </c>
      <c r="C311">
        <v>3913535.28278513</v>
      </c>
    </row>
    <row r="312" spans="1:3">
      <c r="A312">
        <v>310</v>
      </c>
      <c r="B312">
        <v>2683713.8450073</v>
      </c>
      <c r="C312">
        <v>3913535.28278513</v>
      </c>
    </row>
    <row r="313" spans="1:3">
      <c r="A313">
        <v>311</v>
      </c>
      <c r="B313">
        <v>2683833.50569613</v>
      </c>
      <c r="C313">
        <v>3913535.28278513</v>
      </c>
    </row>
    <row r="314" spans="1:3">
      <c r="A314">
        <v>312</v>
      </c>
      <c r="B314">
        <v>2683839.0139134</v>
      </c>
      <c r="C314">
        <v>3913535.28278513</v>
      </c>
    </row>
    <row r="315" spans="1:3">
      <c r="A315">
        <v>313</v>
      </c>
      <c r="B315">
        <v>2683818.78209556</v>
      </c>
      <c r="C315">
        <v>3913535.28278513</v>
      </c>
    </row>
    <row r="316" spans="1:3">
      <c r="A316">
        <v>314</v>
      </c>
      <c r="B316">
        <v>2683772.08050527</v>
      </c>
      <c r="C316">
        <v>3913535.28278513</v>
      </c>
    </row>
    <row r="317" spans="1:3">
      <c r="A317">
        <v>315</v>
      </c>
      <c r="B317">
        <v>2683813.3758068</v>
      </c>
      <c r="C317">
        <v>3913535.28278513</v>
      </c>
    </row>
    <row r="318" spans="1:3">
      <c r="A318">
        <v>316</v>
      </c>
      <c r="B318">
        <v>2683810.66090141</v>
      </c>
      <c r="C318">
        <v>3913535.28278513</v>
      </c>
    </row>
    <row r="319" spans="1:3">
      <c r="A319">
        <v>317</v>
      </c>
      <c r="B319">
        <v>2683807.6434128</v>
      </c>
      <c r="C319">
        <v>3913535.28278513</v>
      </c>
    </row>
    <row r="320" spans="1:3">
      <c r="A320">
        <v>318</v>
      </c>
      <c r="B320">
        <v>2683792.10175374</v>
      </c>
      <c r="C320">
        <v>3913535.28278513</v>
      </c>
    </row>
    <row r="321" spans="1:3">
      <c r="A321">
        <v>319</v>
      </c>
      <c r="B321">
        <v>2683803.51630575</v>
      </c>
      <c r="C321">
        <v>3913535.28278513</v>
      </c>
    </row>
    <row r="322" spans="1:3">
      <c r="A322">
        <v>320</v>
      </c>
      <c r="B322">
        <v>2683746.65398311</v>
      </c>
      <c r="C322">
        <v>3913535.28278513</v>
      </c>
    </row>
    <row r="323" spans="1:3">
      <c r="A323">
        <v>321</v>
      </c>
      <c r="B323">
        <v>2683852.40836065</v>
      </c>
      <c r="C323">
        <v>3913535.28278513</v>
      </c>
    </row>
    <row r="324" spans="1:3">
      <c r="A324">
        <v>322</v>
      </c>
      <c r="B324">
        <v>2683810.45696853</v>
      </c>
      <c r="C324">
        <v>3913535.28278513</v>
      </c>
    </row>
    <row r="325" spans="1:3">
      <c r="A325">
        <v>323</v>
      </c>
      <c r="B325">
        <v>2683847.34285398</v>
      </c>
      <c r="C325">
        <v>3913535.28278513</v>
      </c>
    </row>
    <row r="326" spans="1:3">
      <c r="A326">
        <v>324</v>
      </c>
      <c r="B326">
        <v>2683789.21242047</v>
      </c>
      <c r="C326">
        <v>3913535.28278513</v>
      </c>
    </row>
    <row r="327" spans="1:3">
      <c r="A327">
        <v>325</v>
      </c>
      <c r="B327">
        <v>2683766.66224061</v>
      </c>
      <c r="C327">
        <v>3913535.28278513</v>
      </c>
    </row>
    <row r="328" spans="1:3">
      <c r="A328">
        <v>326</v>
      </c>
      <c r="B328">
        <v>2683777.39698568</v>
      </c>
      <c r="C328">
        <v>3913535.28278513</v>
      </c>
    </row>
    <row r="329" spans="1:3">
      <c r="A329">
        <v>327</v>
      </c>
      <c r="B329">
        <v>2683807.54714139</v>
      </c>
      <c r="C329">
        <v>3913535.28278513</v>
      </c>
    </row>
    <row r="330" spans="1:3">
      <c r="A330">
        <v>328</v>
      </c>
      <c r="B330">
        <v>2683829.41794138</v>
      </c>
      <c r="C330">
        <v>3913535.28278513</v>
      </c>
    </row>
    <row r="331" spans="1:3">
      <c r="A331">
        <v>329</v>
      </c>
      <c r="B331">
        <v>2683798.32728967</v>
      </c>
      <c r="C331">
        <v>3913535.28278513</v>
      </c>
    </row>
    <row r="332" spans="1:3">
      <c r="A332">
        <v>330</v>
      </c>
      <c r="B332">
        <v>2683813.30609762</v>
      </c>
      <c r="C332">
        <v>3913535.28278513</v>
      </c>
    </row>
    <row r="333" spans="1:3">
      <c r="A333">
        <v>331</v>
      </c>
      <c r="B333">
        <v>2683792.81960704</v>
      </c>
      <c r="C333">
        <v>3913535.28278513</v>
      </c>
    </row>
    <row r="334" spans="1:3">
      <c r="A334">
        <v>332</v>
      </c>
      <c r="B334">
        <v>2683788.44502056</v>
      </c>
      <c r="C334">
        <v>3913535.28278513</v>
      </c>
    </row>
    <row r="335" spans="1:3">
      <c r="A335">
        <v>333</v>
      </c>
      <c r="B335">
        <v>2683799.42398742</v>
      </c>
      <c r="C335">
        <v>3913535.28278513</v>
      </c>
    </row>
    <row r="336" spans="1:3">
      <c r="A336">
        <v>334</v>
      </c>
      <c r="B336">
        <v>2683806.51777221</v>
      </c>
      <c r="C336">
        <v>3913535.28278513</v>
      </c>
    </row>
    <row r="337" spans="1:3">
      <c r="A337">
        <v>335</v>
      </c>
      <c r="B337">
        <v>2683783.27270706</v>
      </c>
      <c r="C337">
        <v>3913535.28278513</v>
      </c>
    </row>
    <row r="338" spans="1:3">
      <c r="A338">
        <v>336</v>
      </c>
      <c r="B338">
        <v>2683783.91798696</v>
      </c>
      <c r="C338">
        <v>3913535.28278513</v>
      </c>
    </row>
    <row r="339" spans="1:3">
      <c r="A339">
        <v>337</v>
      </c>
      <c r="B339">
        <v>2683783.76732085</v>
      </c>
      <c r="C339">
        <v>3913535.28278513</v>
      </c>
    </row>
    <row r="340" spans="1:3">
      <c r="A340">
        <v>338</v>
      </c>
      <c r="B340">
        <v>2683781.27096702</v>
      </c>
      <c r="C340">
        <v>3913535.28278513</v>
      </c>
    </row>
    <row r="341" spans="1:3">
      <c r="A341">
        <v>339</v>
      </c>
      <c r="B341">
        <v>2683790.40421043</v>
      </c>
      <c r="C341">
        <v>3913535.28278513</v>
      </c>
    </row>
    <row r="342" spans="1:3">
      <c r="A342">
        <v>340</v>
      </c>
      <c r="B342">
        <v>2683790.97447422</v>
      </c>
      <c r="C342">
        <v>3913535.28278513</v>
      </c>
    </row>
    <row r="343" spans="1:3">
      <c r="A343">
        <v>341</v>
      </c>
      <c r="B343">
        <v>2683801.98878683</v>
      </c>
      <c r="C343">
        <v>3913535.28278513</v>
      </c>
    </row>
    <row r="344" spans="1:3">
      <c r="A344">
        <v>342</v>
      </c>
      <c r="B344">
        <v>2683791.91713727</v>
      </c>
      <c r="C344">
        <v>3913535.28278513</v>
      </c>
    </row>
    <row r="345" spans="1:3">
      <c r="A345">
        <v>343</v>
      </c>
      <c r="B345">
        <v>2683791.49901877</v>
      </c>
      <c r="C345">
        <v>3913535.28278513</v>
      </c>
    </row>
    <row r="346" spans="1:3">
      <c r="A346">
        <v>344</v>
      </c>
      <c r="B346">
        <v>2683816.05699452</v>
      </c>
      <c r="C346">
        <v>3913535.28278513</v>
      </c>
    </row>
    <row r="347" spans="1:3">
      <c r="A347">
        <v>345</v>
      </c>
      <c r="B347">
        <v>2683817.51266015</v>
      </c>
      <c r="C347">
        <v>3913535.28278513</v>
      </c>
    </row>
    <row r="348" spans="1:3">
      <c r="A348">
        <v>346</v>
      </c>
      <c r="B348">
        <v>2683809.19670811</v>
      </c>
      <c r="C348">
        <v>3913535.28278513</v>
      </c>
    </row>
    <row r="349" spans="1:3">
      <c r="A349">
        <v>347</v>
      </c>
      <c r="B349">
        <v>2683812.65557579</v>
      </c>
      <c r="C349">
        <v>3913535.28278513</v>
      </c>
    </row>
    <row r="350" spans="1:3">
      <c r="A350">
        <v>348</v>
      </c>
      <c r="B350">
        <v>2683822.68797054</v>
      </c>
      <c r="C350">
        <v>3913535.28278513</v>
      </c>
    </row>
    <row r="351" spans="1:3">
      <c r="A351">
        <v>349</v>
      </c>
      <c r="B351">
        <v>2683838.38664735</v>
      </c>
      <c r="C351">
        <v>3913535.28278513</v>
      </c>
    </row>
    <row r="352" spans="1:3">
      <c r="A352">
        <v>350</v>
      </c>
      <c r="B352">
        <v>2683813.02139362</v>
      </c>
      <c r="C352">
        <v>3913535.28278513</v>
      </c>
    </row>
    <row r="353" spans="1:3">
      <c r="A353">
        <v>351</v>
      </c>
      <c r="B353">
        <v>2683828.24557111</v>
      </c>
      <c r="C353">
        <v>3913535.28278513</v>
      </c>
    </row>
    <row r="354" spans="1:3">
      <c r="A354">
        <v>352</v>
      </c>
      <c r="B354">
        <v>2683827.73340775</v>
      </c>
      <c r="C354">
        <v>3913535.28278513</v>
      </c>
    </row>
    <row r="355" spans="1:3">
      <c r="A355">
        <v>353</v>
      </c>
      <c r="B355">
        <v>2683821.7061344</v>
      </c>
      <c r="C355">
        <v>3913535.28278513</v>
      </c>
    </row>
    <row r="356" spans="1:3">
      <c r="A356">
        <v>354</v>
      </c>
      <c r="B356">
        <v>2683819.82450611</v>
      </c>
      <c r="C356">
        <v>3913535.28278513</v>
      </c>
    </row>
    <row r="357" spans="1:3">
      <c r="A357">
        <v>355</v>
      </c>
      <c r="B357">
        <v>2683809.18720079</v>
      </c>
      <c r="C357">
        <v>3913535.28278513</v>
      </c>
    </row>
    <row r="358" spans="1:3">
      <c r="A358">
        <v>356</v>
      </c>
      <c r="B358">
        <v>2683811.53997973</v>
      </c>
      <c r="C358">
        <v>3913535.28278513</v>
      </c>
    </row>
    <row r="359" spans="1:3">
      <c r="A359">
        <v>357</v>
      </c>
      <c r="B359">
        <v>2683815.10814412</v>
      </c>
      <c r="C359">
        <v>3913535.28278513</v>
      </c>
    </row>
    <row r="360" spans="1:3">
      <c r="A360">
        <v>358</v>
      </c>
      <c r="B360">
        <v>2683823.55118168</v>
      </c>
      <c r="C360">
        <v>3913535.28278513</v>
      </c>
    </row>
    <row r="361" spans="1:3">
      <c r="A361">
        <v>359</v>
      </c>
      <c r="B361">
        <v>2683822.34641539</v>
      </c>
      <c r="C361">
        <v>3913535.28278513</v>
      </c>
    </row>
    <row r="362" spans="1:3">
      <c r="A362">
        <v>360</v>
      </c>
      <c r="B362">
        <v>2683826.99180297</v>
      </c>
      <c r="C362">
        <v>3913535.28278513</v>
      </c>
    </row>
    <row r="363" spans="1:3">
      <c r="A363">
        <v>361</v>
      </c>
      <c r="B363">
        <v>2683825.2517482</v>
      </c>
      <c r="C363">
        <v>3913535.28278513</v>
      </c>
    </row>
    <row r="364" spans="1:3">
      <c r="A364">
        <v>362</v>
      </c>
      <c r="B364">
        <v>2683826.91893391</v>
      </c>
      <c r="C364">
        <v>3913535.28278513</v>
      </c>
    </row>
    <row r="365" spans="1:3">
      <c r="A365">
        <v>363</v>
      </c>
      <c r="B365">
        <v>2683827.34405181</v>
      </c>
      <c r="C365">
        <v>3913535.28278513</v>
      </c>
    </row>
    <row r="366" spans="1:3">
      <c r="A366">
        <v>364</v>
      </c>
      <c r="B366">
        <v>2683825.60162643</v>
      </c>
      <c r="C366">
        <v>3913535.28278513</v>
      </c>
    </row>
    <row r="367" spans="1:3">
      <c r="A367">
        <v>365</v>
      </c>
      <c r="B367">
        <v>2683825.89054833</v>
      </c>
      <c r="C367">
        <v>3913535.28278513</v>
      </c>
    </row>
    <row r="368" spans="1:3">
      <c r="A368">
        <v>366</v>
      </c>
      <c r="B368">
        <v>2683829.14188957</v>
      </c>
      <c r="C368">
        <v>3913535.28278513</v>
      </c>
    </row>
    <row r="369" spans="1:3">
      <c r="A369">
        <v>367</v>
      </c>
      <c r="B369">
        <v>2683830.08225415</v>
      </c>
      <c r="C369">
        <v>3913535.28278513</v>
      </c>
    </row>
    <row r="370" spans="1:3">
      <c r="A370">
        <v>368</v>
      </c>
      <c r="B370">
        <v>2683835.52684177</v>
      </c>
      <c r="C370">
        <v>3913535.28278513</v>
      </c>
    </row>
    <row r="371" spans="1:3">
      <c r="A371">
        <v>369</v>
      </c>
      <c r="B371">
        <v>2683831.72828823</v>
      </c>
      <c r="C371">
        <v>3913535.28278513</v>
      </c>
    </row>
    <row r="372" spans="1:3">
      <c r="A372">
        <v>370</v>
      </c>
      <c r="B372">
        <v>2683833.41174735</v>
      </c>
      <c r="C372">
        <v>3913535.28278513</v>
      </c>
    </row>
    <row r="373" spans="1:3">
      <c r="A373">
        <v>371</v>
      </c>
      <c r="B373">
        <v>2683831.6558782</v>
      </c>
      <c r="C373">
        <v>3913535.28278513</v>
      </c>
    </row>
    <row r="374" spans="1:3">
      <c r="A374">
        <v>372</v>
      </c>
      <c r="B374">
        <v>2683834.35254763</v>
      </c>
      <c r="C374">
        <v>3913535.28278513</v>
      </c>
    </row>
    <row r="375" spans="1:3">
      <c r="A375">
        <v>373</v>
      </c>
      <c r="B375">
        <v>2683827.7419789</v>
      </c>
      <c r="C375">
        <v>3913535.28278513</v>
      </c>
    </row>
    <row r="376" spans="1:3">
      <c r="A376">
        <v>374</v>
      </c>
      <c r="B376">
        <v>2683829.4395135</v>
      </c>
      <c r="C376">
        <v>3913535.28278513</v>
      </c>
    </row>
    <row r="377" spans="1:3">
      <c r="A377">
        <v>375</v>
      </c>
      <c r="B377">
        <v>2683827.14490444</v>
      </c>
      <c r="C377">
        <v>3913535.28278513</v>
      </c>
    </row>
    <row r="378" spans="1:3">
      <c r="A378">
        <v>376</v>
      </c>
      <c r="B378">
        <v>2683827.31910315</v>
      </c>
      <c r="C378">
        <v>3913535.28278513</v>
      </c>
    </row>
    <row r="379" spans="1:3">
      <c r="A379">
        <v>377</v>
      </c>
      <c r="B379">
        <v>2683829.06726456</v>
      </c>
      <c r="C379">
        <v>3913535.28278513</v>
      </c>
    </row>
    <row r="380" spans="1:3">
      <c r="A380">
        <v>378</v>
      </c>
      <c r="B380">
        <v>2683829.30085759</v>
      </c>
      <c r="C380">
        <v>3913535.28278513</v>
      </c>
    </row>
    <row r="381" spans="1:3">
      <c r="A381">
        <v>379</v>
      </c>
      <c r="B381">
        <v>2683826.90866931</v>
      </c>
      <c r="C381">
        <v>3913535.28278513</v>
      </c>
    </row>
    <row r="382" spans="1:3">
      <c r="A382">
        <v>380</v>
      </c>
      <c r="B382">
        <v>2683829.24947568</v>
      </c>
      <c r="C382">
        <v>3913535.28278513</v>
      </c>
    </row>
    <row r="383" spans="1:3">
      <c r="A383">
        <v>381</v>
      </c>
      <c r="B383">
        <v>2683820.84663079</v>
      </c>
      <c r="C383">
        <v>3913535.28278513</v>
      </c>
    </row>
    <row r="384" spans="1:3">
      <c r="A384">
        <v>382</v>
      </c>
      <c r="B384">
        <v>2683825.17572701</v>
      </c>
      <c r="C384">
        <v>3913535.28278513</v>
      </c>
    </row>
    <row r="385" spans="1:3">
      <c r="A385">
        <v>383</v>
      </c>
      <c r="B385">
        <v>2683831.52126723</v>
      </c>
      <c r="C385">
        <v>3913535.28278513</v>
      </c>
    </row>
    <row r="386" spans="1:3">
      <c r="A386">
        <v>384</v>
      </c>
      <c r="B386">
        <v>2683827.41806686</v>
      </c>
      <c r="C386">
        <v>3913535.28278513</v>
      </c>
    </row>
    <row r="387" spans="1:3">
      <c r="A387">
        <v>385</v>
      </c>
      <c r="B387">
        <v>2683826.25341383</v>
      </c>
      <c r="C387">
        <v>3913535.28278513</v>
      </c>
    </row>
    <row r="388" spans="1:3">
      <c r="A388">
        <v>386</v>
      </c>
      <c r="B388">
        <v>2683826.53210391</v>
      </c>
      <c r="C388">
        <v>3913535.28278513</v>
      </c>
    </row>
    <row r="389" spans="1:3">
      <c r="A389">
        <v>387</v>
      </c>
      <c r="B389">
        <v>2683828.85083827</v>
      </c>
      <c r="C389">
        <v>3913535.28278513</v>
      </c>
    </row>
    <row r="390" spans="1:3">
      <c r="A390">
        <v>388</v>
      </c>
      <c r="B390">
        <v>2683827.33390915</v>
      </c>
      <c r="C390">
        <v>3913535.28278513</v>
      </c>
    </row>
    <row r="391" spans="1:3">
      <c r="A391">
        <v>389</v>
      </c>
      <c r="B391">
        <v>2683827.86583069</v>
      </c>
      <c r="C391">
        <v>3913535.28278513</v>
      </c>
    </row>
    <row r="392" spans="1:3">
      <c r="A392">
        <v>390</v>
      </c>
      <c r="B392">
        <v>2683828.78834268</v>
      </c>
      <c r="C392">
        <v>3913535.28278513</v>
      </c>
    </row>
    <row r="393" spans="1:3">
      <c r="A393">
        <v>391</v>
      </c>
      <c r="B393">
        <v>2683826.99154054</v>
      </c>
      <c r="C393">
        <v>3913535.28278513</v>
      </c>
    </row>
    <row r="394" spans="1:3">
      <c r="A394">
        <v>392</v>
      </c>
      <c r="B394">
        <v>2683830.38305836</v>
      </c>
      <c r="C394">
        <v>3913535.28278513</v>
      </c>
    </row>
    <row r="395" spans="1:3">
      <c r="A395">
        <v>393</v>
      </c>
      <c r="B395">
        <v>2683828.06827816</v>
      </c>
      <c r="C395">
        <v>3913535.28278513</v>
      </c>
    </row>
    <row r="396" spans="1:3">
      <c r="A396">
        <v>394</v>
      </c>
      <c r="B396">
        <v>2683828.33469194</v>
      </c>
      <c r="C396">
        <v>3913535.28278513</v>
      </c>
    </row>
    <row r="397" spans="1:3">
      <c r="A397">
        <v>395</v>
      </c>
      <c r="B397">
        <v>2683829.15668452</v>
      </c>
      <c r="C397">
        <v>3913535.28278513</v>
      </c>
    </row>
    <row r="398" spans="1:3">
      <c r="A398">
        <v>396</v>
      </c>
      <c r="B398">
        <v>2683828.35156676</v>
      </c>
      <c r="C398">
        <v>3913535.28278513</v>
      </c>
    </row>
    <row r="399" spans="1:3">
      <c r="A399">
        <v>397</v>
      </c>
      <c r="B399">
        <v>2683827.6821901</v>
      </c>
      <c r="C399">
        <v>3913535.28278513</v>
      </c>
    </row>
    <row r="400" spans="1:3">
      <c r="A400">
        <v>398</v>
      </c>
      <c r="B400">
        <v>2683830.2493351</v>
      </c>
      <c r="C400">
        <v>3913535.28278513</v>
      </c>
    </row>
    <row r="401" spans="1:3">
      <c r="A401">
        <v>399</v>
      </c>
      <c r="B401">
        <v>2683830.4174973</v>
      </c>
      <c r="C401">
        <v>3913535.28278513</v>
      </c>
    </row>
    <row r="402" spans="1:3">
      <c r="A402">
        <v>400</v>
      </c>
      <c r="B402">
        <v>2683831.2603336</v>
      </c>
      <c r="C402">
        <v>3913535.28278513</v>
      </c>
    </row>
    <row r="403" spans="1:3">
      <c r="A403">
        <v>401</v>
      </c>
      <c r="B403">
        <v>2683830.48314587</v>
      </c>
      <c r="C403">
        <v>3913535.28278513</v>
      </c>
    </row>
    <row r="404" spans="1:3">
      <c r="A404">
        <v>402</v>
      </c>
      <c r="B404">
        <v>2683830.58948598</v>
      </c>
      <c r="C404">
        <v>3913535.28278513</v>
      </c>
    </row>
    <row r="405" spans="1:3">
      <c r="A405">
        <v>403</v>
      </c>
      <c r="B405">
        <v>2683830.54425068</v>
      </c>
      <c r="C405">
        <v>3913535.28278513</v>
      </c>
    </row>
    <row r="406" spans="1:3">
      <c r="A406">
        <v>404</v>
      </c>
      <c r="B406">
        <v>2683829.30285071</v>
      </c>
      <c r="C406">
        <v>3913535.28278513</v>
      </c>
    </row>
    <row r="407" spans="1:3">
      <c r="A407">
        <v>405</v>
      </c>
      <c r="B407">
        <v>2683829.52497866</v>
      </c>
      <c r="C407">
        <v>3913535.28278513</v>
      </c>
    </row>
    <row r="408" spans="1:3">
      <c r="A408">
        <v>406</v>
      </c>
      <c r="B408">
        <v>2683830.86541709</v>
      </c>
      <c r="C408">
        <v>3913535.28278513</v>
      </c>
    </row>
    <row r="409" spans="1:3">
      <c r="A409">
        <v>407</v>
      </c>
      <c r="B409">
        <v>2683829.58786704</v>
      </c>
      <c r="C409">
        <v>3913535.28278513</v>
      </c>
    </row>
    <row r="410" spans="1:3">
      <c r="A410">
        <v>408</v>
      </c>
      <c r="B410">
        <v>2683828.38960016</v>
      </c>
      <c r="C410">
        <v>3913535.28278513</v>
      </c>
    </row>
    <row r="411" spans="1:3">
      <c r="A411">
        <v>409</v>
      </c>
      <c r="B411">
        <v>2683828.60747418</v>
      </c>
      <c r="C411">
        <v>3913535.28278513</v>
      </c>
    </row>
    <row r="412" spans="1:3">
      <c r="A412">
        <v>410</v>
      </c>
      <c r="B412">
        <v>2683826.53945541</v>
      </c>
      <c r="C412">
        <v>3913535.28278513</v>
      </c>
    </row>
    <row r="413" spans="1:3">
      <c r="A413">
        <v>411</v>
      </c>
      <c r="B413">
        <v>2683827.2115337</v>
      </c>
      <c r="C413">
        <v>3913535.28278513</v>
      </c>
    </row>
    <row r="414" spans="1:3">
      <c r="A414">
        <v>412</v>
      </c>
      <c r="B414">
        <v>2683826.30062141</v>
      </c>
      <c r="C414">
        <v>3913535.28278513</v>
      </c>
    </row>
    <row r="415" spans="1:3">
      <c r="A415">
        <v>413</v>
      </c>
      <c r="B415">
        <v>2683826.69623283</v>
      </c>
      <c r="C415">
        <v>3913535.28278513</v>
      </c>
    </row>
    <row r="416" spans="1:3">
      <c r="A416">
        <v>414</v>
      </c>
      <c r="B416">
        <v>2683826.1556798</v>
      </c>
      <c r="C416">
        <v>3913535.28278513</v>
      </c>
    </row>
    <row r="417" spans="1:3">
      <c r="A417">
        <v>415</v>
      </c>
      <c r="B417">
        <v>2683826.76864615</v>
      </c>
      <c r="C417">
        <v>3913535.28278513</v>
      </c>
    </row>
    <row r="418" spans="1:3">
      <c r="A418">
        <v>416</v>
      </c>
      <c r="B418">
        <v>2683826.15648709</v>
      </c>
      <c r="C418">
        <v>3913535.28278513</v>
      </c>
    </row>
    <row r="419" spans="1:3">
      <c r="A419">
        <v>417</v>
      </c>
      <c r="B419">
        <v>2683827.10319438</v>
      </c>
      <c r="C419">
        <v>3913535.28278513</v>
      </c>
    </row>
    <row r="420" spans="1:3">
      <c r="A420">
        <v>418</v>
      </c>
      <c r="B420">
        <v>2683826.54922011</v>
      </c>
      <c r="C420">
        <v>3913535.28278513</v>
      </c>
    </row>
    <row r="421" spans="1:3">
      <c r="A421">
        <v>419</v>
      </c>
      <c r="B421">
        <v>2683826.37812275</v>
      </c>
      <c r="C421">
        <v>3913535.28278513</v>
      </c>
    </row>
    <row r="422" spans="1:3">
      <c r="A422">
        <v>420</v>
      </c>
      <c r="B422">
        <v>2683826.77330916</v>
      </c>
      <c r="C422">
        <v>3913535.28278513</v>
      </c>
    </row>
    <row r="423" spans="1:3">
      <c r="A423">
        <v>421</v>
      </c>
      <c r="B423">
        <v>2683827.20013327</v>
      </c>
      <c r="C423">
        <v>3913535.28278513</v>
      </c>
    </row>
    <row r="424" spans="1:3">
      <c r="A424">
        <v>422</v>
      </c>
      <c r="B424">
        <v>2683827.18079524</v>
      </c>
      <c r="C424">
        <v>3913535.28278513</v>
      </c>
    </row>
    <row r="425" spans="1:3">
      <c r="A425">
        <v>423</v>
      </c>
      <c r="B425">
        <v>2683827.08711285</v>
      </c>
      <c r="C425">
        <v>3913535.28278513</v>
      </c>
    </row>
    <row r="426" spans="1:3">
      <c r="A426">
        <v>424</v>
      </c>
      <c r="B426">
        <v>2683828.18724186</v>
      </c>
      <c r="C426">
        <v>3913535.28278513</v>
      </c>
    </row>
    <row r="427" spans="1:3">
      <c r="A427">
        <v>425</v>
      </c>
      <c r="B427">
        <v>2683827.17633655</v>
      </c>
      <c r="C427">
        <v>3913535.28278513</v>
      </c>
    </row>
    <row r="428" spans="1:3">
      <c r="A428">
        <v>426</v>
      </c>
      <c r="B428">
        <v>2683827.31644809</v>
      </c>
      <c r="C428">
        <v>3913535.28278513</v>
      </c>
    </row>
    <row r="429" spans="1:3">
      <c r="A429">
        <v>427</v>
      </c>
      <c r="B429">
        <v>2683827.69139243</v>
      </c>
      <c r="C429">
        <v>3913535.28278513</v>
      </c>
    </row>
    <row r="430" spans="1:3">
      <c r="A430">
        <v>428</v>
      </c>
      <c r="B430">
        <v>2683827.58324501</v>
      </c>
      <c r="C430">
        <v>3913535.28278513</v>
      </c>
    </row>
    <row r="431" spans="1:3">
      <c r="A431">
        <v>429</v>
      </c>
      <c r="B431">
        <v>2683827.24741429</v>
      </c>
      <c r="C431">
        <v>3913535.28278513</v>
      </c>
    </row>
    <row r="432" spans="1:3">
      <c r="A432">
        <v>430</v>
      </c>
      <c r="B432">
        <v>2683827.50184651</v>
      </c>
      <c r="C432">
        <v>3913535.28278513</v>
      </c>
    </row>
    <row r="433" spans="1:3">
      <c r="A433">
        <v>431</v>
      </c>
      <c r="B433">
        <v>2683827.09103601</v>
      </c>
      <c r="C433">
        <v>3913535.28278513</v>
      </c>
    </row>
    <row r="434" spans="1:3">
      <c r="A434">
        <v>432</v>
      </c>
      <c r="B434">
        <v>2683827.26596264</v>
      </c>
      <c r="C434">
        <v>3913535.28278513</v>
      </c>
    </row>
    <row r="435" spans="1:3">
      <c r="A435">
        <v>433</v>
      </c>
      <c r="B435">
        <v>2683827.22780295</v>
      </c>
      <c r="C435">
        <v>3913535.28278513</v>
      </c>
    </row>
    <row r="436" spans="1:3">
      <c r="A436">
        <v>434</v>
      </c>
      <c r="B436">
        <v>2683827.2242845</v>
      </c>
      <c r="C436">
        <v>3913535.28278513</v>
      </c>
    </row>
    <row r="437" spans="1:3">
      <c r="A437">
        <v>435</v>
      </c>
      <c r="B437">
        <v>2683827.43790341</v>
      </c>
      <c r="C437">
        <v>3913535.28278513</v>
      </c>
    </row>
    <row r="438" spans="1:3">
      <c r="A438">
        <v>436</v>
      </c>
      <c r="B438">
        <v>2683827.34196687</v>
      </c>
      <c r="C438">
        <v>3913535.28278513</v>
      </c>
    </row>
    <row r="439" spans="1:3">
      <c r="A439">
        <v>437</v>
      </c>
      <c r="B439">
        <v>2683827.13389466</v>
      </c>
      <c r="C439">
        <v>3913535.28278513</v>
      </c>
    </row>
    <row r="440" spans="1:3">
      <c r="A440">
        <v>438</v>
      </c>
      <c r="B440">
        <v>2683827.54764834</v>
      </c>
      <c r="C440">
        <v>3913535.28278513</v>
      </c>
    </row>
    <row r="441" spans="1:3">
      <c r="A441">
        <v>439</v>
      </c>
      <c r="B441">
        <v>2683827.60335758</v>
      </c>
      <c r="C441">
        <v>3913535.28278513</v>
      </c>
    </row>
    <row r="442" spans="1:3">
      <c r="A442">
        <v>440</v>
      </c>
      <c r="B442">
        <v>2683827.79996045</v>
      </c>
      <c r="C442">
        <v>3913535.28278513</v>
      </c>
    </row>
    <row r="443" spans="1:3">
      <c r="A443">
        <v>441</v>
      </c>
      <c r="B443">
        <v>2683827.83067749</v>
      </c>
      <c r="C443">
        <v>3913535.28278513</v>
      </c>
    </row>
    <row r="444" spans="1:3">
      <c r="A444">
        <v>442</v>
      </c>
      <c r="B444">
        <v>2683827.96985911</v>
      </c>
      <c r="C444">
        <v>3913535.28278513</v>
      </c>
    </row>
    <row r="445" spans="1:3">
      <c r="A445">
        <v>443</v>
      </c>
      <c r="B445">
        <v>2683828.12668359</v>
      </c>
      <c r="C445">
        <v>3913535.28278513</v>
      </c>
    </row>
    <row r="446" spans="1:3">
      <c r="A446">
        <v>444</v>
      </c>
      <c r="B446">
        <v>2683828.15196505</v>
      </c>
      <c r="C446">
        <v>3913535.28278513</v>
      </c>
    </row>
    <row r="447" spans="1:3">
      <c r="A447">
        <v>445</v>
      </c>
      <c r="B447">
        <v>2683828.24041612</v>
      </c>
      <c r="C447">
        <v>3913535.28278513</v>
      </c>
    </row>
    <row r="448" spans="1:3">
      <c r="A448">
        <v>446</v>
      </c>
      <c r="B448">
        <v>2683828.08147039</v>
      </c>
      <c r="C448">
        <v>3913535.28278513</v>
      </c>
    </row>
    <row r="449" spans="1:3">
      <c r="A449">
        <v>447</v>
      </c>
      <c r="B449">
        <v>2683828.19788525</v>
      </c>
      <c r="C449">
        <v>3913535.28278513</v>
      </c>
    </row>
    <row r="450" spans="1:3">
      <c r="A450">
        <v>448</v>
      </c>
      <c r="B450">
        <v>2683827.92522693</v>
      </c>
      <c r="C450">
        <v>3913535.28278513</v>
      </c>
    </row>
    <row r="451" spans="1:3">
      <c r="A451">
        <v>449</v>
      </c>
      <c r="B451">
        <v>2683828.00524678</v>
      </c>
      <c r="C451">
        <v>3913535.28278513</v>
      </c>
    </row>
    <row r="452" spans="1:3">
      <c r="A452">
        <v>450</v>
      </c>
      <c r="B452">
        <v>2683828.06198543</v>
      </c>
      <c r="C452">
        <v>3913535.28278513</v>
      </c>
    </row>
    <row r="453" spans="1:3">
      <c r="A453">
        <v>451</v>
      </c>
      <c r="B453">
        <v>2683828.0073844</v>
      </c>
      <c r="C453">
        <v>3913535.28278513</v>
      </c>
    </row>
    <row r="454" spans="1:3">
      <c r="A454">
        <v>452</v>
      </c>
      <c r="B454">
        <v>2683828.06372857</v>
      </c>
      <c r="C454">
        <v>3913535.28278513</v>
      </c>
    </row>
    <row r="455" spans="1:3">
      <c r="A455">
        <v>453</v>
      </c>
      <c r="B455">
        <v>2683828.16674131</v>
      </c>
      <c r="C455">
        <v>3913535.28278513</v>
      </c>
    </row>
    <row r="456" spans="1:3">
      <c r="A456">
        <v>454</v>
      </c>
      <c r="B456">
        <v>2683828.26008795</v>
      </c>
      <c r="C456">
        <v>3913535.28278513</v>
      </c>
    </row>
    <row r="457" spans="1:3">
      <c r="A457">
        <v>455</v>
      </c>
      <c r="B457">
        <v>2683828.35774651</v>
      </c>
      <c r="C457">
        <v>3913535.28278513</v>
      </c>
    </row>
    <row r="458" spans="1:3">
      <c r="A458">
        <v>456</v>
      </c>
      <c r="B458">
        <v>2683828.14659099</v>
      </c>
      <c r="C458">
        <v>3913535.28278513</v>
      </c>
    </row>
    <row r="459" spans="1:3">
      <c r="A459">
        <v>457</v>
      </c>
      <c r="B459">
        <v>2683827.99379652</v>
      </c>
      <c r="C459">
        <v>3913535.28278513</v>
      </c>
    </row>
    <row r="460" spans="1:3">
      <c r="A460">
        <v>458</v>
      </c>
      <c r="B460">
        <v>2683828.07104223</v>
      </c>
      <c r="C460">
        <v>3913535.28278513</v>
      </c>
    </row>
    <row r="461" spans="1:3">
      <c r="A461">
        <v>459</v>
      </c>
      <c r="B461">
        <v>2683827.81703175</v>
      </c>
      <c r="C461">
        <v>3913535.28278513</v>
      </c>
    </row>
    <row r="462" spans="1:3">
      <c r="A462">
        <v>460</v>
      </c>
      <c r="B462">
        <v>2683828.13903205</v>
      </c>
      <c r="C462">
        <v>3913535.28278513</v>
      </c>
    </row>
    <row r="463" spans="1:3">
      <c r="A463">
        <v>461</v>
      </c>
      <c r="B463">
        <v>2683828.36862618</v>
      </c>
      <c r="C463">
        <v>3913535.28278513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3899.54946645509</v>
      </c>
      <c r="C2">
        <v>3899.54946645509</v>
      </c>
      <c r="D2">
        <v>529.272252928252</v>
      </c>
      <c r="E2">
        <v>148.442252034249</v>
      </c>
    </row>
    <row r="3" spans="1:5">
      <c r="A3">
        <v>1</v>
      </c>
      <c r="B3">
        <v>3899.54946645509</v>
      </c>
      <c r="C3">
        <v>3899.54946645509</v>
      </c>
      <c r="D3">
        <v>1865.25252123649</v>
      </c>
      <c r="E3">
        <v>1484.42252034249</v>
      </c>
    </row>
    <row r="4" spans="1:5">
      <c r="A4">
        <v>2</v>
      </c>
      <c r="B4">
        <v>3899.54946645509</v>
      </c>
      <c r="C4">
        <v>3899.54946645509</v>
      </c>
      <c r="D4">
        <v>1787.03644399082</v>
      </c>
      <c r="E4">
        <v>1406.20644309682</v>
      </c>
    </row>
    <row r="5" spans="1:5">
      <c r="A5">
        <v>3</v>
      </c>
      <c r="B5">
        <v>3899.54946645509</v>
      </c>
      <c r="C5">
        <v>3899.54946645509</v>
      </c>
      <c r="D5">
        <v>1706.91244308041</v>
      </c>
      <c r="E5">
        <v>1326.0824421864</v>
      </c>
    </row>
    <row r="6" spans="1:5">
      <c r="A6">
        <v>4</v>
      </c>
      <c r="B6">
        <v>3899.54946645509</v>
      </c>
      <c r="C6">
        <v>3899.54946645509</v>
      </c>
      <c r="D6">
        <v>1661.08479776126</v>
      </c>
      <c r="E6">
        <v>1280.25479686726</v>
      </c>
    </row>
    <row r="7" spans="1:5">
      <c r="A7">
        <v>5</v>
      </c>
      <c r="B7">
        <v>3899.54946645509</v>
      </c>
      <c r="C7">
        <v>3899.54946645509</v>
      </c>
      <c r="D7">
        <v>1589.1851246533</v>
      </c>
      <c r="E7">
        <v>1208.3551237593</v>
      </c>
    </row>
    <row r="8" spans="1:5">
      <c r="A8">
        <v>6</v>
      </c>
      <c r="B8">
        <v>3899.54946645509</v>
      </c>
      <c r="C8">
        <v>3899.54946645509</v>
      </c>
      <c r="D8">
        <v>1545.91354487354</v>
      </c>
      <c r="E8">
        <v>1165.08354397954</v>
      </c>
    </row>
    <row r="9" spans="1:5">
      <c r="A9">
        <v>7</v>
      </c>
      <c r="B9">
        <v>3899.54946645509</v>
      </c>
      <c r="C9">
        <v>3899.54946645509</v>
      </c>
      <c r="D9">
        <v>1472.69269003122</v>
      </c>
      <c r="E9">
        <v>1091.86268913722</v>
      </c>
    </row>
    <row r="10" spans="1:5">
      <c r="A10">
        <v>8</v>
      </c>
      <c r="B10">
        <v>3899.54946645509</v>
      </c>
      <c r="C10">
        <v>3899.54946645509</v>
      </c>
      <c r="D10">
        <v>1430.23196152761</v>
      </c>
      <c r="E10">
        <v>1049.4019606336</v>
      </c>
    </row>
    <row r="11" spans="1:5">
      <c r="A11">
        <v>9</v>
      </c>
      <c r="B11">
        <v>3899.54946645509</v>
      </c>
      <c r="C11">
        <v>3899.54946645509</v>
      </c>
      <c r="D11">
        <v>1356.76906465334</v>
      </c>
      <c r="E11">
        <v>975.939063759333</v>
      </c>
    </row>
    <row r="12" spans="1:5">
      <c r="A12">
        <v>10</v>
      </c>
      <c r="B12">
        <v>3899.54946645509</v>
      </c>
      <c r="C12">
        <v>3899.54946645509</v>
      </c>
      <c r="D12">
        <v>1315.2796928403</v>
      </c>
      <c r="E12">
        <v>934.449691946301</v>
      </c>
    </row>
    <row r="13" spans="1:5">
      <c r="A13">
        <v>11</v>
      </c>
      <c r="B13">
        <v>3899.54946645509</v>
      </c>
      <c r="C13">
        <v>3899.54946645509</v>
      </c>
      <c r="D13">
        <v>1243.36431490596</v>
      </c>
      <c r="E13">
        <v>862.534314011955</v>
      </c>
    </row>
    <row r="14" spans="1:5">
      <c r="A14">
        <v>12</v>
      </c>
      <c r="B14">
        <v>3899.54946645509</v>
      </c>
      <c r="C14">
        <v>3899.54946645509</v>
      </c>
      <c r="D14">
        <v>1198.82540348035</v>
      </c>
      <c r="E14">
        <v>817.995402586344</v>
      </c>
    </row>
    <row r="15" spans="1:5">
      <c r="A15">
        <v>13</v>
      </c>
      <c r="B15">
        <v>3899.54946645509</v>
      </c>
      <c r="C15">
        <v>3899.54946645509</v>
      </c>
      <c r="D15">
        <v>1123.04126106525</v>
      </c>
      <c r="E15">
        <v>742.211260171244</v>
      </c>
    </row>
    <row r="16" spans="1:5">
      <c r="A16">
        <v>14</v>
      </c>
      <c r="B16">
        <v>3899.54946645509</v>
      </c>
      <c r="C16">
        <v>3899.54946645509</v>
      </c>
      <c r="D16">
        <v>1028.48784313135</v>
      </c>
      <c r="E16">
        <v>647.657842237348</v>
      </c>
    </row>
    <row r="17" spans="1:5">
      <c r="A17">
        <v>15</v>
      </c>
      <c r="B17">
        <v>3899.54946645509</v>
      </c>
      <c r="C17">
        <v>3899.54946645509</v>
      </c>
      <c r="D17">
        <v>1012.98233939678</v>
      </c>
      <c r="E17">
        <v>632.152338502777</v>
      </c>
    </row>
    <row r="18" spans="1:5">
      <c r="A18">
        <v>16</v>
      </c>
      <c r="B18">
        <v>3899.54946645509</v>
      </c>
      <c r="C18">
        <v>3899.54946645509</v>
      </c>
      <c r="D18">
        <v>1012.09901195062</v>
      </c>
      <c r="E18">
        <v>631.269011056621</v>
      </c>
    </row>
    <row r="19" spans="1:5">
      <c r="A19">
        <v>17</v>
      </c>
      <c r="B19">
        <v>3899.54946645509</v>
      </c>
      <c r="C19">
        <v>3899.54946645509</v>
      </c>
      <c r="D19">
        <v>986.366730841307</v>
      </c>
      <c r="E19">
        <v>605.536729947304</v>
      </c>
    </row>
    <row r="20" spans="1:5">
      <c r="A20">
        <v>18</v>
      </c>
      <c r="B20">
        <v>3899.54946645509</v>
      </c>
      <c r="C20">
        <v>3899.54946645509</v>
      </c>
      <c r="D20">
        <v>960.012791338088</v>
      </c>
      <c r="E20">
        <v>579.182790444084</v>
      </c>
    </row>
    <row r="21" spans="1:5">
      <c r="A21">
        <v>19</v>
      </c>
      <c r="B21">
        <v>3899.54946645509</v>
      </c>
      <c r="C21">
        <v>3899.54946645509</v>
      </c>
      <c r="D21">
        <v>964.402885148707</v>
      </c>
      <c r="E21">
        <v>583.572884254703</v>
      </c>
    </row>
    <row r="22" spans="1:5">
      <c r="A22">
        <v>20</v>
      </c>
      <c r="B22">
        <v>3899.54946645509</v>
      </c>
      <c r="C22">
        <v>3899.54946645509</v>
      </c>
      <c r="D22">
        <v>930.945963184449</v>
      </c>
      <c r="E22">
        <v>550.115962290444</v>
      </c>
    </row>
    <row r="23" spans="1:5">
      <c r="A23">
        <v>21</v>
      </c>
      <c r="B23">
        <v>3899.54946645509</v>
      </c>
      <c r="C23">
        <v>3899.54946645509</v>
      </c>
      <c r="D23">
        <v>927.855454906763</v>
      </c>
      <c r="E23">
        <v>547.02545401276</v>
      </c>
    </row>
    <row r="24" spans="1:5">
      <c r="A24">
        <v>22</v>
      </c>
      <c r="B24">
        <v>3899.54946645509</v>
      </c>
      <c r="C24">
        <v>3899.54946645509</v>
      </c>
      <c r="D24">
        <v>925.764847371589</v>
      </c>
      <c r="E24">
        <v>544.934846477586</v>
      </c>
    </row>
    <row r="25" spans="1:5">
      <c r="A25">
        <v>23</v>
      </c>
      <c r="B25">
        <v>3899.54946645509</v>
      </c>
      <c r="C25">
        <v>3899.54946645509</v>
      </c>
      <c r="D25">
        <v>893.953853762426</v>
      </c>
      <c r="E25">
        <v>513.123852868423</v>
      </c>
    </row>
    <row r="26" spans="1:5">
      <c r="A26">
        <v>24</v>
      </c>
      <c r="B26">
        <v>3899.54946645509</v>
      </c>
      <c r="C26">
        <v>3899.54946645509</v>
      </c>
      <c r="D26">
        <v>860.318521460739</v>
      </c>
      <c r="E26">
        <v>479.488520566735</v>
      </c>
    </row>
    <row r="27" spans="1:5">
      <c r="A27">
        <v>25</v>
      </c>
      <c r="B27">
        <v>3899.54946645509</v>
      </c>
      <c r="C27">
        <v>3899.54946645509</v>
      </c>
      <c r="D27">
        <v>853.493409165657</v>
      </c>
      <c r="E27">
        <v>472.663408271654</v>
      </c>
    </row>
    <row r="28" spans="1:5">
      <c r="A28">
        <v>26</v>
      </c>
      <c r="B28">
        <v>3899.54946645509</v>
      </c>
      <c r="C28">
        <v>3899.54946645509</v>
      </c>
      <c r="D28">
        <v>842.584694880079</v>
      </c>
      <c r="E28">
        <v>461.754693986075</v>
      </c>
    </row>
    <row r="29" spans="1:5">
      <c r="A29">
        <v>27</v>
      </c>
      <c r="B29">
        <v>3899.54946645509</v>
      </c>
      <c r="C29">
        <v>3899.54946645509</v>
      </c>
      <c r="D29">
        <v>804.144573041034</v>
      </c>
      <c r="E29">
        <v>423.31457214703</v>
      </c>
    </row>
    <row r="30" spans="1:5">
      <c r="A30">
        <v>28</v>
      </c>
      <c r="B30">
        <v>3899.54946645509</v>
      </c>
      <c r="C30">
        <v>3899.54946645509</v>
      </c>
      <c r="D30">
        <v>790.377304963048</v>
      </c>
      <c r="E30">
        <v>409.547304069044</v>
      </c>
    </row>
    <row r="31" spans="1:5">
      <c r="A31">
        <v>29</v>
      </c>
      <c r="B31">
        <v>3899.54946645509</v>
      </c>
      <c r="C31">
        <v>3899.54946645509</v>
      </c>
      <c r="D31">
        <v>779.093998065752</v>
      </c>
      <c r="E31">
        <v>398.263997171748</v>
      </c>
    </row>
    <row r="32" spans="1:5">
      <c r="A32">
        <v>30</v>
      </c>
      <c r="B32">
        <v>3899.54946645509</v>
      </c>
      <c r="C32">
        <v>3899.54946645509</v>
      </c>
      <c r="D32">
        <v>782.830141502747</v>
      </c>
      <c r="E32">
        <v>402.000140608743</v>
      </c>
    </row>
    <row r="33" spans="1:5">
      <c r="A33">
        <v>31</v>
      </c>
      <c r="B33">
        <v>3899.54946645509</v>
      </c>
      <c r="C33">
        <v>3899.54946645509</v>
      </c>
      <c r="D33">
        <v>767.93179866215</v>
      </c>
      <c r="E33">
        <v>387.101797768146</v>
      </c>
    </row>
    <row r="34" spans="1:5">
      <c r="A34">
        <v>32</v>
      </c>
      <c r="B34">
        <v>3899.54946645509</v>
      </c>
      <c r="C34">
        <v>3899.54946645509</v>
      </c>
      <c r="D34">
        <v>755.994917024424</v>
      </c>
      <c r="E34">
        <v>375.164916130421</v>
      </c>
    </row>
    <row r="35" spans="1:5">
      <c r="A35">
        <v>33</v>
      </c>
      <c r="B35">
        <v>3899.54946645509</v>
      </c>
      <c r="C35">
        <v>3899.54946645509</v>
      </c>
      <c r="D35">
        <v>751.041088114945</v>
      </c>
      <c r="E35">
        <v>370.211087220942</v>
      </c>
    </row>
    <row r="36" spans="1:5">
      <c r="A36">
        <v>34</v>
      </c>
      <c r="B36">
        <v>3899.54946645509</v>
      </c>
      <c r="C36">
        <v>3899.54946645509</v>
      </c>
      <c r="D36">
        <v>753.6249320322</v>
      </c>
      <c r="E36">
        <v>372.794931138197</v>
      </c>
    </row>
    <row r="37" spans="1:5">
      <c r="A37">
        <v>35</v>
      </c>
      <c r="B37">
        <v>3899.54946645509</v>
      </c>
      <c r="C37">
        <v>3899.54946645509</v>
      </c>
      <c r="D37">
        <v>733.689209701717</v>
      </c>
      <c r="E37">
        <v>352.859208807713</v>
      </c>
    </row>
    <row r="38" spans="1:5">
      <c r="A38">
        <v>36</v>
      </c>
      <c r="B38">
        <v>3899.54946645509</v>
      </c>
      <c r="C38">
        <v>3899.54946645509</v>
      </c>
      <c r="D38">
        <v>724.680630988222</v>
      </c>
      <c r="E38">
        <v>343.850630094218</v>
      </c>
    </row>
    <row r="39" spans="1:5">
      <c r="A39">
        <v>37</v>
      </c>
      <c r="B39">
        <v>3899.54946645509</v>
      </c>
      <c r="C39">
        <v>3899.54946645509</v>
      </c>
      <c r="D39">
        <v>724.140588668763</v>
      </c>
      <c r="E39">
        <v>343.31058777476</v>
      </c>
    </row>
    <row r="40" spans="1:5">
      <c r="A40">
        <v>38</v>
      </c>
      <c r="B40">
        <v>3899.54946645509</v>
      </c>
      <c r="C40">
        <v>3899.54946645509</v>
      </c>
      <c r="D40">
        <v>704.081727937031</v>
      </c>
      <c r="E40">
        <v>323.251727043028</v>
      </c>
    </row>
    <row r="41" spans="1:5">
      <c r="A41">
        <v>39</v>
      </c>
      <c r="B41">
        <v>3899.54946645509</v>
      </c>
      <c r="C41">
        <v>3899.54946645509</v>
      </c>
      <c r="D41">
        <v>692.928818886159</v>
      </c>
      <c r="E41">
        <v>312.098817992155</v>
      </c>
    </row>
    <row r="42" spans="1:5">
      <c r="A42">
        <v>40</v>
      </c>
      <c r="B42">
        <v>3899.54946645509</v>
      </c>
      <c r="C42">
        <v>3899.54946645509</v>
      </c>
      <c r="D42">
        <v>675.513285294894</v>
      </c>
      <c r="E42">
        <v>294.68328440089</v>
      </c>
    </row>
    <row r="43" spans="1:5">
      <c r="A43">
        <v>41</v>
      </c>
      <c r="B43">
        <v>3899.54946645509</v>
      </c>
      <c r="C43">
        <v>3899.54946645509</v>
      </c>
      <c r="D43">
        <v>666.933996429052</v>
      </c>
      <c r="E43">
        <v>286.103995535049</v>
      </c>
    </row>
    <row r="44" spans="1:5">
      <c r="A44">
        <v>42</v>
      </c>
      <c r="B44">
        <v>3899.54946645509</v>
      </c>
      <c r="C44">
        <v>3899.54946645509</v>
      </c>
      <c r="D44">
        <v>660.241534381788</v>
      </c>
      <c r="E44">
        <v>279.411533487784</v>
      </c>
    </row>
    <row r="45" spans="1:5">
      <c r="A45">
        <v>43</v>
      </c>
      <c r="B45">
        <v>3899.54946645509</v>
      </c>
      <c r="C45">
        <v>3899.54946645509</v>
      </c>
      <c r="D45">
        <v>656.325548463587</v>
      </c>
      <c r="E45">
        <v>275.495547569583</v>
      </c>
    </row>
    <row r="46" spans="1:5">
      <c r="A46">
        <v>44</v>
      </c>
      <c r="B46">
        <v>3899.54946645509</v>
      </c>
      <c r="C46">
        <v>3899.54946645509</v>
      </c>
      <c r="D46">
        <v>656.614137648628</v>
      </c>
      <c r="E46">
        <v>275.784136754624</v>
      </c>
    </row>
    <row r="47" spans="1:5">
      <c r="A47">
        <v>45</v>
      </c>
      <c r="B47">
        <v>3899.54946645509</v>
      </c>
      <c r="C47">
        <v>3899.54946645509</v>
      </c>
      <c r="D47">
        <v>646.059423791856</v>
      </c>
      <c r="E47">
        <v>265.229422897852</v>
      </c>
    </row>
    <row r="48" spans="1:5">
      <c r="A48">
        <v>46</v>
      </c>
      <c r="B48">
        <v>3899.54946645509</v>
      </c>
      <c r="C48">
        <v>3899.54946645509</v>
      </c>
      <c r="D48">
        <v>643.66604482638</v>
      </c>
      <c r="E48">
        <v>262.836043932376</v>
      </c>
    </row>
    <row r="49" spans="1:5">
      <c r="A49">
        <v>47</v>
      </c>
      <c r="B49">
        <v>3899.54946645509</v>
      </c>
      <c r="C49">
        <v>3899.54946645509</v>
      </c>
      <c r="D49">
        <v>644.397945257214</v>
      </c>
      <c r="E49">
        <v>263.567944363211</v>
      </c>
    </row>
    <row r="50" spans="1:5">
      <c r="A50">
        <v>48</v>
      </c>
      <c r="B50">
        <v>3899.54946645509</v>
      </c>
      <c r="C50">
        <v>3899.54946645509</v>
      </c>
      <c r="D50">
        <v>633.125611305385</v>
      </c>
      <c r="E50">
        <v>252.295610411381</v>
      </c>
    </row>
    <row r="51" spans="1:5">
      <c r="A51">
        <v>49</v>
      </c>
      <c r="B51">
        <v>3899.54946645509</v>
      </c>
      <c r="C51">
        <v>3899.54946645509</v>
      </c>
      <c r="D51">
        <v>629.408228791211</v>
      </c>
      <c r="E51">
        <v>248.578227897207</v>
      </c>
    </row>
    <row r="52" spans="1:5">
      <c r="A52">
        <v>50</v>
      </c>
      <c r="B52">
        <v>3899.54946645509</v>
      </c>
      <c r="C52">
        <v>3899.54946645509</v>
      </c>
      <c r="D52">
        <v>629.819579294495</v>
      </c>
      <c r="E52">
        <v>248.989578400492</v>
      </c>
    </row>
    <row r="53" spans="1:5">
      <c r="A53">
        <v>51</v>
      </c>
      <c r="B53">
        <v>3899.54946645509</v>
      </c>
      <c r="C53">
        <v>3899.54946645509</v>
      </c>
      <c r="D53">
        <v>618.654796757859</v>
      </c>
      <c r="E53">
        <v>237.824795863855</v>
      </c>
    </row>
    <row r="54" spans="1:5">
      <c r="A54">
        <v>52</v>
      </c>
      <c r="B54">
        <v>3899.54946645509</v>
      </c>
      <c r="C54">
        <v>3899.54946645509</v>
      </c>
      <c r="D54">
        <v>612.223305952678</v>
      </c>
      <c r="E54">
        <v>231.393305058674</v>
      </c>
    </row>
    <row r="55" spans="1:5">
      <c r="A55">
        <v>53</v>
      </c>
      <c r="B55">
        <v>3899.54946645509</v>
      </c>
      <c r="C55">
        <v>3899.54946645509</v>
      </c>
      <c r="D55">
        <v>603.143721029959</v>
      </c>
      <c r="E55">
        <v>222.313720135955</v>
      </c>
    </row>
    <row r="56" spans="1:5">
      <c r="A56">
        <v>54</v>
      </c>
      <c r="B56">
        <v>3899.54946645509</v>
      </c>
      <c r="C56">
        <v>3899.54946645509</v>
      </c>
      <c r="D56">
        <v>597.026123058796</v>
      </c>
      <c r="E56">
        <v>216.196122164792</v>
      </c>
    </row>
    <row r="57" spans="1:5">
      <c r="A57">
        <v>55</v>
      </c>
      <c r="B57">
        <v>3899.54946645509</v>
      </c>
      <c r="C57">
        <v>3899.54946645509</v>
      </c>
      <c r="D57">
        <v>591.547388777711</v>
      </c>
      <c r="E57">
        <v>210.717387883707</v>
      </c>
    </row>
    <row r="58" spans="1:5">
      <c r="A58">
        <v>56</v>
      </c>
      <c r="B58">
        <v>3899.54946645509</v>
      </c>
      <c r="C58">
        <v>3899.54946645509</v>
      </c>
      <c r="D58">
        <v>587.860777986609</v>
      </c>
      <c r="E58">
        <v>207.030777092605</v>
      </c>
    </row>
    <row r="59" spans="1:5">
      <c r="A59">
        <v>57</v>
      </c>
      <c r="B59">
        <v>3899.54946645509</v>
      </c>
      <c r="C59">
        <v>3899.54946645509</v>
      </c>
      <c r="D59">
        <v>584.3248710239</v>
      </c>
      <c r="E59">
        <v>203.494870129896</v>
      </c>
    </row>
    <row r="60" spans="1:5">
      <c r="A60">
        <v>58</v>
      </c>
      <c r="B60">
        <v>3899.54946645509</v>
      </c>
      <c r="C60">
        <v>3899.54946645509</v>
      </c>
      <c r="D60">
        <v>578.572121258273</v>
      </c>
      <c r="E60">
        <v>197.742120364269</v>
      </c>
    </row>
    <row r="61" spans="1:5">
      <c r="A61">
        <v>59</v>
      </c>
      <c r="B61">
        <v>3899.54946645509</v>
      </c>
      <c r="C61">
        <v>3899.54946645509</v>
      </c>
      <c r="D61">
        <v>575.17387704325</v>
      </c>
      <c r="E61">
        <v>194.343876149246</v>
      </c>
    </row>
    <row r="62" spans="1:5">
      <c r="A62">
        <v>60</v>
      </c>
      <c r="B62">
        <v>3899.54946645509</v>
      </c>
      <c r="C62">
        <v>3899.54946645509</v>
      </c>
      <c r="D62">
        <v>573.385166013422</v>
      </c>
      <c r="E62">
        <v>192.555165119418</v>
      </c>
    </row>
    <row r="63" spans="1:5">
      <c r="A63">
        <v>61</v>
      </c>
      <c r="B63">
        <v>3899.54946645509</v>
      </c>
      <c r="C63">
        <v>3899.54946645509</v>
      </c>
      <c r="D63">
        <v>573.724222626837</v>
      </c>
      <c r="E63">
        <v>192.894221732833</v>
      </c>
    </row>
    <row r="64" spans="1:5">
      <c r="A64">
        <v>62</v>
      </c>
      <c r="B64">
        <v>3899.54946645509</v>
      </c>
      <c r="C64">
        <v>3899.54946645509</v>
      </c>
      <c r="D64">
        <v>567.293763723537</v>
      </c>
      <c r="E64">
        <v>186.463762829533</v>
      </c>
    </row>
    <row r="65" spans="1:5">
      <c r="A65">
        <v>63</v>
      </c>
      <c r="B65">
        <v>3899.54946645509</v>
      </c>
      <c r="C65">
        <v>3899.54946645509</v>
      </c>
      <c r="D65">
        <v>563.979726729231</v>
      </c>
      <c r="E65">
        <v>183.149725835227</v>
      </c>
    </row>
    <row r="66" spans="1:5">
      <c r="A66">
        <v>64</v>
      </c>
      <c r="B66">
        <v>3899.54946645509</v>
      </c>
      <c r="C66">
        <v>3899.54946645509</v>
      </c>
      <c r="D66">
        <v>559.079362913457</v>
      </c>
      <c r="E66">
        <v>178.249362019453</v>
      </c>
    </row>
    <row r="67" spans="1:5">
      <c r="A67">
        <v>65</v>
      </c>
      <c r="B67">
        <v>3899.54946645509</v>
      </c>
      <c r="C67">
        <v>3899.54946645509</v>
      </c>
      <c r="D67">
        <v>556.759495909425</v>
      </c>
      <c r="E67">
        <v>175.92949501542</v>
      </c>
    </row>
    <row r="68" spans="1:5">
      <c r="A68">
        <v>66</v>
      </c>
      <c r="B68">
        <v>3899.54946645509</v>
      </c>
      <c r="C68">
        <v>3899.54946645509</v>
      </c>
      <c r="D68">
        <v>551.339789053935</v>
      </c>
      <c r="E68">
        <v>170.509788159931</v>
      </c>
    </row>
    <row r="69" spans="1:5">
      <c r="A69">
        <v>67</v>
      </c>
      <c r="B69">
        <v>3899.54946645509</v>
      </c>
      <c r="C69">
        <v>3899.54946645509</v>
      </c>
      <c r="D69">
        <v>547.221880377357</v>
      </c>
      <c r="E69">
        <v>166.391879483353</v>
      </c>
    </row>
    <row r="70" spans="1:5">
      <c r="A70">
        <v>68</v>
      </c>
      <c r="B70">
        <v>3899.54946645509</v>
      </c>
      <c r="C70">
        <v>3899.54946645509</v>
      </c>
      <c r="D70">
        <v>543.761212438746</v>
      </c>
      <c r="E70">
        <v>162.931211544742</v>
      </c>
    </row>
    <row r="71" spans="1:5">
      <c r="A71">
        <v>69</v>
      </c>
      <c r="B71">
        <v>3899.54946645509</v>
      </c>
      <c r="C71">
        <v>3899.54946645509</v>
      </c>
      <c r="D71">
        <v>541.559181745769</v>
      </c>
      <c r="E71">
        <v>160.729180851765</v>
      </c>
    </row>
    <row r="72" spans="1:5">
      <c r="A72">
        <v>70</v>
      </c>
      <c r="B72">
        <v>3899.54946645509</v>
      </c>
      <c r="C72">
        <v>3899.54946645509</v>
      </c>
      <c r="D72">
        <v>539.237408664472</v>
      </c>
      <c r="E72">
        <v>158.407407770468</v>
      </c>
    </row>
    <row r="73" spans="1:5">
      <c r="A73">
        <v>71</v>
      </c>
      <c r="B73">
        <v>3899.54946645509</v>
      </c>
      <c r="C73">
        <v>3899.54946645509</v>
      </c>
      <c r="D73">
        <v>535.200919154841</v>
      </c>
      <c r="E73">
        <v>154.370918260838</v>
      </c>
    </row>
    <row r="74" spans="1:5">
      <c r="A74">
        <v>72</v>
      </c>
      <c r="B74">
        <v>3899.54946645509</v>
      </c>
      <c r="C74">
        <v>3899.54946645509</v>
      </c>
      <c r="D74">
        <v>533.309209754426</v>
      </c>
      <c r="E74">
        <v>152.479208860422</v>
      </c>
    </row>
    <row r="75" spans="1:5">
      <c r="A75">
        <v>73</v>
      </c>
      <c r="B75">
        <v>3899.54946645509</v>
      </c>
      <c r="C75">
        <v>3899.54946645509</v>
      </c>
      <c r="D75">
        <v>531.46251779389</v>
      </c>
      <c r="E75">
        <v>150.632516899886</v>
      </c>
    </row>
    <row r="76" spans="1:5">
      <c r="A76">
        <v>74</v>
      </c>
      <c r="B76">
        <v>3899.54946645509</v>
      </c>
      <c r="C76">
        <v>3899.54946645509</v>
      </c>
      <c r="D76">
        <v>531.536901829147</v>
      </c>
      <c r="E76">
        <v>150.706900935144</v>
      </c>
    </row>
    <row r="77" spans="1:5">
      <c r="A77">
        <v>75</v>
      </c>
      <c r="B77">
        <v>3899.54946645509</v>
      </c>
      <c r="C77">
        <v>3899.54946645509</v>
      </c>
      <c r="D77">
        <v>527.799682495046</v>
      </c>
      <c r="E77">
        <v>146.969681601042</v>
      </c>
    </row>
    <row r="78" spans="1:5">
      <c r="A78">
        <v>76</v>
      </c>
      <c r="B78">
        <v>3899.54946645509</v>
      </c>
      <c r="C78">
        <v>3899.54946645509</v>
      </c>
      <c r="D78">
        <v>525.634882389781</v>
      </c>
      <c r="E78">
        <v>144.804881495777</v>
      </c>
    </row>
    <row r="79" spans="1:5">
      <c r="A79">
        <v>77</v>
      </c>
      <c r="B79">
        <v>3899.54946645509</v>
      </c>
      <c r="C79">
        <v>3899.54946645509</v>
      </c>
      <c r="D79">
        <v>522.529665528735</v>
      </c>
      <c r="E79">
        <v>141.699664634731</v>
      </c>
    </row>
    <row r="80" spans="1:5">
      <c r="A80">
        <v>78</v>
      </c>
      <c r="B80">
        <v>3899.54946645509</v>
      </c>
      <c r="C80">
        <v>3899.54946645509</v>
      </c>
      <c r="D80">
        <v>520.738193854844</v>
      </c>
      <c r="E80">
        <v>139.90819296084</v>
      </c>
    </row>
    <row r="81" spans="1:5">
      <c r="A81">
        <v>79</v>
      </c>
      <c r="B81">
        <v>3899.54946645509</v>
      </c>
      <c r="C81">
        <v>3899.54946645509</v>
      </c>
      <c r="D81">
        <v>517.500957909168</v>
      </c>
      <c r="E81">
        <v>136.670957015164</v>
      </c>
    </row>
    <row r="82" spans="1:5">
      <c r="A82">
        <v>80</v>
      </c>
      <c r="B82">
        <v>3899.54946645509</v>
      </c>
      <c r="C82">
        <v>3899.54946645509</v>
      </c>
      <c r="D82">
        <v>514.889842853726</v>
      </c>
      <c r="E82">
        <v>134.059841959722</v>
      </c>
    </row>
    <row r="83" spans="1:5">
      <c r="A83">
        <v>81</v>
      </c>
      <c r="B83">
        <v>3899.54946645509</v>
      </c>
      <c r="C83">
        <v>3899.54946645509</v>
      </c>
      <c r="D83">
        <v>512.30559581235</v>
      </c>
      <c r="E83">
        <v>131.475594918346</v>
      </c>
    </row>
    <row r="84" spans="1:5">
      <c r="A84">
        <v>82</v>
      </c>
      <c r="B84">
        <v>3899.54946645509</v>
      </c>
      <c r="C84">
        <v>3899.54946645509</v>
      </c>
      <c r="D84">
        <v>510.420122182219</v>
      </c>
      <c r="E84">
        <v>129.590121288215</v>
      </c>
    </row>
    <row r="85" spans="1:5">
      <c r="A85">
        <v>83</v>
      </c>
      <c r="B85">
        <v>3899.54946645509</v>
      </c>
      <c r="C85">
        <v>3899.54946645509</v>
      </c>
      <c r="D85">
        <v>508.70560733684</v>
      </c>
      <c r="E85">
        <v>127.875606442836</v>
      </c>
    </row>
    <row r="86" spans="1:5">
      <c r="A86">
        <v>84</v>
      </c>
      <c r="B86">
        <v>3899.54946645509</v>
      </c>
      <c r="C86">
        <v>3899.54946645509</v>
      </c>
      <c r="D86">
        <v>506.050451974263</v>
      </c>
      <c r="E86">
        <v>125.22045108026</v>
      </c>
    </row>
    <row r="87" spans="1:5">
      <c r="A87">
        <v>85</v>
      </c>
      <c r="B87">
        <v>3899.54946645509</v>
      </c>
      <c r="C87">
        <v>3899.54946645509</v>
      </c>
      <c r="D87">
        <v>504.341262997715</v>
      </c>
      <c r="E87">
        <v>123.511262103711</v>
      </c>
    </row>
    <row r="88" spans="1:5">
      <c r="A88">
        <v>86</v>
      </c>
      <c r="B88">
        <v>3899.54946645509</v>
      </c>
      <c r="C88">
        <v>3899.54946645509</v>
      </c>
      <c r="D88">
        <v>503.334895056314</v>
      </c>
      <c r="E88">
        <v>122.50489416231</v>
      </c>
    </row>
    <row r="89" spans="1:5">
      <c r="A89">
        <v>87</v>
      </c>
      <c r="B89">
        <v>3899.54946645509</v>
      </c>
      <c r="C89">
        <v>3899.54946645509</v>
      </c>
      <c r="D89">
        <v>501.739397122652</v>
      </c>
      <c r="E89">
        <v>120.909396228649</v>
      </c>
    </row>
    <row r="90" spans="1:5">
      <c r="A90">
        <v>88</v>
      </c>
      <c r="B90">
        <v>3899.54946645509</v>
      </c>
      <c r="C90">
        <v>3899.54946645509</v>
      </c>
      <c r="D90">
        <v>499.398800700431</v>
      </c>
      <c r="E90">
        <v>118.568799806427</v>
      </c>
    </row>
    <row r="91" spans="1:5">
      <c r="A91">
        <v>89</v>
      </c>
      <c r="B91">
        <v>3899.54946645509</v>
      </c>
      <c r="C91">
        <v>3899.54946645509</v>
      </c>
      <c r="D91">
        <v>498.088059854691</v>
      </c>
      <c r="E91">
        <v>117.258058960688</v>
      </c>
    </row>
    <row r="92" spans="1:5">
      <c r="A92">
        <v>90</v>
      </c>
      <c r="B92">
        <v>3899.54946645509</v>
      </c>
      <c r="C92">
        <v>3899.54946645509</v>
      </c>
      <c r="D92">
        <v>496.21933695876</v>
      </c>
      <c r="E92">
        <v>115.389336064757</v>
      </c>
    </row>
    <row r="93" spans="1:5">
      <c r="A93">
        <v>91</v>
      </c>
      <c r="B93">
        <v>3899.54946645509</v>
      </c>
      <c r="C93">
        <v>3899.54946645509</v>
      </c>
      <c r="D93">
        <v>495.328459590049</v>
      </c>
      <c r="E93">
        <v>114.498458696045</v>
      </c>
    </row>
    <row r="94" spans="1:5">
      <c r="A94">
        <v>92</v>
      </c>
      <c r="B94">
        <v>3899.54946645509</v>
      </c>
      <c r="C94">
        <v>3899.54946645509</v>
      </c>
      <c r="D94">
        <v>493.169162515835</v>
      </c>
      <c r="E94">
        <v>112.339161621831</v>
      </c>
    </row>
    <row r="95" spans="1:5">
      <c r="A95">
        <v>93</v>
      </c>
      <c r="B95">
        <v>3899.54946645509</v>
      </c>
      <c r="C95">
        <v>3899.54946645509</v>
      </c>
      <c r="D95">
        <v>491.220786841687</v>
      </c>
      <c r="E95">
        <v>110.390785947683</v>
      </c>
    </row>
    <row r="96" spans="1:5">
      <c r="A96">
        <v>94</v>
      </c>
      <c r="B96">
        <v>3899.54946645509</v>
      </c>
      <c r="C96">
        <v>3899.54946645509</v>
      </c>
      <c r="D96">
        <v>489.513797964685</v>
      </c>
      <c r="E96">
        <v>108.683797070682</v>
      </c>
    </row>
    <row r="97" spans="1:5">
      <c r="A97">
        <v>95</v>
      </c>
      <c r="B97">
        <v>3899.54946645509</v>
      </c>
      <c r="C97">
        <v>3899.54946645509</v>
      </c>
      <c r="D97">
        <v>488.360927347893</v>
      </c>
      <c r="E97">
        <v>107.530926453889</v>
      </c>
    </row>
    <row r="98" spans="1:5">
      <c r="A98">
        <v>96</v>
      </c>
      <c r="B98">
        <v>3899.54946645509</v>
      </c>
      <c r="C98">
        <v>3899.54946645509</v>
      </c>
      <c r="D98">
        <v>487.242280469928</v>
      </c>
      <c r="E98">
        <v>106.412279575924</v>
      </c>
    </row>
    <row r="99" spans="1:5">
      <c r="A99">
        <v>97</v>
      </c>
      <c r="B99">
        <v>3899.54946645509</v>
      </c>
      <c r="C99">
        <v>3899.54946645509</v>
      </c>
      <c r="D99">
        <v>485.302106712156</v>
      </c>
      <c r="E99">
        <v>104.472105818152</v>
      </c>
    </row>
    <row r="100" spans="1:5">
      <c r="A100">
        <v>98</v>
      </c>
      <c r="B100">
        <v>3899.54946645509</v>
      </c>
      <c r="C100">
        <v>3899.54946645509</v>
      </c>
      <c r="D100">
        <v>484.22905351474</v>
      </c>
      <c r="E100">
        <v>103.399052620737</v>
      </c>
    </row>
    <row r="101" spans="1:5">
      <c r="A101">
        <v>99</v>
      </c>
      <c r="B101">
        <v>3899.54946645509</v>
      </c>
      <c r="C101">
        <v>3899.54946645509</v>
      </c>
      <c r="D101">
        <v>483.282072853756</v>
      </c>
      <c r="E101">
        <v>102.452071959752</v>
      </c>
    </row>
    <row r="102" spans="1:5">
      <c r="A102">
        <v>100</v>
      </c>
      <c r="B102">
        <v>3899.54946645509</v>
      </c>
      <c r="C102">
        <v>3899.54946645509</v>
      </c>
      <c r="D102">
        <v>482.078623711217</v>
      </c>
      <c r="E102">
        <v>101.248622817214</v>
      </c>
    </row>
    <row r="103" spans="1:5">
      <c r="A103">
        <v>101</v>
      </c>
      <c r="B103">
        <v>3899.54946645509</v>
      </c>
      <c r="C103">
        <v>3899.54946645509</v>
      </c>
      <c r="D103">
        <v>480.455506386208</v>
      </c>
      <c r="E103">
        <v>99.6255054922045</v>
      </c>
    </row>
    <row r="104" spans="1:5">
      <c r="A104">
        <v>102</v>
      </c>
      <c r="B104">
        <v>3899.54946645509</v>
      </c>
      <c r="C104">
        <v>3899.54946645509</v>
      </c>
      <c r="D104">
        <v>479.392883491022</v>
      </c>
      <c r="E104">
        <v>98.5628825970181</v>
      </c>
    </row>
    <row r="105" spans="1:5">
      <c r="A105">
        <v>103</v>
      </c>
      <c r="B105">
        <v>3899.54946645509</v>
      </c>
      <c r="C105">
        <v>3899.54946645509</v>
      </c>
      <c r="D105">
        <v>477.990906399335</v>
      </c>
      <c r="E105">
        <v>97.1609055053312</v>
      </c>
    </row>
    <row r="106" spans="1:5">
      <c r="A106">
        <v>104</v>
      </c>
      <c r="B106">
        <v>3899.54946645509</v>
      </c>
      <c r="C106">
        <v>3899.54946645509</v>
      </c>
      <c r="D106">
        <v>477.361917412401</v>
      </c>
      <c r="E106">
        <v>96.5319165183974</v>
      </c>
    </row>
    <row r="107" spans="1:5">
      <c r="A107">
        <v>105</v>
      </c>
      <c r="B107">
        <v>3899.54946645509</v>
      </c>
      <c r="C107">
        <v>3899.54946645509</v>
      </c>
      <c r="D107">
        <v>477.274126385138</v>
      </c>
      <c r="E107">
        <v>96.4441254911344</v>
      </c>
    </row>
    <row r="108" spans="1:5">
      <c r="A108">
        <v>106</v>
      </c>
      <c r="B108">
        <v>3899.54946645509</v>
      </c>
      <c r="C108">
        <v>3899.54946645509</v>
      </c>
      <c r="D108">
        <v>475.685849669896</v>
      </c>
      <c r="E108">
        <v>94.8558487758921</v>
      </c>
    </row>
    <row r="109" spans="1:5">
      <c r="A109">
        <v>107</v>
      </c>
      <c r="B109">
        <v>3899.54946645509</v>
      </c>
      <c r="C109">
        <v>3899.54946645509</v>
      </c>
      <c r="D109">
        <v>474.373013207741</v>
      </c>
      <c r="E109">
        <v>93.5430123137374</v>
      </c>
    </row>
    <row r="110" spans="1:5">
      <c r="A110">
        <v>108</v>
      </c>
      <c r="B110">
        <v>3899.54946645509</v>
      </c>
      <c r="C110">
        <v>3899.54946645509</v>
      </c>
      <c r="D110">
        <v>473.378265491728</v>
      </c>
      <c r="E110">
        <v>92.548264597724</v>
      </c>
    </row>
    <row r="111" spans="1:5">
      <c r="A111">
        <v>109</v>
      </c>
      <c r="B111">
        <v>3899.54946645509</v>
      </c>
      <c r="C111">
        <v>3899.54946645509</v>
      </c>
      <c r="D111">
        <v>472.466389091694</v>
      </c>
      <c r="E111">
        <v>91.6363881976905</v>
      </c>
    </row>
    <row r="112" spans="1:5">
      <c r="A112">
        <v>110</v>
      </c>
      <c r="B112">
        <v>3899.54946645509</v>
      </c>
      <c r="C112">
        <v>3899.54946645509</v>
      </c>
      <c r="D112">
        <v>471.025768345505</v>
      </c>
      <c r="E112">
        <v>90.1957674515016</v>
      </c>
    </row>
    <row r="113" spans="1:5">
      <c r="A113">
        <v>111</v>
      </c>
      <c r="B113">
        <v>3899.54946645509</v>
      </c>
      <c r="C113">
        <v>3899.54946645509</v>
      </c>
      <c r="D113">
        <v>469.973713757944</v>
      </c>
      <c r="E113">
        <v>89.1437128639403</v>
      </c>
    </row>
    <row r="114" spans="1:5">
      <c r="A114">
        <v>112</v>
      </c>
      <c r="B114">
        <v>3899.54946645509</v>
      </c>
      <c r="C114">
        <v>3899.54946645509</v>
      </c>
      <c r="D114">
        <v>469.3175033289</v>
      </c>
      <c r="E114">
        <v>88.4875024348965</v>
      </c>
    </row>
    <row r="115" spans="1:5">
      <c r="A115">
        <v>113</v>
      </c>
      <c r="B115">
        <v>3899.54946645509</v>
      </c>
      <c r="C115">
        <v>3899.54946645509</v>
      </c>
      <c r="D115">
        <v>468.38063344023</v>
      </c>
      <c r="E115">
        <v>87.5506325462261</v>
      </c>
    </row>
    <row r="116" spans="1:5">
      <c r="A116">
        <v>114</v>
      </c>
      <c r="B116">
        <v>3899.54946645509</v>
      </c>
      <c r="C116">
        <v>3899.54946645509</v>
      </c>
      <c r="D116">
        <v>467.149097777968</v>
      </c>
      <c r="E116">
        <v>86.319096883964</v>
      </c>
    </row>
    <row r="117" spans="1:5">
      <c r="A117">
        <v>115</v>
      </c>
      <c r="B117">
        <v>3899.54946645509</v>
      </c>
      <c r="C117">
        <v>3899.54946645509</v>
      </c>
      <c r="D117">
        <v>466.490062963905</v>
      </c>
      <c r="E117">
        <v>85.6600620699009</v>
      </c>
    </row>
    <row r="118" spans="1:5">
      <c r="A118">
        <v>116</v>
      </c>
      <c r="B118">
        <v>3899.54946645509</v>
      </c>
      <c r="C118">
        <v>3899.54946645509</v>
      </c>
      <c r="D118">
        <v>465.563727835124</v>
      </c>
      <c r="E118">
        <v>84.7337269411208</v>
      </c>
    </row>
    <row r="119" spans="1:5">
      <c r="A119">
        <v>117</v>
      </c>
      <c r="B119">
        <v>3899.54946645509</v>
      </c>
      <c r="C119">
        <v>3899.54946645509</v>
      </c>
      <c r="D119">
        <v>465.028308398692</v>
      </c>
      <c r="E119">
        <v>84.1983075046882</v>
      </c>
    </row>
    <row r="120" spans="1:5">
      <c r="A120">
        <v>118</v>
      </c>
      <c r="B120">
        <v>3899.54946645509</v>
      </c>
      <c r="C120">
        <v>3899.54946645509</v>
      </c>
      <c r="D120">
        <v>464.96626069891</v>
      </c>
      <c r="E120">
        <v>84.1362598049063</v>
      </c>
    </row>
    <row r="121" spans="1:5">
      <c r="A121">
        <v>119</v>
      </c>
      <c r="B121">
        <v>3899.54946645509</v>
      </c>
      <c r="C121">
        <v>3899.54946645509</v>
      </c>
      <c r="D121">
        <v>463.779765430335</v>
      </c>
      <c r="E121">
        <v>82.9497645363308</v>
      </c>
    </row>
    <row r="122" spans="1:5">
      <c r="A122">
        <v>120</v>
      </c>
      <c r="B122">
        <v>3899.54946645509</v>
      </c>
      <c r="C122">
        <v>3899.54946645509</v>
      </c>
      <c r="D122">
        <v>462.830126746589</v>
      </c>
      <c r="E122">
        <v>82.0001258525854</v>
      </c>
    </row>
    <row r="123" spans="1:5">
      <c r="A123">
        <v>121</v>
      </c>
      <c r="B123">
        <v>3899.54946645509</v>
      </c>
      <c r="C123">
        <v>3899.54946645509</v>
      </c>
      <c r="D123">
        <v>462.177942605254</v>
      </c>
      <c r="E123">
        <v>81.3479417112506</v>
      </c>
    </row>
    <row r="124" spans="1:5">
      <c r="A124">
        <v>122</v>
      </c>
      <c r="B124">
        <v>3899.54946645509</v>
      </c>
      <c r="C124">
        <v>3899.54946645509</v>
      </c>
      <c r="D124">
        <v>461.627757008419</v>
      </c>
      <c r="E124">
        <v>80.797756114415</v>
      </c>
    </row>
    <row r="125" spans="1:5">
      <c r="A125">
        <v>123</v>
      </c>
      <c r="B125">
        <v>3899.54946645509</v>
      </c>
      <c r="C125">
        <v>3899.54946645509</v>
      </c>
      <c r="D125">
        <v>460.525366186144</v>
      </c>
      <c r="E125">
        <v>79.6953652921406</v>
      </c>
    </row>
    <row r="126" spans="1:5">
      <c r="A126">
        <v>124</v>
      </c>
      <c r="B126">
        <v>3899.54946645509</v>
      </c>
      <c r="C126">
        <v>3899.54946645509</v>
      </c>
      <c r="D126">
        <v>459.83288469306</v>
      </c>
      <c r="E126">
        <v>79.0028837990561</v>
      </c>
    </row>
    <row r="127" spans="1:5">
      <c r="A127">
        <v>125</v>
      </c>
      <c r="B127">
        <v>3899.54946645509</v>
      </c>
      <c r="C127">
        <v>3899.54946645509</v>
      </c>
      <c r="D127">
        <v>459.253611176279</v>
      </c>
      <c r="E127">
        <v>78.4236102822754</v>
      </c>
    </row>
    <row r="128" spans="1:5">
      <c r="A128">
        <v>126</v>
      </c>
      <c r="B128">
        <v>3899.54946645509</v>
      </c>
      <c r="C128">
        <v>3899.54946645509</v>
      </c>
      <c r="D128">
        <v>458.54471142791</v>
      </c>
      <c r="E128">
        <v>77.7147105339066</v>
      </c>
    </row>
    <row r="129" spans="1:5">
      <c r="A129">
        <v>127</v>
      </c>
      <c r="B129">
        <v>3899.54946645509</v>
      </c>
      <c r="C129">
        <v>3899.54946645509</v>
      </c>
      <c r="D129">
        <v>457.555719204811</v>
      </c>
      <c r="E129">
        <v>76.7257183108071</v>
      </c>
    </row>
    <row r="130" spans="1:5">
      <c r="A130">
        <v>128</v>
      </c>
      <c r="B130">
        <v>3899.54946645509</v>
      </c>
      <c r="C130">
        <v>3899.54946645509</v>
      </c>
      <c r="D130">
        <v>456.893486815704</v>
      </c>
      <c r="E130">
        <v>76.0634859217</v>
      </c>
    </row>
    <row r="131" spans="1:5">
      <c r="A131">
        <v>129</v>
      </c>
      <c r="B131">
        <v>3899.54946645509</v>
      </c>
      <c r="C131">
        <v>3899.54946645509</v>
      </c>
      <c r="D131">
        <v>456.097270615983</v>
      </c>
      <c r="E131">
        <v>75.2672697219792</v>
      </c>
    </row>
    <row r="132" spans="1:5">
      <c r="A132">
        <v>130</v>
      </c>
      <c r="B132">
        <v>3899.54946645509</v>
      </c>
      <c r="C132">
        <v>3899.54946645509</v>
      </c>
      <c r="D132">
        <v>455.930673985882</v>
      </c>
      <c r="E132">
        <v>75.1006730918789</v>
      </c>
    </row>
    <row r="133" spans="1:5">
      <c r="A133">
        <v>131</v>
      </c>
      <c r="B133">
        <v>3899.54946645509</v>
      </c>
      <c r="C133">
        <v>3899.54946645509</v>
      </c>
      <c r="D133">
        <v>456.039156018863</v>
      </c>
      <c r="E133">
        <v>75.2091551248596</v>
      </c>
    </row>
    <row r="134" spans="1:5">
      <c r="A134">
        <v>132</v>
      </c>
      <c r="B134">
        <v>3899.54946645509</v>
      </c>
      <c r="C134">
        <v>3899.54946645509</v>
      </c>
      <c r="D134">
        <v>455.186258360144</v>
      </c>
      <c r="E134">
        <v>74.3562574661404</v>
      </c>
    </row>
    <row r="135" spans="1:5">
      <c r="A135">
        <v>133</v>
      </c>
      <c r="B135">
        <v>3899.54946645509</v>
      </c>
      <c r="C135">
        <v>3899.54946645509</v>
      </c>
      <c r="D135">
        <v>454.483986926887</v>
      </c>
      <c r="E135">
        <v>73.6539860328838</v>
      </c>
    </row>
    <row r="136" spans="1:5">
      <c r="A136">
        <v>134</v>
      </c>
      <c r="B136">
        <v>3899.54946645509</v>
      </c>
      <c r="C136">
        <v>3899.54946645509</v>
      </c>
      <c r="D136">
        <v>453.982947233945</v>
      </c>
      <c r="E136">
        <v>73.1529463399414</v>
      </c>
    </row>
    <row r="137" spans="1:5">
      <c r="A137">
        <v>135</v>
      </c>
      <c r="B137">
        <v>3899.54946645509</v>
      </c>
      <c r="C137">
        <v>3899.54946645509</v>
      </c>
      <c r="D137">
        <v>453.507575436639</v>
      </c>
      <c r="E137">
        <v>72.6775745426353</v>
      </c>
    </row>
    <row r="138" spans="1:5">
      <c r="A138">
        <v>136</v>
      </c>
      <c r="B138">
        <v>3899.54946645509</v>
      </c>
      <c r="C138">
        <v>3899.54946645509</v>
      </c>
      <c r="D138">
        <v>452.656403849102</v>
      </c>
      <c r="E138">
        <v>71.8264029550975</v>
      </c>
    </row>
    <row r="139" spans="1:5">
      <c r="A139">
        <v>137</v>
      </c>
      <c r="B139">
        <v>3899.54946645509</v>
      </c>
      <c r="C139">
        <v>3899.54946645509</v>
      </c>
      <c r="D139">
        <v>451.96954359474</v>
      </c>
      <c r="E139">
        <v>71.1395427007362</v>
      </c>
    </row>
    <row r="140" spans="1:5">
      <c r="A140">
        <v>138</v>
      </c>
      <c r="B140">
        <v>3899.54946645509</v>
      </c>
      <c r="C140">
        <v>3899.54946645509</v>
      </c>
      <c r="D140">
        <v>451.532576927865</v>
      </c>
      <c r="E140">
        <v>70.7025760338606</v>
      </c>
    </row>
    <row r="141" spans="1:5">
      <c r="A141">
        <v>139</v>
      </c>
      <c r="B141">
        <v>3899.54946645509</v>
      </c>
      <c r="C141">
        <v>3899.54946645509</v>
      </c>
      <c r="D141">
        <v>450.950157650663</v>
      </c>
      <c r="E141">
        <v>70.120156756659</v>
      </c>
    </row>
    <row r="142" spans="1:5">
      <c r="A142">
        <v>140</v>
      </c>
      <c r="B142">
        <v>3899.54946645509</v>
      </c>
      <c r="C142">
        <v>3899.54946645509</v>
      </c>
      <c r="D142">
        <v>450.251594204215</v>
      </c>
      <c r="E142">
        <v>69.4215933102112</v>
      </c>
    </row>
    <row r="143" spans="1:5">
      <c r="A143">
        <v>141</v>
      </c>
      <c r="B143">
        <v>3899.54946645509</v>
      </c>
      <c r="C143">
        <v>3899.54946645509</v>
      </c>
      <c r="D143">
        <v>449.947622092034</v>
      </c>
      <c r="E143">
        <v>69.1176211980304</v>
      </c>
    </row>
    <row r="144" spans="1:5">
      <c r="A144">
        <v>142</v>
      </c>
      <c r="B144">
        <v>3899.54946645509</v>
      </c>
      <c r="C144">
        <v>3899.54946645509</v>
      </c>
      <c r="D144">
        <v>449.489086008566</v>
      </c>
      <c r="E144">
        <v>68.6590851145624</v>
      </c>
    </row>
    <row r="145" spans="1:5">
      <c r="A145">
        <v>143</v>
      </c>
      <c r="B145">
        <v>3899.54946645509</v>
      </c>
      <c r="C145">
        <v>3899.54946645509</v>
      </c>
      <c r="D145">
        <v>449.040822782983</v>
      </c>
      <c r="E145">
        <v>68.2108218889791</v>
      </c>
    </row>
    <row r="146" spans="1:5">
      <c r="A146">
        <v>144</v>
      </c>
      <c r="B146">
        <v>3899.54946645509</v>
      </c>
      <c r="C146">
        <v>3899.54946645509</v>
      </c>
      <c r="D146">
        <v>449.146228603306</v>
      </c>
      <c r="E146">
        <v>68.3162277093022</v>
      </c>
    </row>
    <row r="147" spans="1:5">
      <c r="A147">
        <v>145</v>
      </c>
      <c r="B147">
        <v>3899.54946645509</v>
      </c>
      <c r="C147">
        <v>3899.54946645509</v>
      </c>
      <c r="D147">
        <v>448.430481372483</v>
      </c>
      <c r="E147">
        <v>67.6004804784797</v>
      </c>
    </row>
    <row r="148" spans="1:5">
      <c r="A148">
        <v>146</v>
      </c>
      <c r="B148">
        <v>3899.54946645509</v>
      </c>
      <c r="C148">
        <v>3899.54946645509</v>
      </c>
      <c r="D148">
        <v>447.882666323937</v>
      </c>
      <c r="E148">
        <v>67.0526654299336</v>
      </c>
    </row>
    <row r="149" spans="1:5">
      <c r="A149">
        <v>147</v>
      </c>
      <c r="B149">
        <v>3899.54946645509</v>
      </c>
      <c r="C149">
        <v>3899.54946645509</v>
      </c>
      <c r="D149">
        <v>447.519778140368</v>
      </c>
      <c r="E149">
        <v>66.6897772463638</v>
      </c>
    </row>
    <row r="150" spans="1:5">
      <c r="A150">
        <v>148</v>
      </c>
      <c r="B150">
        <v>3899.54946645509</v>
      </c>
      <c r="C150">
        <v>3899.54946645509</v>
      </c>
      <c r="D150">
        <v>447.312756055944</v>
      </c>
      <c r="E150">
        <v>66.4827551619399</v>
      </c>
    </row>
    <row r="151" spans="1:5">
      <c r="A151">
        <v>149</v>
      </c>
      <c r="B151">
        <v>3899.54946645509</v>
      </c>
      <c r="C151">
        <v>3899.54946645509</v>
      </c>
      <c r="D151">
        <v>447.257639684831</v>
      </c>
      <c r="E151">
        <v>66.4276387908267</v>
      </c>
    </row>
    <row r="152" spans="1:5">
      <c r="A152">
        <v>150</v>
      </c>
      <c r="B152">
        <v>3899.54946645509</v>
      </c>
      <c r="C152">
        <v>3899.54946645509</v>
      </c>
      <c r="D152">
        <v>446.689923720744</v>
      </c>
      <c r="E152">
        <v>65.8599228267409</v>
      </c>
    </row>
    <row r="153" spans="1:5">
      <c r="A153">
        <v>151</v>
      </c>
      <c r="B153">
        <v>3899.54946645509</v>
      </c>
      <c r="C153">
        <v>3899.54946645509</v>
      </c>
      <c r="D153">
        <v>446.399946594201</v>
      </c>
      <c r="E153">
        <v>65.5699457001974</v>
      </c>
    </row>
    <row r="154" spans="1:5">
      <c r="A154">
        <v>152</v>
      </c>
      <c r="B154">
        <v>3899.54946645509</v>
      </c>
      <c r="C154">
        <v>3899.54946645509</v>
      </c>
      <c r="D154">
        <v>446.074048426042</v>
      </c>
      <c r="E154">
        <v>65.2440475320377</v>
      </c>
    </row>
    <row r="155" spans="1:5">
      <c r="A155">
        <v>153</v>
      </c>
      <c r="B155">
        <v>3899.54946645509</v>
      </c>
      <c r="C155">
        <v>3899.54946645509</v>
      </c>
      <c r="D155">
        <v>445.458464827461</v>
      </c>
      <c r="E155">
        <v>64.6284639334575</v>
      </c>
    </row>
    <row r="156" spans="1:5">
      <c r="A156">
        <v>154</v>
      </c>
      <c r="B156">
        <v>3899.54946645509</v>
      </c>
      <c r="C156">
        <v>3899.54946645509</v>
      </c>
      <c r="D156">
        <v>444.989386370072</v>
      </c>
      <c r="E156">
        <v>64.159385476068</v>
      </c>
    </row>
    <row r="157" spans="1:5">
      <c r="A157">
        <v>155</v>
      </c>
      <c r="B157">
        <v>3899.54946645509</v>
      </c>
      <c r="C157">
        <v>3899.54946645509</v>
      </c>
      <c r="D157">
        <v>444.500023994135</v>
      </c>
      <c r="E157">
        <v>63.6700231001304</v>
      </c>
    </row>
    <row r="158" spans="1:5">
      <c r="A158">
        <v>156</v>
      </c>
      <c r="B158">
        <v>3899.54946645509</v>
      </c>
      <c r="C158">
        <v>3899.54946645509</v>
      </c>
      <c r="D158">
        <v>444.465407622158</v>
      </c>
      <c r="E158">
        <v>63.6354067281544</v>
      </c>
    </row>
    <row r="159" spans="1:5">
      <c r="A159">
        <v>157</v>
      </c>
      <c r="B159">
        <v>3899.54946645509</v>
      </c>
      <c r="C159">
        <v>3899.54946645509</v>
      </c>
      <c r="D159">
        <v>444.661939395349</v>
      </c>
      <c r="E159">
        <v>63.8319385013453</v>
      </c>
    </row>
    <row r="160" spans="1:5">
      <c r="A160">
        <v>158</v>
      </c>
      <c r="B160">
        <v>3899.54946645509</v>
      </c>
      <c r="C160">
        <v>3899.54946645509</v>
      </c>
      <c r="D160">
        <v>444.601446709749</v>
      </c>
      <c r="E160">
        <v>63.7714458157454</v>
      </c>
    </row>
    <row r="161" spans="1:5">
      <c r="A161">
        <v>159</v>
      </c>
      <c r="B161">
        <v>3899.54946645509</v>
      </c>
      <c r="C161">
        <v>3899.54946645509</v>
      </c>
      <c r="D161">
        <v>444.222856737258</v>
      </c>
      <c r="E161">
        <v>63.3928558432538</v>
      </c>
    </row>
    <row r="162" spans="1:5">
      <c r="A162">
        <v>160</v>
      </c>
      <c r="B162">
        <v>3899.54946645509</v>
      </c>
      <c r="C162">
        <v>3899.54946645509</v>
      </c>
      <c r="D162">
        <v>444.104672031378</v>
      </c>
      <c r="E162">
        <v>63.2746711373739</v>
      </c>
    </row>
    <row r="163" spans="1:5">
      <c r="A163">
        <v>161</v>
      </c>
      <c r="B163">
        <v>3899.54946645509</v>
      </c>
      <c r="C163">
        <v>3899.54946645509</v>
      </c>
      <c r="D163">
        <v>444.169076836479</v>
      </c>
      <c r="E163">
        <v>63.3390759424751</v>
      </c>
    </row>
    <row r="164" spans="1:5">
      <c r="A164">
        <v>162</v>
      </c>
      <c r="B164">
        <v>3899.54946645509</v>
      </c>
      <c r="C164">
        <v>3899.54946645509</v>
      </c>
      <c r="D164">
        <v>443.911829608459</v>
      </c>
      <c r="E164">
        <v>63.0818287144547</v>
      </c>
    </row>
    <row r="165" spans="1:5">
      <c r="A165">
        <v>163</v>
      </c>
      <c r="B165">
        <v>3899.54946645509</v>
      </c>
      <c r="C165">
        <v>3899.54946645509</v>
      </c>
      <c r="D165">
        <v>443.918758735386</v>
      </c>
      <c r="E165">
        <v>63.0887578413821</v>
      </c>
    </row>
    <row r="166" spans="1:5">
      <c r="A166">
        <v>164</v>
      </c>
      <c r="B166">
        <v>3899.54946645509</v>
      </c>
      <c r="C166">
        <v>3899.54946645509</v>
      </c>
      <c r="D166">
        <v>443.456076635825</v>
      </c>
      <c r="E166">
        <v>62.6260757418208</v>
      </c>
    </row>
    <row r="167" spans="1:5">
      <c r="A167">
        <v>165</v>
      </c>
      <c r="B167">
        <v>3899.54946645509</v>
      </c>
      <c r="C167">
        <v>3899.54946645509</v>
      </c>
      <c r="D167">
        <v>443.106314932175</v>
      </c>
      <c r="E167">
        <v>62.2763140381715</v>
      </c>
    </row>
    <row r="168" spans="1:5">
      <c r="A168">
        <v>166</v>
      </c>
      <c r="B168">
        <v>3899.54946645509</v>
      </c>
      <c r="C168">
        <v>3899.54946645509</v>
      </c>
      <c r="D168">
        <v>442.857322185662</v>
      </c>
      <c r="E168">
        <v>62.027321291658</v>
      </c>
    </row>
    <row r="169" spans="1:5">
      <c r="A169">
        <v>167</v>
      </c>
      <c r="B169">
        <v>3899.54946645509</v>
      </c>
      <c r="C169">
        <v>3899.54946645509</v>
      </c>
      <c r="D169">
        <v>442.902979748713</v>
      </c>
      <c r="E169">
        <v>62.0729788547091</v>
      </c>
    </row>
    <row r="170" spans="1:5">
      <c r="A170">
        <v>168</v>
      </c>
      <c r="B170">
        <v>3899.54946645509</v>
      </c>
      <c r="C170">
        <v>3899.54946645509</v>
      </c>
      <c r="D170">
        <v>443.060107164061</v>
      </c>
      <c r="E170">
        <v>62.2301062700569</v>
      </c>
    </row>
    <row r="171" spans="1:5">
      <c r="A171">
        <v>169</v>
      </c>
      <c r="B171">
        <v>3899.54946645509</v>
      </c>
      <c r="C171">
        <v>3899.54946645509</v>
      </c>
      <c r="D171">
        <v>442.598289500188</v>
      </c>
      <c r="E171">
        <v>61.7682886061843</v>
      </c>
    </row>
    <row r="172" spans="1:5">
      <c r="A172">
        <v>170</v>
      </c>
      <c r="B172">
        <v>3899.54946645509</v>
      </c>
      <c r="C172">
        <v>3899.54946645509</v>
      </c>
      <c r="D172">
        <v>441.99121816186</v>
      </c>
      <c r="E172">
        <v>61.161217267856</v>
      </c>
    </row>
    <row r="173" spans="1:5">
      <c r="A173">
        <v>171</v>
      </c>
      <c r="B173">
        <v>3899.54946645509</v>
      </c>
      <c r="C173">
        <v>3899.54946645509</v>
      </c>
      <c r="D173">
        <v>442.69933286964</v>
      </c>
      <c r="E173">
        <v>61.8693319756361</v>
      </c>
    </row>
    <row r="174" spans="1:5">
      <c r="A174">
        <v>172</v>
      </c>
      <c r="B174">
        <v>3899.54946645509</v>
      </c>
      <c r="C174">
        <v>3899.54946645509</v>
      </c>
      <c r="D174">
        <v>442.376361281522</v>
      </c>
      <c r="E174">
        <v>61.5463603875175</v>
      </c>
    </row>
    <row r="175" spans="1:5">
      <c r="A175">
        <v>173</v>
      </c>
      <c r="B175">
        <v>3899.54946645509</v>
      </c>
      <c r="C175">
        <v>3899.54946645509</v>
      </c>
      <c r="D175">
        <v>442.219940921229</v>
      </c>
      <c r="E175">
        <v>61.3899400272255</v>
      </c>
    </row>
    <row r="176" spans="1:5">
      <c r="A176">
        <v>174</v>
      </c>
      <c r="B176">
        <v>3899.54946645509</v>
      </c>
      <c r="C176">
        <v>3899.54946645509</v>
      </c>
      <c r="D176">
        <v>442.199902920785</v>
      </c>
      <c r="E176">
        <v>61.3699020267811</v>
      </c>
    </row>
    <row r="177" spans="1:5">
      <c r="A177">
        <v>175</v>
      </c>
      <c r="B177">
        <v>3899.54946645509</v>
      </c>
      <c r="C177">
        <v>3899.54946645509</v>
      </c>
      <c r="D177">
        <v>442.220422811913</v>
      </c>
      <c r="E177">
        <v>61.3904219179094</v>
      </c>
    </row>
    <row r="178" spans="1:5">
      <c r="A178">
        <v>176</v>
      </c>
      <c r="B178">
        <v>3899.54946645509</v>
      </c>
      <c r="C178">
        <v>3899.54946645509</v>
      </c>
      <c r="D178">
        <v>442.241678355229</v>
      </c>
      <c r="E178">
        <v>61.4116774612249</v>
      </c>
    </row>
    <row r="179" spans="1:5">
      <c r="A179">
        <v>177</v>
      </c>
      <c r="B179">
        <v>3899.54946645509</v>
      </c>
      <c r="C179">
        <v>3899.54946645509</v>
      </c>
      <c r="D179">
        <v>442.127828251519</v>
      </c>
      <c r="E179">
        <v>61.2978273575155</v>
      </c>
    </row>
    <row r="180" spans="1:5">
      <c r="A180">
        <v>178</v>
      </c>
      <c r="B180">
        <v>3899.54946645509</v>
      </c>
      <c r="C180">
        <v>3899.54946645509</v>
      </c>
      <c r="D180">
        <v>442.234178699254</v>
      </c>
      <c r="E180">
        <v>61.4041778052497</v>
      </c>
    </row>
    <row r="181" spans="1:5">
      <c r="A181">
        <v>179</v>
      </c>
      <c r="B181">
        <v>3899.54946645509</v>
      </c>
      <c r="C181">
        <v>3899.54946645509</v>
      </c>
      <c r="D181">
        <v>442.310334713344</v>
      </c>
      <c r="E181">
        <v>61.4803338193406</v>
      </c>
    </row>
    <row r="182" spans="1:5">
      <c r="A182">
        <v>180</v>
      </c>
      <c r="B182">
        <v>3899.54946645509</v>
      </c>
      <c r="C182">
        <v>3899.54946645509</v>
      </c>
      <c r="D182">
        <v>442.012795271764</v>
      </c>
      <c r="E182">
        <v>61.1827943777602</v>
      </c>
    </row>
    <row r="183" spans="1:5">
      <c r="A183">
        <v>181</v>
      </c>
      <c r="B183">
        <v>3899.54946645509</v>
      </c>
      <c r="C183">
        <v>3899.54946645509</v>
      </c>
      <c r="D183">
        <v>442.299904739377</v>
      </c>
      <c r="E183">
        <v>61.4699038453736</v>
      </c>
    </row>
    <row r="184" spans="1:5">
      <c r="A184">
        <v>182</v>
      </c>
      <c r="B184">
        <v>3899.54946645509</v>
      </c>
      <c r="C184">
        <v>3899.54946645509</v>
      </c>
      <c r="D184">
        <v>442.437881997271</v>
      </c>
      <c r="E184">
        <v>61.6078811032673</v>
      </c>
    </row>
    <row r="185" spans="1:5">
      <c r="A185">
        <v>183</v>
      </c>
      <c r="B185">
        <v>3899.54946645509</v>
      </c>
      <c r="C185">
        <v>3899.54946645509</v>
      </c>
      <c r="D185">
        <v>441.982123198131</v>
      </c>
      <c r="E185">
        <v>61.1521223041264</v>
      </c>
    </row>
    <row r="186" spans="1:5">
      <c r="A186">
        <v>184</v>
      </c>
      <c r="B186">
        <v>3899.54946645509</v>
      </c>
      <c r="C186">
        <v>3899.54946645509</v>
      </c>
      <c r="D186">
        <v>442.10058771222</v>
      </c>
      <c r="E186">
        <v>61.2705868182164</v>
      </c>
    </row>
    <row r="187" spans="1:5">
      <c r="A187">
        <v>185</v>
      </c>
      <c r="B187">
        <v>3899.54946645509</v>
      </c>
      <c r="C187">
        <v>3899.54946645509</v>
      </c>
      <c r="D187">
        <v>442.164883799458</v>
      </c>
      <c r="E187">
        <v>61.3348829054541</v>
      </c>
    </row>
    <row r="188" spans="1:5">
      <c r="A188">
        <v>186</v>
      </c>
      <c r="B188">
        <v>3899.54946645509</v>
      </c>
      <c r="C188">
        <v>3899.54946645509</v>
      </c>
      <c r="D188">
        <v>442.072039031338</v>
      </c>
      <c r="E188">
        <v>61.2420381373345</v>
      </c>
    </row>
    <row r="189" spans="1:5">
      <c r="A189">
        <v>187</v>
      </c>
      <c r="B189">
        <v>3899.54946645509</v>
      </c>
      <c r="C189">
        <v>3899.54946645509</v>
      </c>
      <c r="D189">
        <v>442.179325461229</v>
      </c>
      <c r="E189">
        <v>61.3493245672258</v>
      </c>
    </row>
    <row r="190" spans="1:5">
      <c r="A190">
        <v>188</v>
      </c>
      <c r="B190">
        <v>3899.54946645509</v>
      </c>
      <c r="C190">
        <v>3899.54946645509</v>
      </c>
      <c r="D190">
        <v>441.940571807371</v>
      </c>
      <c r="E190">
        <v>61.1105709133664</v>
      </c>
    </row>
    <row r="191" spans="1:5">
      <c r="A191">
        <v>189</v>
      </c>
      <c r="B191">
        <v>3899.54946645509</v>
      </c>
      <c r="C191">
        <v>3899.54946645509</v>
      </c>
      <c r="D191">
        <v>441.961168722662</v>
      </c>
      <c r="E191">
        <v>61.1311678286582</v>
      </c>
    </row>
    <row r="192" spans="1:5">
      <c r="A192">
        <v>190</v>
      </c>
      <c r="B192">
        <v>3899.54946645509</v>
      </c>
      <c r="C192">
        <v>3899.54946645509</v>
      </c>
      <c r="D192">
        <v>441.922469165164</v>
      </c>
      <c r="E192">
        <v>61.0924682711606</v>
      </c>
    </row>
    <row r="193" spans="1:5">
      <c r="A193">
        <v>191</v>
      </c>
      <c r="B193">
        <v>3899.54946645509</v>
      </c>
      <c r="C193">
        <v>3899.54946645509</v>
      </c>
      <c r="D193">
        <v>441.932742300835</v>
      </c>
      <c r="E193">
        <v>61.1027414068309</v>
      </c>
    </row>
    <row r="194" spans="1:5">
      <c r="A194">
        <v>192</v>
      </c>
      <c r="B194">
        <v>3899.54946645509</v>
      </c>
      <c r="C194">
        <v>3899.54946645509</v>
      </c>
      <c r="D194">
        <v>441.969756494444</v>
      </c>
      <c r="E194">
        <v>61.1397556004401</v>
      </c>
    </row>
    <row r="195" spans="1:5">
      <c r="A195">
        <v>193</v>
      </c>
      <c r="B195">
        <v>3899.54946645509</v>
      </c>
      <c r="C195">
        <v>3899.54946645509</v>
      </c>
      <c r="D195">
        <v>441.958607502864</v>
      </c>
      <c r="E195">
        <v>61.1286066088601</v>
      </c>
    </row>
    <row r="196" spans="1:5">
      <c r="A196">
        <v>194</v>
      </c>
      <c r="B196">
        <v>3899.54946645509</v>
      </c>
      <c r="C196">
        <v>3899.54946645509</v>
      </c>
      <c r="D196">
        <v>441.793786111661</v>
      </c>
      <c r="E196">
        <v>60.9637852176567</v>
      </c>
    </row>
    <row r="197" spans="1:5">
      <c r="A197">
        <v>195</v>
      </c>
      <c r="B197">
        <v>3899.54946645509</v>
      </c>
      <c r="C197">
        <v>3899.54946645509</v>
      </c>
      <c r="D197">
        <v>441.828934272243</v>
      </c>
      <c r="E197">
        <v>60.9989333782395</v>
      </c>
    </row>
    <row r="198" spans="1:5">
      <c r="A198">
        <v>196</v>
      </c>
      <c r="B198">
        <v>3899.54946645509</v>
      </c>
      <c r="C198">
        <v>3899.54946645509</v>
      </c>
      <c r="D198">
        <v>441.698770625632</v>
      </c>
      <c r="E198">
        <v>60.8687697316289</v>
      </c>
    </row>
    <row r="199" spans="1:5">
      <c r="A199">
        <v>197</v>
      </c>
      <c r="B199">
        <v>3899.54946645509</v>
      </c>
      <c r="C199">
        <v>3899.54946645509</v>
      </c>
      <c r="D199">
        <v>441.643280465166</v>
      </c>
      <c r="E199">
        <v>60.813279571162</v>
      </c>
    </row>
    <row r="200" spans="1:5">
      <c r="A200">
        <v>198</v>
      </c>
      <c r="B200">
        <v>3899.54946645509</v>
      </c>
      <c r="C200">
        <v>3899.54946645509</v>
      </c>
      <c r="D200">
        <v>441.857694266986</v>
      </c>
      <c r="E200">
        <v>61.0276933729824</v>
      </c>
    </row>
    <row r="201" spans="1:5">
      <c r="A201">
        <v>199</v>
      </c>
      <c r="B201">
        <v>3899.54946645509</v>
      </c>
      <c r="C201">
        <v>3899.54946645509</v>
      </c>
      <c r="D201">
        <v>441.574352269279</v>
      </c>
      <c r="E201">
        <v>60.7443513752747</v>
      </c>
    </row>
    <row r="202" spans="1:5">
      <c r="A202">
        <v>200</v>
      </c>
      <c r="B202">
        <v>3899.54946645509</v>
      </c>
      <c r="C202">
        <v>3899.54946645509</v>
      </c>
      <c r="D202">
        <v>441.649799644478</v>
      </c>
      <c r="E202">
        <v>60.8197987504736</v>
      </c>
    </row>
    <row r="203" spans="1:5">
      <c r="A203">
        <v>201</v>
      </c>
      <c r="B203">
        <v>3899.54946645509</v>
      </c>
      <c r="C203">
        <v>3899.54946645509</v>
      </c>
      <c r="D203">
        <v>441.640985641867</v>
      </c>
      <c r="E203">
        <v>60.8109847478632</v>
      </c>
    </row>
    <row r="204" spans="1:5">
      <c r="A204">
        <v>202</v>
      </c>
      <c r="B204">
        <v>3899.54946645509</v>
      </c>
      <c r="C204">
        <v>3899.54946645509</v>
      </c>
      <c r="D204">
        <v>441.711249873929</v>
      </c>
      <c r="E204">
        <v>60.8812489799252</v>
      </c>
    </row>
    <row r="205" spans="1:5">
      <c r="A205">
        <v>203</v>
      </c>
      <c r="B205">
        <v>3899.54946645509</v>
      </c>
      <c r="C205">
        <v>3899.54946645509</v>
      </c>
      <c r="D205">
        <v>441.669178055029</v>
      </c>
      <c r="E205">
        <v>60.8391771610246</v>
      </c>
    </row>
    <row r="206" spans="1:5">
      <c r="A206">
        <v>204</v>
      </c>
      <c r="B206">
        <v>3899.54946645509</v>
      </c>
      <c r="C206">
        <v>3899.54946645509</v>
      </c>
      <c r="D206">
        <v>441.679818691295</v>
      </c>
      <c r="E206">
        <v>60.8498177972913</v>
      </c>
    </row>
    <row r="207" spans="1:5">
      <c r="A207">
        <v>205</v>
      </c>
      <c r="B207">
        <v>3899.54946645509</v>
      </c>
      <c r="C207">
        <v>3899.54946645509</v>
      </c>
      <c r="D207">
        <v>441.631910672544</v>
      </c>
      <c r="E207">
        <v>60.8019097785401</v>
      </c>
    </row>
    <row r="208" spans="1:5">
      <c r="A208">
        <v>206</v>
      </c>
      <c r="B208">
        <v>3899.54946645509</v>
      </c>
      <c r="C208">
        <v>3899.54946645509</v>
      </c>
      <c r="D208">
        <v>441.706009579323</v>
      </c>
      <c r="E208">
        <v>60.8760086853194</v>
      </c>
    </row>
    <row r="209" spans="1:5">
      <c r="A209">
        <v>207</v>
      </c>
      <c r="B209">
        <v>3899.54946645509</v>
      </c>
      <c r="C209">
        <v>3899.54946645509</v>
      </c>
      <c r="D209">
        <v>441.721599805059</v>
      </c>
      <c r="E209">
        <v>60.8915989110553</v>
      </c>
    </row>
    <row r="210" spans="1:5">
      <c r="A210">
        <v>208</v>
      </c>
      <c r="B210">
        <v>3899.54946645509</v>
      </c>
      <c r="C210">
        <v>3899.54946645509</v>
      </c>
      <c r="D210">
        <v>441.836619978573</v>
      </c>
      <c r="E210">
        <v>61.0066190845692</v>
      </c>
    </row>
    <row r="211" spans="1:5">
      <c r="A211">
        <v>209</v>
      </c>
      <c r="B211">
        <v>3899.54946645509</v>
      </c>
      <c r="C211">
        <v>3899.54946645509</v>
      </c>
      <c r="D211">
        <v>441.606890696224</v>
      </c>
      <c r="E211">
        <v>60.7768898022195</v>
      </c>
    </row>
    <row r="212" spans="1:5">
      <c r="A212">
        <v>210</v>
      </c>
      <c r="B212">
        <v>3899.54946645509</v>
      </c>
      <c r="C212">
        <v>3899.54946645509</v>
      </c>
      <c r="D212">
        <v>441.750430860109</v>
      </c>
      <c r="E212">
        <v>60.920429966105</v>
      </c>
    </row>
    <row r="213" spans="1:5">
      <c r="A213">
        <v>211</v>
      </c>
      <c r="B213">
        <v>3899.54946645509</v>
      </c>
      <c r="C213">
        <v>3899.54946645509</v>
      </c>
      <c r="D213">
        <v>441.766284848445</v>
      </c>
      <c r="E213">
        <v>60.9362839544411</v>
      </c>
    </row>
    <row r="214" spans="1:5">
      <c r="A214">
        <v>212</v>
      </c>
      <c r="B214">
        <v>3899.54946645509</v>
      </c>
      <c r="C214">
        <v>3899.54946645509</v>
      </c>
      <c r="D214">
        <v>441.810096632263</v>
      </c>
      <c r="E214">
        <v>60.9800957382599</v>
      </c>
    </row>
    <row r="215" spans="1:5">
      <c r="A215">
        <v>213</v>
      </c>
      <c r="B215">
        <v>3899.54946645509</v>
      </c>
      <c r="C215">
        <v>3899.54946645509</v>
      </c>
      <c r="D215">
        <v>441.741889019201</v>
      </c>
      <c r="E215">
        <v>60.9118881251968</v>
      </c>
    </row>
    <row r="216" spans="1:5">
      <c r="A216">
        <v>214</v>
      </c>
      <c r="B216">
        <v>3899.54946645509</v>
      </c>
      <c r="C216">
        <v>3899.54946645509</v>
      </c>
      <c r="D216">
        <v>441.735848775752</v>
      </c>
      <c r="E216">
        <v>60.9058478817485</v>
      </c>
    </row>
    <row r="217" spans="1:5">
      <c r="A217">
        <v>215</v>
      </c>
      <c r="B217">
        <v>3899.54946645509</v>
      </c>
      <c r="C217">
        <v>3899.54946645509</v>
      </c>
      <c r="D217">
        <v>441.665931945484</v>
      </c>
      <c r="E217">
        <v>60.8359310514805</v>
      </c>
    </row>
    <row r="218" spans="1:5">
      <c r="A218">
        <v>216</v>
      </c>
      <c r="B218">
        <v>3899.54946645509</v>
      </c>
      <c r="C218">
        <v>3899.54946645509</v>
      </c>
      <c r="D218">
        <v>441.738793866195</v>
      </c>
      <c r="E218">
        <v>60.9087929721918</v>
      </c>
    </row>
    <row r="219" spans="1:5">
      <c r="A219">
        <v>217</v>
      </c>
      <c r="B219">
        <v>3899.54946645509</v>
      </c>
      <c r="C219">
        <v>3899.54946645509</v>
      </c>
      <c r="D219">
        <v>441.757976887495</v>
      </c>
      <c r="E219">
        <v>60.9279759934915</v>
      </c>
    </row>
    <row r="220" spans="1:5">
      <c r="A220">
        <v>218</v>
      </c>
      <c r="B220">
        <v>3899.54946645509</v>
      </c>
      <c r="C220">
        <v>3899.54946645509</v>
      </c>
      <c r="D220">
        <v>441.761091911574</v>
      </c>
      <c r="E220">
        <v>60.9310910175705</v>
      </c>
    </row>
    <row r="221" spans="1:5">
      <c r="A221">
        <v>219</v>
      </c>
      <c r="B221">
        <v>3899.54946645509</v>
      </c>
      <c r="C221">
        <v>3899.54946645509</v>
      </c>
      <c r="D221">
        <v>441.762765574122</v>
      </c>
      <c r="E221">
        <v>60.932764680118</v>
      </c>
    </row>
    <row r="222" spans="1:5">
      <c r="A222">
        <v>220</v>
      </c>
      <c r="B222">
        <v>3899.54946645509</v>
      </c>
      <c r="C222">
        <v>3899.54946645509</v>
      </c>
      <c r="D222">
        <v>441.699901380502</v>
      </c>
      <c r="E222">
        <v>60.8699004864984</v>
      </c>
    </row>
    <row r="223" spans="1:5">
      <c r="A223">
        <v>221</v>
      </c>
      <c r="B223">
        <v>3899.54946645509</v>
      </c>
      <c r="C223">
        <v>3899.54946645509</v>
      </c>
      <c r="D223">
        <v>441.748320442678</v>
      </c>
      <c r="E223">
        <v>60.9183195486746</v>
      </c>
    </row>
    <row r="224" spans="1:5">
      <c r="A224">
        <v>222</v>
      </c>
      <c r="B224">
        <v>3899.54946645509</v>
      </c>
      <c r="C224">
        <v>3899.54946645509</v>
      </c>
      <c r="D224">
        <v>441.72938016815</v>
      </c>
      <c r="E224">
        <v>60.8993792741464</v>
      </c>
    </row>
    <row r="225" spans="1:5">
      <c r="A225">
        <v>223</v>
      </c>
      <c r="B225">
        <v>3899.54946645509</v>
      </c>
      <c r="C225">
        <v>3899.54946645509</v>
      </c>
      <c r="D225">
        <v>441.768088924749</v>
      </c>
      <c r="E225">
        <v>60.9380880307447</v>
      </c>
    </row>
    <row r="226" spans="1:5">
      <c r="A226">
        <v>224</v>
      </c>
      <c r="B226">
        <v>3899.54946645509</v>
      </c>
      <c r="C226">
        <v>3899.54946645509</v>
      </c>
      <c r="D226">
        <v>441.78108309048</v>
      </c>
      <c r="E226">
        <v>60.9510821964761</v>
      </c>
    </row>
    <row r="227" spans="1:5">
      <c r="A227">
        <v>225</v>
      </c>
      <c r="B227">
        <v>3899.54946645509</v>
      </c>
      <c r="C227">
        <v>3899.54946645509</v>
      </c>
      <c r="D227">
        <v>441.748503596058</v>
      </c>
      <c r="E227">
        <v>60.9185027020545</v>
      </c>
    </row>
    <row r="228" spans="1:5">
      <c r="A228">
        <v>226</v>
      </c>
      <c r="B228">
        <v>3899.54946645509</v>
      </c>
      <c r="C228">
        <v>3899.54946645509</v>
      </c>
      <c r="D228">
        <v>441.59066097866</v>
      </c>
      <c r="E228">
        <v>60.7606600846563</v>
      </c>
    </row>
    <row r="229" spans="1:5">
      <c r="A229">
        <v>227</v>
      </c>
      <c r="B229">
        <v>3899.54946645509</v>
      </c>
      <c r="C229">
        <v>3899.54946645509</v>
      </c>
      <c r="D229">
        <v>441.726286162943</v>
      </c>
      <c r="E229">
        <v>60.8962852689392</v>
      </c>
    </row>
    <row r="230" spans="1:5">
      <c r="A230">
        <v>228</v>
      </c>
      <c r="B230">
        <v>3899.54946645509</v>
      </c>
      <c r="C230">
        <v>3899.54946645509</v>
      </c>
      <c r="D230">
        <v>441.764949326526</v>
      </c>
      <c r="E230">
        <v>60.9349484325223</v>
      </c>
    </row>
    <row r="231" spans="1:5">
      <c r="A231">
        <v>229</v>
      </c>
      <c r="B231">
        <v>3899.54946645509</v>
      </c>
      <c r="C231">
        <v>3899.54946645509</v>
      </c>
      <c r="D231">
        <v>441.758988373356</v>
      </c>
      <c r="E231">
        <v>60.9289874793527</v>
      </c>
    </row>
    <row r="232" spans="1:5">
      <c r="A232">
        <v>230</v>
      </c>
      <c r="B232">
        <v>3899.54946645509</v>
      </c>
      <c r="C232">
        <v>3899.54946645509</v>
      </c>
      <c r="D232">
        <v>441.811358854421</v>
      </c>
      <c r="E232">
        <v>60.981357960417</v>
      </c>
    </row>
    <row r="233" spans="1:5">
      <c r="A233">
        <v>231</v>
      </c>
      <c r="B233">
        <v>3899.54946645509</v>
      </c>
      <c r="C233">
        <v>3899.54946645509</v>
      </c>
      <c r="D233">
        <v>441.802491946373</v>
      </c>
      <c r="E233">
        <v>60.9724910523693</v>
      </c>
    </row>
    <row r="234" spans="1:5">
      <c r="A234">
        <v>232</v>
      </c>
      <c r="B234">
        <v>3899.54946645509</v>
      </c>
      <c r="C234">
        <v>3899.54946645509</v>
      </c>
      <c r="D234">
        <v>441.862526374024</v>
      </c>
      <c r="E234">
        <v>61.0325254800197</v>
      </c>
    </row>
    <row r="235" spans="1:5">
      <c r="A235">
        <v>233</v>
      </c>
      <c r="B235">
        <v>3899.54946645509</v>
      </c>
      <c r="C235">
        <v>3899.54946645509</v>
      </c>
      <c r="D235">
        <v>441.844225413568</v>
      </c>
      <c r="E235">
        <v>61.0142245195644</v>
      </c>
    </row>
    <row r="236" spans="1:5">
      <c r="A236">
        <v>234</v>
      </c>
      <c r="B236">
        <v>3899.54946645509</v>
      </c>
      <c r="C236">
        <v>3899.54946645509</v>
      </c>
      <c r="D236">
        <v>441.830179955281</v>
      </c>
      <c r="E236">
        <v>61.0001790612772</v>
      </c>
    </row>
    <row r="237" spans="1:5">
      <c r="A237">
        <v>235</v>
      </c>
      <c r="B237">
        <v>3899.54946645509</v>
      </c>
      <c r="C237">
        <v>3899.54946645509</v>
      </c>
      <c r="D237">
        <v>441.81167720128</v>
      </c>
      <c r="E237">
        <v>60.9816763072762</v>
      </c>
    </row>
    <row r="238" spans="1:5">
      <c r="A238">
        <v>236</v>
      </c>
      <c r="B238">
        <v>3899.54946645509</v>
      </c>
      <c r="C238">
        <v>3899.54946645509</v>
      </c>
      <c r="D238">
        <v>441.663417556022</v>
      </c>
      <c r="E238">
        <v>60.833416662018</v>
      </c>
    </row>
    <row r="239" spans="1:5">
      <c r="A239">
        <v>237</v>
      </c>
      <c r="B239">
        <v>3899.54946645509</v>
      </c>
      <c r="C239">
        <v>3899.54946645509</v>
      </c>
      <c r="D239">
        <v>441.678542327046</v>
      </c>
      <c r="E239">
        <v>60.8485414330423</v>
      </c>
    </row>
    <row r="240" spans="1:5">
      <c r="A240">
        <v>238</v>
      </c>
      <c r="B240">
        <v>3899.54946645509</v>
      </c>
      <c r="C240">
        <v>3899.54946645509</v>
      </c>
      <c r="D240">
        <v>441.690037190129</v>
      </c>
      <c r="E240">
        <v>60.8600362961249</v>
      </c>
    </row>
    <row r="241" spans="1:5">
      <c r="A241">
        <v>239</v>
      </c>
      <c r="B241">
        <v>3899.54946645509</v>
      </c>
      <c r="C241">
        <v>3899.54946645509</v>
      </c>
      <c r="D241">
        <v>441.68071124307</v>
      </c>
      <c r="E241">
        <v>60.8507103490659</v>
      </c>
    </row>
    <row r="242" spans="1:5">
      <c r="A242">
        <v>240</v>
      </c>
      <c r="B242">
        <v>3899.54946645509</v>
      </c>
      <c r="C242">
        <v>3899.54946645509</v>
      </c>
      <c r="D242">
        <v>441.705322243948</v>
      </c>
      <c r="E242">
        <v>60.8753213499443</v>
      </c>
    </row>
    <row r="243" spans="1:5">
      <c r="A243">
        <v>241</v>
      </c>
      <c r="B243">
        <v>3899.54946645509</v>
      </c>
      <c r="C243">
        <v>3899.54946645509</v>
      </c>
      <c r="D243">
        <v>441.585659568982</v>
      </c>
      <c r="E243">
        <v>60.7556586749786</v>
      </c>
    </row>
    <row r="244" spans="1:5">
      <c r="A244">
        <v>242</v>
      </c>
      <c r="B244">
        <v>3899.54946645509</v>
      </c>
      <c r="C244">
        <v>3899.54946645509</v>
      </c>
      <c r="D244">
        <v>441.51656154245</v>
      </c>
      <c r="E244">
        <v>60.6865606484456</v>
      </c>
    </row>
    <row r="245" spans="1:5">
      <c r="A245">
        <v>243</v>
      </c>
      <c r="B245">
        <v>3899.54946645509</v>
      </c>
      <c r="C245">
        <v>3899.54946645509</v>
      </c>
      <c r="D245">
        <v>441.566125461709</v>
      </c>
      <c r="E245">
        <v>60.7361245677052</v>
      </c>
    </row>
    <row r="246" spans="1:5">
      <c r="A246">
        <v>244</v>
      </c>
      <c r="B246">
        <v>3899.54946645509</v>
      </c>
      <c r="C246">
        <v>3899.54946645509</v>
      </c>
      <c r="D246">
        <v>441.574864260137</v>
      </c>
      <c r="E246">
        <v>60.7448633661327</v>
      </c>
    </row>
    <row r="247" spans="1:5">
      <c r="A247">
        <v>245</v>
      </c>
      <c r="B247">
        <v>3899.54946645509</v>
      </c>
      <c r="C247">
        <v>3899.54946645509</v>
      </c>
      <c r="D247">
        <v>441.562072175009</v>
      </c>
      <c r="E247">
        <v>60.7320712810055</v>
      </c>
    </row>
    <row r="248" spans="1:5">
      <c r="A248">
        <v>246</v>
      </c>
      <c r="B248">
        <v>3899.54946645509</v>
      </c>
      <c r="C248">
        <v>3899.54946645509</v>
      </c>
      <c r="D248">
        <v>441.557510857911</v>
      </c>
      <c r="E248">
        <v>60.7275099639069</v>
      </c>
    </row>
    <row r="249" spans="1:5">
      <c r="A249">
        <v>247</v>
      </c>
      <c r="B249">
        <v>3899.54946645509</v>
      </c>
      <c r="C249">
        <v>3899.54946645509</v>
      </c>
      <c r="D249">
        <v>441.559553504296</v>
      </c>
      <c r="E249">
        <v>60.7295526102921</v>
      </c>
    </row>
    <row r="250" spans="1:5">
      <c r="A250">
        <v>248</v>
      </c>
      <c r="B250">
        <v>3899.54946645509</v>
      </c>
      <c r="C250">
        <v>3899.54946645509</v>
      </c>
      <c r="D250">
        <v>441.563709230478</v>
      </c>
      <c r="E250">
        <v>60.7337083364738</v>
      </c>
    </row>
    <row r="251" spans="1:5">
      <c r="A251">
        <v>249</v>
      </c>
      <c r="B251">
        <v>3899.54946645509</v>
      </c>
      <c r="C251">
        <v>3899.54946645509</v>
      </c>
      <c r="D251">
        <v>441.639765294682</v>
      </c>
      <c r="E251">
        <v>60.8097644006776</v>
      </c>
    </row>
    <row r="252" spans="1:5">
      <c r="A252">
        <v>250</v>
      </c>
      <c r="B252">
        <v>3899.54946645509</v>
      </c>
      <c r="C252">
        <v>3899.54946645509</v>
      </c>
      <c r="D252">
        <v>441.676006290894</v>
      </c>
      <c r="E252">
        <v>60.8460053968901</v>
      </c>
    </row>
    <row r="253" spans="1:5">
      <c r="A253">
        <v>251</v>
      </c>
      <c r="B253">
        <v>3899.54946645509</v>
      </c>
      <c r="C253">
        <v>3899.54946645509</v>
      </c>
      <c r="D253">
        <v>441.720749215805</v>
      </c>
      <c r="E253">
        <v>60.8907483218007</v>
      </c>
    </row>
    <row r="254" spans="1:5">
      <c r="A254">
        <v>252</v>
      </c>
      <c r="B254">
        <v>3899.54946645509</v>
      </c>
      <c r="C254">
        <v>3899.54946645509</v>
      </c>
      <c r="D254">
        <v>441.672665689063</v>
      </c>
      <c r="E254">
        <v>60.8426647950592</v>
      </c>
    </row>
    <row r="255" spans="1:5">
      <c r="A255">
        <v>253</v>
      </c>
      <c r="B255">
        <v>3899.54946645509</v>
      </c>
      <c r="C255">
        <v>3899.54946645509</v>
      </c>
      <c r="D255">
        <v>441.743510681625</v>
      </c>
      <c r="E255">
        <v>60.9135097876205</v>
      </c>
    </row>
    <row r="256" spans="1:5">
      <c r="A256">
        <v>254</v>
      </c>
      <c r="B256">
        <v>3899.54946645509</v>
      </c>
      <c r="C256">
        <v>3899.54946645509</v>
      </c>
      <c r="D256">
        <v>441.679451756588</v>
      </c>
      <c r="E256">
        <v>60.8494508625844</v>
      </c>
    </row>
    <row r="257" spans="1:5">
      <c r="A257">
        <v>255</v>
      </c>
      <c r="B257">
        <v>3899.54946645509</v>
      </c>
      <c r="C257">
        <v>3899.54946645509</v>
      </c>
      <c r="D257">
        <v>441.675210278176</v>
      </c>
      <c r="E257">
        <v>60.8452093841723</v>
      </c>
    </row>
    <row r="258" spans="1:5">
      <c r="A258">
        <v>256</v>
      </c>
      <c r="B258">
        <v>3899.54946645509</v>
      </c>
      <c r="C258">
        <v>3899.54946645509</v>
      </c>
      <c r="D258">
        <v>441.656543823921</v>
      </c>
      <c r="E258">
        <v>60.8265429299171</v>
      </c>
    </row>
    <row r="259" spans="1:5">
      <c r="A259">
        <v>257</v>
      </c>
      <c r="B259">
        <v>3899.54946645509</v>
      </c>
      <c r="C259">
        <v>3899.54946645509</v>
      </c>
      <c r="D259">
        <v>441.633575467938</v>
      </c>
      <c r="E259">
        <v>60.8035745739337</v>
      </c>
    </row>
    <row r="260" spans="1:5">
      <c r="A260">
        <v>258</v>
      </c>
      <c r="B260">
        <v>3899.54946645509</v>
      </c>
      <c r="C260">
        <v>3899.54946645509</v>
      </c>
      <c r="D260">
        <v>441.661072487543</v>
      </c>
      <c r="E260">
        <v>60.8310715935395</v>
      </c>
    </row>
    <row r="261" spans="1:5">
      <c r="A261">
        <v>259</v>
      </c>
      <c r="B261">
        <v>3899.54946645509</v>
      </c>
      <c r="C261">
        <v>3899.54946645509</v>
      </c>
      <c r="D261">
        <v>441.65065317741</v>
      </c>
      <c r="E261">
        <v>60.820652283406</v>
      </c>
    </row>
    <row r="262" spans="1:5">
      <c r="A262">
        <v>260</v>
      </c>
      <c r="B262">
        <v>3899.54946645509</v>
      </c>
      <c r="C262">
        <v>3899.54946645509</v>
      </c>
      <c r="D262">
        <v>441.636217660146</v>
      </c>
      <c r="E262">
        <v>60.8062167661423</v>
      </c>
    </row>
    <row r="263" spans="1:5">
      <c r="A263">
        <v>261</v>
      </c>
      <c r="B263">
        <v>3899.54946645509</v>
      </c>
      <c r="C263">
        <v>3899.54946645509</v>
      </c>
      <c r="D263">
        <v>441.647522745248</v>
      </c>
      <c r="E263">
        <v>60.8175218512437</v>
      </c>
    </row>
    <row r="264" spans="1:5">
      <c r="A264">
        <v>262</v>
      </c>
      <c r="B264">
        <v>3899.54946645509</v>
      </c>
      <c r="C264">
        <v>3899.54946645509</v>
      </c>
      <c r="D264">
        <v>441.577045227176</v>
      </c>
      <c r="E264">
        <v>60.7470443331722</v>
      </c>
    </row>
    <row r="265" spans="1:5">
      <c r="A265">
        <v>263</v>
      </c>
      <c r="B265">
        <v>3899.54946645509</v>
      </c>
      <c r="C265">
        <v>3899.54946645509</v>
      </c>
      <c r="D265">
        <v>441.623746777444</v>
      </c>
      <c r="E265">
        <v>60.7937458834401</v>
      </c>
    </row>
    <row r="266" spans="1:5">
      <c r="A266">
        <v>264</v>
      </c>
      <c r="B266">
        <v>3899.54946645509</v>
      </c>
      <c r="C266">
        <v>3899.54946645509</v>
      </c>
      <c r="D266">
        <v>441.666893923181</v>
      </c>
      <c r="E266">
        <v>60.8368930291773</v>
      </c>
    </row>
    <row r="267" spans="1:5">
      <c r="A267">
        <v>265</v>
      </c>
      <c r="B267">
        <v>3899.54946645509</v>
      </c>
      <c r="C267">
        <v>3899.54946645509</v>
      </c>
      <c r="D267">
        <v>441.708264188667</v>
      </c>
      <c r="E267">
        <v>60.8782632946634</v>
      </c>
    </row>
    <row r="268" spans="1:5">
      <c r="A268">
        <v>266</v>
      </c>
      <c r="B268">
        <v>3899.54946645509</v>
      </c>
      <c r="C268">
        <v>3899.54946645509</v>
      </c>
      <c r="D268">
        <v>441.710064977589</v>
      </c>
      <c r="E268">
        <v>60.8800640835853</v>
      </c>
    </row>
    <row r="269" spans="1:5">
      <c r="A269">
        <v>267</v>
      </c>
      <c r="B269">
        <v>3899.54946645509</v>
      </c>
      <c r="C269">
        <v>3899.54946645509</v>
      </c>
      <c r="D269">
        <v>441.723231081424</v>
      </c>
      <c r="E269">
        <v>60.8932301874204</v>
      </c>
    </row>
    <row r="270" spans="1:5">
      <c r="A270">
        <v>268</v>
      </c>
      <c r="B270">
        <v>3899.54946645509</v>
      </c>
      <c r="C270">
        <v>3899.54946645509</v>
      </c>
      <c r="D270">
        <v>441.70868696924</v>
      </c>
      <c r="E270">
        <v>60.8786860752354</v>
      </c>
    </row>
    <row r="271" spans="1:5">
      <c r="A271">
        <v>269</v>
      </c>
      <c r="B271">
        <v>3899.54946645509</v>
      </c>
      <c r="C271">
        <v>3899.54946645509</v>
      </c>
      <c r="D271">
        <v>441.720200912693</v>
      </c>
      <c r="E271">
        <v>60.8902000186895</v>
      </c>
    </row>
    <row r="272" spans="1:5">
      <c r="A272">
        <v>270</v>
      </c>
      <c r="B272">
        <v>3899.54946645509</v>
      </c>
      <c r="C272">
        <v>3899.54946645509</v>
      </c>
      <c r="D272">
        <v>441.731064986767</v>
      </c>
      <c r="E272">
        <v>60.9010640927631</v>
      </c>
    </row>
    <row r="273" spans="1:5">
      <c r="A273">
        <v>271</v>
      </c>
      <c r="B273">
        <v>3899.54946645509</v>
      </c>
      <c r="C273">
        <v>3899.54946645509</v>
      </c>
      <c r="D273">
        <v>441.750455896734</v>
      </c>
      <c r="E273">
        <v>60.9204550027303</v>
      </c>
    </row>
    <row r="274" spans="1:5">
      <c r="A274">
        <v>272</v>
      </c>
      <c r="B274">
        <v>3899.54946645509</v>
      </c>
      <c r="C274">
        <v>3899.54946645509</v>
      </c>
      <c r="D274">
        <v>441.748686305055</v>
      </c>
      <c r="E274">
        <v>60.9186854110507</v>
      </c>
    </row>
    <row r="275" spans="1:5">
      <c r="A275">
        <v>273</v>
      </c>
      <c r="B275">
        <v>3899.54946645509</v>
      </c>
      <c r="C275">
        <v>3899.54946645509</v>
      </c>
      <c r="D275">
        <v>441.676035977567</v>
      </c>
      <c r="E275">
        <v>60.8460350835631</v>
      </c>
    </row>
    <row r="276" spans="1:5">
      <c r="A276">
        <v>274</v>
      </c>
      <c r="B276">
        <v>3899.54946645509</v>
      </c>
      <c r="C276">
        <v>3899.54946645509</v>
      </c>
      <c r="D276">
        <v>441.667116154163</v>
      </c>
      <c r="E276">
        <v>60.8371152601597</v>
      </c>
    </row>
    <row r="277" spans="1:5">
      <c r="A277">
        <v>275</v>
      </c>
      <c r="B277">
        <v>3899.54946645509</v>
      </c>
      <c r="C277">
        <v>3899.54946645509</v>
      </c>
      <c r="D277">
        <v>441.710973727436</v>
      </c>
      <c r="E277">
        <v>60.8809728334314</v>
      </c>
    </row>
    <row r="278" spans="1:5">
      <c r="A278">
        <v>276</v>
      </c>
      <c r="B278">
        <v>3899.54946645509</v>
      </c>
      <c r="C278">
        <v>3899.54946645509</v>
      </c>
      <c r="D278">
        <v>441.688280011858</v>
      </c>
      <c r="E278">
        <v>60.8582791178543</v>
      </c>
    </row>
    <row r="279" spans="1:5">
      <c r="A279">
        <v>277</v>
      </c>
      <c r="B279">
        <v>3899.54946645509</v>
      </c>
      <c r="C279">
        <v>3899.54946645509</v>
      </c>
      <c r="D279">
        <v>441.689718330593</v>
      </c>
      <c r="E279">
        <v>60.8597174365897</v>
      </c>
    </row>
    <row r="280" spans="1:5">
      <c r="A280">
        <v>278</v>
      </c>
      <c r="B280">
        <v>3899.54946645509</v>
      </c>
      <c r="C280">
        <v>3899.54946645509</v>
      </c>
      <c r="D280">
        <v>441.692243767275</v>
      </c>
      <c r="E280">
        <v>60.8622428732718</v>
      </c>
    </row>
    <row r="281" spans="1:5">
      <c r="A281">
        <v>279</v>
      </c>
      <c r="B281">
        <v>3899.54946645509</v>
      </c>
      <c r="C281">
        <v>3899.54946645509</v>
      </c>
      <c r="D281">
        <v>441.635309393053</v>
      </c>
      <c r="E281">
        <v>60.8053084990492</v>
      </c>
    </row>
    <row r="282" spans="1:5">
      <c r="A282">
        <v>280</v>
      </c>
      <c r="B282">
        <v>3899.54946645509</v>
      </c>
      <c r="C282">
        <v>3899.54946645509</v>
      </c>
      <c r="D282">
        <v>441.692510669786</v>
      </c>
      <c r="E282">
        <v>60.8625097757814</v>
      </c>
    </row>
    <row r="283" spans="1:5">
      <c r="A283">
        <v>281</v>
      </c>
      <c r="B283">
        <v>3899.54946645509</v>
      </c>
      <c r="C283">
        <v>3899.54946645509</v>
      </c>
      <c r="D283">
        <v>441.67697034915</v>
      </c>
      <c r="E283">
        <v>60.8469694551462</v>
      </c>
    </row>
    <row r="284" spans="1:5">
      <c r="A284">
        <v>282</v>
      </c>
      <c r="B284">
        <v>3899.54946645509</v>
      </c>
      <c r="C284">
        <v>3899.54946645509</v>
      </c>
      <c r="D284">
        <v>441.701108291639</v>
      </c>
      <c r="E284">
        <v>60.8711073976356</v>
      </c>
    </row>
    <row r="285" spans="1:5">
      <c r="A285">
        <v>283</v>
      </c>
      <c r="B285">
        <v>3899.54946645509</v>
      </c>
      <c r="C285">
        <v>3899.54946645509</v>
      </c>
      <c r="D285">
        <v>441.678060311461</v>
      </c>
      <c r="E285">
        <v>60.8480594174572</v>
      </c>
    </row>
    <row r="286" spans="1:5">
      <c r="A286">
        <v>284</v>
      </c>
      <c r="B286">
        <v>3899.54946645509</v>
      </c>
      <c r="C286">
        <v>3899.54946645509</v>
      </c>
      <c r="D286">
        <v>441.714136843129</v>
      </c>
      <c r="E286">
        <v>60.8841359491247</v>
      </c>
    </row>
    <row r="287" spans="1:5">
      <c r="A287">
        <v>285</v>
      </c>
      <c r="B287">
        <v>3899.54946645509</v>
      </c>
      <c r="C287">
        <v>3899.54946645509</v>
      </c>
      <c r="D287">
        <v>441.696757645612</v>
      </c>
      <c r="E287">
        <v>60.8667567516082</v>
      </c>
    </row>
    <row r="288" spans="1:5">
      <c r="A288">
        <v>286</v>
      </c>
      <c r="B288">
        <v>3899.54946645509</v>
      </c>
      <c r="C288">
        <v>3899.54946645509</v>
      </c>
      <c r="D288">
        <v>441.705671291344</v>
      </c>
      <c r="E288">
        <v>60.8756703973403</v>
      </c>
    </row>
    <row r="289" spans="1:5">
      <c r="A289">
        <v>287</v>
      </c>
      <c r="B289">
        <v>3899.54946645509</v>
      </c>
      <c r="C289">
        <v>3899.54946645509</v>
      </c>
      <c r="D289">
        <v>441.702824600659</v>
      </c>
      <c r="E289">
        <v>60.8728237066546</v>
      </c>
    </row>
    <row r="290" spans="1:5">
      <c r="A290">
        <v>288</v>
      </c>
      <c r="B290">
        <v>3899.54946645509</v>
      </c>
      <c r="C290">
        <v>3899.54946645509</v>
      </c>
      <c r="D290">
        <v>441.696699813147</v>
      </c>
      <c r="E290">
        <v>60.8666989191425</v>
      </c>
    </row>
    <row r="291" spans="1:5">
      <c r="A291">
        <v>289</v>
      </c>
      <c r="B291">
        <v>3899.54946645509</v>
      </c>
      <c r="C291">
        <v>3899.54946645509</v>
      </c>
      <c r="D291">
        <v>441.70887559733</v>
      </c>
      <c r="E291">
        <v>60.8788747033264</v>
      </c>
    </row>
    <row r="292" spans="1:5">
      <c r="A292">
        <v>290</v>
      </c>
      <c r="B292">
        <v>3899.54946645509</v>
      </c>
      <c r="C292">
        <v>3899.54946645509</v>
      </c>
      <c r="D292">
        <v>441.687035375987</v>
      </c>
      <c r="E292">
        <v>60.857034481983</v>
      </c>
    </row>
    <row r="293" spans="1:5">
      <c r="A293">
        <v>291</v>
      </c>
      <c r="B293">
        <v>3899.54946645509</v>
      </c>
      <c r="C293">
        <v>3899.54946645509</v>
      </c>
      <c r="D293">
        <v>441.706055252551</v>
      </c>
      <c r="E293">
        <v>60.8760543585466</v>
      </c>
    </row>
    <row r="294" spans="1:5">
      <c r="A294">
        <v>292</v>
      </c>
      <c r="B294">
        <v>3899.54946645509</v>
      </c>
      <c r="C294">
        <v>3899.54946645509</v>
      </c>
      <c r="D294">
        <v>441.706863474864</v>
      </c>
      <c r="E294">
        <v>60.8768625808604</v>
      </c>
    </row>
    <row r="295" spans="1:5">
      <c r="A295">
        <v>293</v>
      </c>
      <c r="B295">
        <v>3899.54946645509</v>
      </c>
      <c r="C295">
        <v>3899.54946645509</v>
      </c>
      <c r="D295">
        <v>441.719128952095</v>
      </c>
      <c r="E295">
        <v>60.8891280580908</v>
      </c>
    </row>
    <row r="296" spans="1:5">
      <c r="A296">
        <v>294</v>
      </c>
      <c r="B296">
        <v>3899.54946645509</v>
      </c>
      <c r="C296">
        <v>3899.54946645509</v>
      </c>
      <c r="D296">
        <v>441.686340640484</v>
      </c>
      <c r="E296">
        <v>60.8563397464798</v>
      </c>
    </row>
    <row r="297" spans="1:5">
      <c r="A297">
        <v>295</v>
      </c>
      <c r="B297">
        <v>3899.54946645509</v>
      </c>
      <c r="C297">
        <v>3899.54946645509</v>
      </c>
      <c r="D297">
        <v>441.686517735341</v>
      </c>
      <c r="E297">
        <v>60.8565168413375</v>
      </c>
    </row>
    <row r="298" spans="1:5">
      <c r="A298">
        <v>296</v>
      </c>
      <c r="B298">
        <v>3899.54946645509</v>
      </c>
      <c r="C298">
        <v>3899.54946645509</v>
      </c>
      <c r="D298">
        <v>441.657920739497</v>
      </c>
      <c r="E298">
        <v>60.8279198454937</v>
      </c>
    </row>
    <row r="299" spans="1:5">
      <c r="A299">
        <v>297</v>
      </c>
      <c r="B299">
        <v>3899.54946645509</v>
      </c>
      <c r="C299">
        <v>3899.54946645509</v>
      </c>
      <c r="D299">
        <v>441.689952687347</v>
      </c>
      <c r="E299">
        <v>60.8599517933436</v>
      </c>
    </row>
    <row r="300" spans="1:5">
      <c r="A300">
        <v>298</v>
      </c>
      <c r="B300">
        <v>3899.54946645509</v>
      </c>
      <c r="C300">
        <v>3899.54946645509</v>
      </c>
      <c r="D300">
        <v>441.697212330629</v>
      </c>
      <c r="E300">
        <v>60.8672114366257</v>
      </c>
    </row>
    <row r="301" spans="1:5">
      <c r="A301">
        <v>299</v>
      </c>
      <c r="B301">
        <v>3899.54946645509</v>
      </c>
      <c r="C301">
        <v>3899.54946645509</v>
      </c>
      <c r="D301">
        <v>441.676891886331</v>
      </c>
      <c r="E301">
        <v>60.8468909923266</v>
      </c>
    </row>
    <row r="302" spans="1:5">
      <c r="A302">
        <v>300</v>
      </c>
      <c r="B302">
        <v>3899.54946645509</v>
      </c>
      <c r="C302">
        <v>3899.54946645509</v>
      </c>
      <c r="D302">
        <v>441.679028078263</v>
      </c>
      <c r="E302">
        <v>60.8490271842593</v>
      </c>
    </row>
    <row r="303" spans="1:5">
      <c r="A303">
        <v>301</v>
      </c>
      <c r="B303">
        <v>3899.54946645509</v>
      </c>
      <c r="C303">
        <v>3899.54946645509</v>
      </c>
      <c r="D303">
        <v>441.676885479008</v>
      </c>
      <c r="E303">
        <v>60.8468845850045</v>
      </c>
    </row>
    <row r="304" spans="1:5">
      <c r="A304">
        <v>302</v>
      </c>
      <c r="B304">
        <v>3899.54946645509</v>
      </c>
      <c r="C304">
        <v>3899.54946645509</v>
      </c>
      <c r="D304">
        <v>441.67419016645</v>
      </c>
      <c r="E304">
        <v>60.8441892724469</v>
      </c>
    </row>
    <row r="305" spans="1:5">
      <c r="A305">
        <v>303</v>
      </c>
      <c r="B305">
        <v>3899.54946645509</v>
      </c>
      <c r="C305">
        <v>3899.54946645509</v>
      </c>
      <c r="D305">
        <v>441.668775791454</v>
      </c>
      <c r="E305">
        <v>60.8387748974503</v>
      </c>
    </row>
    <row r="306" spans="1:5">
      <c r="A306">
        <v>304</v>
      </c>
      <c r="B306">
        <v>3899.54946645509</v>
      </c>
      <c r="C306">
        <v>3899.54946645509</v>
      </c>
      <c r="D306">
        <v>441.675899400626</v>
      </c>
      <c r="E306">
        <v>60.845898506622</v>
      </c>
    </row>
    <row r="307" spans="1:5">
      <c r="A307">
        <v>305</v>
      </c>
      <c r="B307">
        <v>3899.54946645509</v>
      </c>
      <c r="C307">
        <v>3899.54946645509</v>
      </c>
      <c r="D307">
        <v>441.66905699127</v>
      </c>
      <c r="E307">
        <v>60.8390560972661</v>
      </c>
    </row>
    <row r="308" spans="1:5">
      <c r="A308">
        <v>306</v>
      </c>
      <c r="B308">
        <v>3899.54946645509</v>
      </c>
      <c r="C308">
        <v>3899.54946645509</v>
      </c>
      <c r="D308">
        <v>441.667758829077</v>
      </c>
      <c r="E308">
        <v>60.8377579350728</v>
      </c>
    </row>
    <row r="309" spans="1:5">
      <c r="A309">
        <v>307</v>
      </c>
      <c r="B309">
        <v>3899.54946645509</v>
      </c>
      <c r="C309">
        <v>3899.54946645509</v>
      </c>
      <c r="D309">
        <v>441.674662437678</v>
      </c>
      <c r="E309">
        <v>60.8446615436738</v>
      </c>
    </row>
    <row r="310" spans="1:5">
      <c r="A310">
        <v>308</v>
      </c>
      <c r="B310">
        <v>3899.54946645509</v>
      </c>
      <c r="C310">
        <v>3899.54946645509</v>
      </c>
      <c r="D310">
        <v>441.676293186345</v>
      </c>
      <c r="E310">
        <v>60.8462922923418</v>
      </c>
    </row>
    <row r="311" spans="1:5">
      <c r="A311">
        <v>309</v>
      </c>
      <c r="B311">
        <v>3899.54946645509</v>
      </c>
      <c r="C311">
        <v>3899.54946645509</v>
      </c>
      <c r="D311">
        <v>441.662837622951</v>
      </c>
      <c r="E311">
        <v>60.8328367289472</v>
      </c>
    </row>
    <row r="312" spans="1:5">
      <c r="A312">
        <v>310</v>
      </c>
      <c r="B312">
        <v>3899.54946645509</v>
      </c>
      <c r="C312">
        <v>3899.54946645509</v>
      </c>
      <c r="D312">
        <v>441.65007889373</v>
      </c>
      <c r="E312">
        <v>60.8200779997261</v>
      </c>
    </row>
    <row r="313" spans="1:5">
      <c r="A313">
        <v>311</v>
      </c>
      <c r="B313">
        <v>3899.54946645509</v>
      </c>
      <c r="C313">
        <v>3899.54946645509</v>
      </c>
      <c r="D313">
        <v>441.663639718449</v>
      </c>
      <c r="E313">
        <v>60.8336388244453</v>
      </c>
    </row>
    <row r="314" spans="1:5">
      <c r="A314">
        <v>312</v>
      </c>
      <c r="B314">
        <v>3899.54946645509</v>
      </c>
      <c r="C314">
        <v>3899.54946645509</v>
      </c>
      <c r="D314">
        <v>441.664573905636</v>
      </c>
      <c r="E314">
        <v>60.8345730116323</v>
      </c>
    </row>
    <row r="315" spans="1:5">
      <c r="A315">
        <v>313</v>
      </c>
      <c r="B315">
        <v>3899.54946645509</v>
      </c>
      <c r="C315">
        <v>3899.54946645509</v>
      </c>
      <c r="D315">
        <v>441.663188911877</v>
      </c>
      <c r="E315">
        <v>60.8331880178729</v>
      </c>
    </row>
    <row r="316" spans="1:5">
      <c r="A316">
        <v>314</v>
      </c>
      <c r="B316">
        <v>3899.54946645509</v>
      </c>
      <c r="C316">
        <v>3899.54946645509</v>
      </c>
      <c r="D316">
        <v>441.655576715802</v>
      </c>
      <c r="E316">
        <v>60.8255758217978</v>
      </c>
    </row>
    <row r="317" spans="1:5">
      <c r="A317">
        <v>315</v>
      </c>
      <c r="B317">
        <v>3899.54946645509</v>
      </c>
      <c r="C317">
        <v>3899.54946645509</v>
      </c>
      <c r="D317">
        <v>441.661015992131</v>
      </c>
      <c r="E317">
        <v>60.8310150981276</v>
      </c>
    </row>
    <row r="318" spans="1:5">
      <c r="A318">
        <v>316</v>
      </c>
      <c r="B318">
        <v>3899.54946645509</v>
      </c>
      <c r="C318">
        <v>3899.54946645509</v>
      </c>
      <c r="D318">
        <v>441.660785534455</v>
      </c>
      <c r="E318">
        <v>60.8307846404513</v>
      </c>
    </row>
    <row r="319" spans="1:5">
      <c r="A319">
        <v>317</v>
      </c>
      <c r="B319">
        <v>3899.54946645509</v>
      </c>
      <c r="C319">
        <v>3899.54946645509</v>
      </c>
      <c r="D319">
        <v>441.660318056273</v>
      </c>
      <c r="E319">
        <v>60.8303171622683</v>
      </c>
    </row>
    <row r="320" spans="1:5">
      <c r="A320">
        <v>318</v>
      </c>
      <c r="B320">
        <v>3899.54946645509</v>
      </c>
      <c r="C320">
        <v>3899.54946645509</v>
      </c>
      <c r="D320">
        <v>441.659486297305</v>
      </c>
      <c r="E320">
        <v>60.8294854033013</v>
      </c>
    </row>
    <row r="321" spans="1:5">
      <c r="A321">
        <v>319</v>
      </c>
      <c r="B321">
        <v>3899.54946645509</v>
      </c>
      <c r="C321">
        <v>3899.54946645509</v>
      </c>
      <c r="D321">
        <v>441.659855064879</v>
      </c>
      <c r="E321">
        <v>60.8298541708754</v>
      </c>
    </row>
    <row r="322" spans="1:5">
      <c r="A322">
        <v>320</v>
      </c>
      <c r="B322">
        <v>3899.54946645509</v>
      </c>
      <c r="C322">
        <v>3899.54946645509</v>
      </c>
      <c r="D322">
        <v>441.65020898319</v>
      </c>
      <c r="E322">
        <v>60.8202080891867</v>
      </c>
    </row>
    <row r="323" spans="1:5">
      <c r="A323">
        <v>321</v>
      </c>
      <c r="B323">
        <v>3899.54946645509</v>
      </c>
      <c r="C323">
        <v>3899.54946645509</v>
      </c>
      <c r="D323">
        <v>441.666572423848</v>
      </c>
      <c r="E323">
        <v>60.8365715298441</v>
      </c>
    </row>
    <row r="324" spans="1:5">
      <c r="A324">
        <v>322</v>
      </c>
      <c r="B324">
        <v>3899.54946645509</v>
      </c>
      <c r="C324">
        <v>3899.54946645509</v>
      </c>
      <c r="D324">
        <v>441.661299507266</v>
      </c>
      <c r="E324">
        <v>60.8312986132618</v>
      </c>
    </row>
    <row r="325" spans="1:5">
      <c r="A325">
        <v>323</v>
      </c>
      <c r="B325">
        <v>3899.54946645509</v>
      </c>
      <c r="C325">
        <v>3899.54946645509</v>
      </c>
      <c r="D325">
        <v>441.666252611406</v>
      </c>
      <c r="E325">
        <v>60.8362517174024</v>
      </c>
    </row>
    <row r="326" spans="1:5">
      <c r="A326">
        <v>324</v>
      </c>
      <c r="B326">
        <v>3899.54946645509</v>
      </c>
      <c r="C326">
        <v>3899.54946645509</v>
      </c>
      <c r="D326">
        <v>441.658846480005</v>
      </c>
      <c r="E326">
        <v>60.8288455860004</v>
      </c>
    </row>
    <row r="327" spans="1:5">
      <c r="A327">
        <v>325</v>
      </c>
      <c r="B327">
        <v>3899.54946645509</v>
      </c>
      <c r="C327">
        <v>3899.54946645509</v>
      </c>
      <c r="D327">
        <v>441.656319495491</v>
      </c>
      <c r="E327">
        <v>60.8263186014869</v>
      </c>
    </row>
    <row r="328" spans="1:5">
      <c r="A328">
        <v>326</v>
      </c>
      <c r="B328">
        <v>3899.54946645509</v>
      </c>
      <c r="C328">
        <v>3899.54946645509</v>
      </c>
      <c r="D328">
        <v>441.657609934733</v>
      </c>
      <c r="E328">
        <v>60.8276090407288</v>
      </c>
    </row>
    <row r="329" spans="1:5">
      <c r="A329">
        <v>327</v>
      </c>
      <c r="B329">
        <v>3899.54946645509</v>
      </c>
      <c r="C329">
        <v>3899.54946645509</v>
      </c>
      <c r="D329">
        <v>441.662233970275</v>
      </c>
      <c r="E329">
        <v>60.8322330762709</v>
      </c>
    </row>
    <row r="330" spans="1:5">
      <c r="A330">
        <v>328</v>
      </c>
      <c r="B330">
        <v>3899.54946645509</v>
      </c>
      <c r="C330">
        <v>3899.54946645509</v>
      </c>
      <c r="D330">
        <v>441.665160409362</v>
      </c>
      <c r="E330">
        <v>60.8351595153576</v>
      </c>
    </row>
    <row r="331" spans="1:5">
      <c r="A331">
        <v>329</v>
      </c>
      <c r="B331">
        <v>3899.54946645509</v>
      </c>
      <c r="C331">
        <v>3899.54946645509</v>
      </c>
      <c r="D331">
        <v>441.660299328823</v>
      </c>
      <c r="E331">
        <v>60.8302984348197</v>
      </c>
    </row>
    <row r="332" spans="1:5">
      <c r="A332">
        <v>330</v>
      </c>
      <c r="B332">
        <v>3899.54946645509</v>
      </c>
      <c r="C332">
        <v>3899.54946645509</v>
      </c>
      <c r="D332">
        <v>441.66315297953</v>
      </c>
      <c r="E332">
        <v>60.833152085526</v>
      </c>
    </row>
    <row r="333" spans="1:5">
      <c r="A333">
        <v>331</v>
      </c>
      <c r="B333">
        <v>3899.54946645509</v>
      </c>
      <c r="C333">
        <v>3899.54946645509</v>
      </c>
      <c r="D333">
        <v>441.6608941233</v>
      </c>
      <c r="E333">
        <v>60.8308932292957</v>
      </c>
    </row>
    <row r="334" spans="1:5">
      <c r="A334">
        <v>332</v>
      </c>
      <c r="B334">
        <v>3899.54946645509</v>
      </c>
      <c r="C334">
        <v>3899.54946645509</v>
      </c>
      <c r="D334">
        <v>441.660444773336</v>
      </c>
      <c r="E334">
        <v>60.8304438793327</v>
      </c>
    </row>
    <row r="335" spans="1:5">
      <c r="A335">
        <v>333</v>
      </c>
      <c r="B335">
        <v>3899.54946645509</v>
      </c>
      <c r="C335">
        <v>3899.54946645509</v>
      </c>
      <c r="D335">
        <v>441.661819366784</v>
      </c>
      <c r="E335">
        <v>60.83181847278</v>
      </c>
    </row>
    <row r="336" spans="1:5">
      <c r="A336">
        <v>334</v>
      </c>
      <c r="B336">
        <v>3899.54946645509</v>
      </c>
      <c r="C336">
        <v>3899.54946645509</v>
      </c>
      <c r="D336">
        <v>441.6628860932</v>
      </c>
      <c r="E336">
        <v>60.8328851991961</v>
      </c>
    </row>
    <row r="337" spans="1:5">
      <c r="A337">
        <v>335</v>
      </c>
      <c r="B337">
        <v>3899.54946645509</v>
      </c>
      <c r="C337">
        <v>3899.54946645509</v>
      </c>
      <c r="D337">
        <v>441.659621698563</v>
      </c>
      <c r="E337">
        <v>60.829620804559</v>
      </c>
    </row>
    <row r="338" spans="1:5">
      <c r="A338">
        <v>336</v>
      </c>
      <c r="B338">
        <v>3899.54946645509</v>
      </c>
      <c r="C338">
        <v>3899.54946645509</v>
      </c>
      <c r="D338">
        <v>441.660004049968</v>
      </c>
      <c r="E338">
        <v>60.8300031559644</v>
      </c>
    </row>
    <row r="339" spans="1:5">
      <c r="A339">
        <v>337</v>
      </c>
      <c r="B339">
        <v>3899.54946645509</v>
      </c>
      <c r="C339">
        <v>3899.54946645509</v>
      </c>
      <c r="D339">
        <v>441.660246395012</v>
      </c>
      <c r="E339">
        <v>60.8302455010083</v>
      </c>
    </row>
    <row r="340" spans="1:5">
      <c r="A340">
        <v>338</v>
      </c>
      <c r="B340">
        <v>3899.54946645509</v>
      </c>
      <c r="C340">
        <v>3899.54946645509</v>
      </c>
      <c r="D340">
        <v>441.65933022347</v>
      </c>
      <c r="E340">
        <v>60.829329329466</v>
      </c>
    </row>
    <row r="341" spans="1:5">
      <c r="A341">
        <v>339</v>
      </c>
      <c r="B341">
        <v>3899.54946645509</v>
      </c>
      <c r="C341">
        <v>3899.54946645509</v>
      </c>
      <c r="D341">
        <v>441.660736834659</v>
      </c>
      <c r="E341">
        <v>60.8307359406557</v>
      </c>
    </row>
    <row r="342" spans="1:5">
      <c r="A342">
        <v>340</v>
      </c>
      <c r="B342">
        <v>3899.54946645509</v>
      </c>
      <c r="C342">
        <v>3899.54946645509</v>
      </c>
      <c r="D342">
        <v>441.661123748304</v>
      </c>
      <c r="E342">
        <v>60.8311228543</v>
      </c>
    </row>
    <row r="343" spans="1:5">
      <c r="A343">
        <v>341</v>
      </c>
      <c r="B343">
        <v>3899.54946645509</v>
      </c>
      <c r="C343">
        <v>3899.54946645509</v>
      </c>
      <c r="D343">
        <v>441.662225878677</v>
      </c>
      <c r="E343">
        <v>60.8322249846728</v>
      </c>
    </row>
    <row r="344" spans="1:5">
      <c r="A344">
        <v>342</v>
      </c>
      <c r="B344">
        <v>3899.54946645509</v>
      </c>
      <c r="C344">
        <v>3899.54946645509</v>
      </c>
      <c r="D344">
        <v>441.660329139104</v>
      </c>
      <c r="E344">
        <v>60.8303282450999</v>
      </c>
    </row>
    <row r="345" spans="1:5">
      <c r="A345">
        <v>343</v>
      </c>
      <c r="B345">
        <v>3899.54946645509</v>
      </c>
      <c r="C345">
        <v>3899.54946645509</v>
      </c>
      <c r="D345">
        <v>441.660429291441</v>
      </c>
      <c r="E345">
        <v>60.8304283974374</v>
      </c>
    </row>
    <row r="346" spans="1:5">
      <c r="A346">
        <v>344</v>
      </c>
      <c r="B346">
        <v>3899.54946645509</v>
      </c>
      <c r="C346">
        <v>3899.54946645509</v>
      </c>
      <c r="D346">
        <v>441.663313482356</v>
      </c>
      <c r="E346">
        <v>60.8333125883527</v>
      </c>
    </row>
    <row r="347" spans="1:5">
      <c r="A347">
        <v>345</v>
      </c>
      <c r="B347">
        <v>3899.54946645509</v>
      </c>
      <c r="C347">
        <v>3899.54946645509</v>
      </c>
      <c r="D347">
        <v>441.663457867457</v>
      </c>
      <c r="E347">
        <v>60.8334569734532</v>
      </c>
    </row>
    <row r="348" spans="1:5">
      <c r="A348">
        <v>346</v>
      </c>
      <c r="B348">
        <v>3899.54946645509</v>
      </c>
      <c r="C348">
        <v>3899.54946645509</v>
      </c>
      <c r="D348">
        <v>441.662263678194</v>
      </c>
      <c r="E348">
        <v>60.8322627841905</v>
      </c>
    </row>
    <row r="349" spans="1:5">
      <c r="A349">
        <v>347</v>
      </c>
      <c r="B349">
        <v>3899.54946645509</v>
      </c>
      <c r="C349">
        <v>3899.54946645509</v>
      </c>
      <c r="D349">
        <v>441.662352843172</v>
      </c>
      <c r="E349">
        <v>60.8323519491676</v>
      </c>
    </row>
    <row r="350" spans="1:5">
      <c r="A350">
        <v>348</v>
      </c>
      <c r="B350">
        <v>3899.54946645509</v>
      </c>
      <c r="C350">
        <v>3899.54946645509</v>
      </c>
      <c r="D350">
        <v>441.664093544697</v>
      </c>
      <c r="E350">
        <v>60.8340926506937</v>
      </c>
    </row>
    <row r="351" spans="1:5">
      <c r="A351">
        <v>349</v>
      </c>
      <c r="B351">
        <v>3899.54946645509</v>
      </c>
      <c r="C351">
        <v>3899.54946645509</v>
      </c>
      <c r="D351">
        <v>441.666251317151</v>
      </c>
      <c r="E351">
        <v>60.8362504231466</v>
      </c>
    </row>
    <row r="352" spans="1:5">
      <c r="A352">
        <v>350</v>
      </c>
      <c r="B352">
        <v>3899.54946645509</v>
      </c>
      <c r="C352">
        <v>3899.54946645509</v>
      </c>
      <c r="D352">
        <v>441.662970641542</v>
      </c>
      <c r="E352">
        <v>60.832969747538</v>
      </c>
    </row>
    <row r="353" spans="1:5">
      <c r="A353">
        <v>351</v>
      </c>
      <c r="B353">
        <v>3899.54946645509</v>
      </c>
      <c r="C353">
        <v>3899.54946645509</v>
      </c>
      <c r="D353">
        <v>441.664351406542</v>
      </c>
      <c r="E353">
        <v>60.8343505125384</v>
      </c>
    </row>
    <row r="354" spans="1:5">
      <c r="A354">
        <v>352</v>
      </c>
      <c r="B354">
        <v>3899.54946645509</v>
      </c>
      <c r="C354">
        <v>3899.54946645509</v>
      </c>
      <c r="D354">
        <v>441.665073358984</v>
      </c>
      <c r="E354">
        <v>60.8350724649806</v>
      </c>
    </row>
    <row r="355" spans="1:5">
      <c r="A355">
        <v>353</v>
      </c>
      <c r="B355">
        <v>3899.54946645509</v>
      </c>
      <c r="C355">
        <v>3899.54946645509</v>
      </c>
      <c r="D355">
        <v>441.664103363097</v>
      </c>
      <c r="E355">
        <v>60.8341024690926</v>
      </c>
    </row>
    <row r="356" spans="1:5">
      <c r="A356">
        <v>354</v>
      </c>
      <c r="B356">
        <v>3899.54946645509</v>
      </c>
      <c r="C356">
        <v>3899.54946645509</v>
      </c>
      <c r="D356">
        <v>441.663689966579</v>
      </c>
      <c r="E356">
        <v>60.8336890725748</v>
      </c>
    </row>
    <row r="357" spans="1:5">
      <c r="A357">
        <v>355</v>
      </c>
      <c r="B357">
        <v>3899.54946645509</v>
      </c>
      <c r="C357">
        <v>3899.54946645509</v>
      </c>
      <c r="D357">
        <v>441.662214209304</v>
      </c>
      <c r="E357">
        <v>60.8322133152998</v>
      </c>
    </row>
    <row r="358" spans="1:5">
      <c r="A358">
        <v>356</v>
      </c>
      <c r="B358">
        <v>3899.54946645509</v>
      </c>
      <c r="C358">
        <v>3899.54946645509</v>
      </c>
      <c r="D358">
        <v>441.662695415104</v>
      </c>
      <c r="E358">
        <v>60.8326945211002</v>
      </c>
    </row>
    <row r="359" spans="1:5">
      <c r="A359">
        <v>357</v>
      </c>
      <c r="B359">
        <v>3899.54946645509</v>
      </c>
      <c r="C359">
        <v>3899.54946645509</v>
      </c>
      <c r="D359">
        <v>441.663419386214</v>
      </c>
      <c r="E359">
        <v>60.8334184922097</v>
      </c>
    </row>
    <row r="360" spans="1:5">
      <c r="A360">
        <v>358</v>
      </c>
      <c r="B360">
        <v>3899.54946645509</v>
      </c>
      <c r="C360">
        <v>3899.54946645509</v>
      </c>
      <c r="D360">
        <v>441.664277054013</v>
      </c>
      <c r="E360">
        <v>60.8342761600089</v>
      </c>
    </row>
    <row r="361" spans="1:5">
      <c r="A361">
        <v>359</v>
      </c>
      <c r="B361">
        <v>3899.54946645509</v>
      </c>
      <c r="C361">
        <v>3899.54946645509</v>
      </c>
      <c r="D361">
        <v>441.664064314236</v>
      </c>
      <c r="E361">
        <v>60.8340634202322</v>
      </c>
    </row>
    <row r="362" spans="1:5">
      <c r="A362">
        <v>360</v>
      </c>
      <c r="B362">
        <v>3899.54946645509</v>
      </c>
      <c r="C362">
        <v>3899.54946645509</v>
      </c>
      <c r="D362">
        <v>441.664722116111</v>
      </c>
      <c r="E362">
        <v>60.8347212221071</v>
      </c>
    </row>
    <row r="363" spans="1:5">
      <c r="A363">
        <v>361</v>
      </c>
      <c r="B363">
        <v>3899.54946645509</v>
      </c>
      <c r="C363">
        <v>3899.54946645509</v>
      </c>
      <c r="D363">
        <v>441.664542837525</v>
      </c>
      <c r="E363">
        <v>60.834541943521</v>
      </c>
    </row>
    <row r="364" spans="1:5">
      <c r="A364">
        <v>362</v>
      </c>
      <c r="B364">
        <v>3899.54946645509</v>
      </c>
      <c r="C364">
        <v>3899.54946645509</v>
      </c>
      <c r="D364">
        <v>441.664607649846</v>
      </c>
      <c r="E364">
        <v>60.8346067558425</v>
      </c>
    </row>
    <row r="365" spans="1:5">
      <c r="A365">
        <v>363</v>
      </c>
      <c r="B365">
        <v>3899.54946645509</v>
      </c>
      <c r="C365">
        <v>3899.54946645509</v>
      </c>
      <c r="D365">
        <v>441.664702206891</v>
      </c>
      <c r="E365">
        <v>60.8347013128871</v>
      </c>
    </row>
    <row r="366" spans="1:5">
      <c r="A366">
        <v>364</v>
      </c>
      <c r="B366">
        <v>3899.54946645509</v>
      </c>
      <c r="C366">
        <v>3899.54946645509</v>
      </c>
      <c r="D366">
        <v>441.664416677605</v>
      </c>
      <c r="E366">
        <v>60.8344157836008</v>
      </c>
    </row>
    <row r="367" spans="1:5">
      <c r="A367">
        <v>365</v>
      </c>
      <c r="B367">
        <v>3899.54946645509</v>
      </c>
      <c r="C367">
        <v>3899.54946645509</v>
      </c>
      <c r="D367">
        <v>441.664451173556</v>
      </c>
      <c r="E367">
        <v>60.8344502795517</v>
      </c>
    </row>
    <row r="368" spans="1:5">
      <c r="A368">
        <v>366</v>
      </c>
      <c r="B368">
        <v>3899.54946645509</v>
      </c>
      <c r="C368">
        <v>3899.54946645509</v>
      </c>
      <c r="D368">
        <v>441.664919653976</v>
      </c>
      <c r="E368">
        <v>60.8349187599722</v>
      </c>
    </row>
    <row r="369" spans="1:5">
      <c r="A369">
        <v>367</v>
      </c>
      <c r="B369">
        <v>3899.54946645509</v>
      </c>
      <c r="C369">
        <v>3899.54946645509</v>
      </c>
      <c r="D369">
        <v>441.665136060226</v>
      </c>
      <c r="E369">
        <v>60.8351351662218</v>
      </c>
    </row>
    <row r="370" spans="1:5">
      <c r="A370">
        <v>368</v>
      </c>
      <c r="B370">
        <v>3899.54946645509</v>
      </c>
      <c r="C370">
        <v>3899.54946645509</v>
      </c>
      <c r="D370">
        <v>441.665753103098</v>
      </c>
      <c r="E370">
        <v>60.8357522090944</v>
      </c>
    </row>
    <row r="371" spans="1:5">
      <c r="A371">
        <v>369</v>
      </c>
      <c r="B371">
        <v>3899.54946645509</v>
      </c>
      <c r="C371">
        <v>3899.54946645509</v>
      </c>
      <c r="D371">
        <v>441.665257548007</v>
      </c>
      <c r="E371">
        <v>60.8352566540034</v>
      </c>
    </row>
    <row r="372" spans="1:5">
      <c r="A372">
        <v>370</v>
      </c>
      <c r="B372">
        <v>3899.54946645509</v>
      </c>
      <c r="C372">
        <v>3899.54946645509</v>
      </c>
      <c r="D372">
        <v>441.665483737359</v>
      </c>
      <c r="E372">
        <v>60.8354828433551</v>
      </c>
    </row>
    <row r="373" spans="1:5">
      <c r="A373">
        <v>371</v>
      </c>
      <c r="B373">
        <v>3899.54946645509</v>
      </c>
      <c r="C373">
        <v>3899.54946645509</v>
      </c>
      <c r="D373">
        <v>441.665117827923</v>
      </c>
      <c r="E373">
        <v>60.8351169339194</v>
      </c>
    </row>
    <row r="374" spans="1:5">
      <c r="A374">
        <v>372</v>
      </c>
      <c r="B374">
        <v>3899.54946645509</v>
      </c>
      <c r="C374">
        <v>3899.54946645509</v>
      </c>
      <c r="D374">
        <v>441.665491281421</v>
      </c>
      <c r="E374">
        <v>60.8354903874177</v>
      </c>
    </row>
    <row r="375" spans="1:5">
      <c r="A375">
        <v>373</v>
      </c>
      <c r="B375">
        <v>3899.54946645509</v>
      </c>
      <c r="C375">
        <v>3899.54946645509</v>
      </c>
      <c r="D375">
        <v>441.664664621781</v>
      </c>
      <c r="E375">
        <v>60.8346637277769</v>
      </c>
    </row>
    <row r="376" spans="1:5">
      <c r="A376">
        <v>374</v>
      </c>
      <c r="B376">
        <v>3899.54946645509</v>
      </c>
      <c r="C376">
        <v>3899.54946645509</v>
      </c>
      <c r="D376">
        <v>441.664896573088</v>
      </c>
      <c r="E376">
        <v>60.8348956790843</v>
      </c>
    </row>
    <row r="377" spans="1:5">
      <c r="A377">
        <v>375</v>
      </c>
      <c r="B377">
        <v>3899.54946645509</v>
      </c>
      <c r="C377">
        <v>3899.54946645509</v>
      </c>
      <c r="D377">
        <v>441.664691236754</v>
      </c>
      <c r="E377">
        <v>60.8346903427498</v>
      </c>
    </row>
    <row r="378" spans="1:5">
      <c r="A378">
        <v>376</v>
      </c>
      <c r="B378">
        <v>3899.54946645509</v>
      </c>
      <c r="C378">
        <v>3899.54946645509</v>
      </c>
      <c r="D378">
        <v>441.664588619578</v>
      </c>
      <c r="E378">
        <v>60.8345877255741</v>
      </c>
    </row>
    <row r="379" spans="1:5">
      <c r="A379">
        <v>377</v>
      </c>
      <c r="B379">
        <v>3899.54946645509</v>
      </c>
      <c r="C379">
        <v>3899.54946645509</v>
      </c>
      <c r="D379">
        <v>441.664833299763</v>
      </c>
      <c r="E379">
        <v>60.8348324057589</v>
      </c>
    </row>
    <row r="380" spans="1:5">
      <c r="A380">
        <v>378</v>
      </c>
      <c r="B380">
        <v>3899.54946645509</v>
      </c>
      <c r="C380">
        <v>3899.54946645509</v>
      </c>
      <c r="D380">
        <v>441.664903703627</v>
      </c>
      <c r="E380">
        <v>60.8349028096231</v>
      </c>
    </row>
    <row r="381" spans="1:5">
      <c r="A381">
        <v>379</v>
      </c>
      <c r="B381">
        <v>3899.54946645509</v>
      </c>
      <c r="C381">
        <v>3899.54946645509</v>
      </c>
      <c r="D381">
        <v>441.66458975666</v>
      </c>
      <c r="E381">
        <v>60.8345888626559</v>
      </c>
    </row>
    <row r="382" spans="1:5">
      <c r="A382">
        <v>380</v>
      </c>
      <c r="B382">
        <v>3899.54946645509</v>
      </c>
      <c r="C382">
        <v>3899.54946645509</v>
      </c>
      <c r="D382">
        <v>441.664825992966</v>
      </c>
      <c r="E382">
        <v>60.8348250989617</v>
      </c>
    </row>
    <row r="383" spans="1:5">
      <c r="A383">
        <v>381</v>
      </c>
      <c r="B383">
        <v>3899.54946645509</v>
      </c>
      <c r="C383">
        <v>3899.54946645509</v>
      </c>
      <c r="D383">
        <v>441.663792181886</v>
      </c>
      <c r="E383">
        <v>60.8337912878823</v>
      </c>
    </row>
    <row r="384" spans="1:5">
      <c r="A384">
        <v>382</v>
      </c>
      <c r="B384">
        <v>3899.54946645509</v>
      </c>
      <c r="C384">
        <v>3899.54946645509</v>
      </c>
      <c r="D384">
        <v>441.664365374317</v>
      </c>
      <c r="E384">
        <v>60.8343644803131</v>
      </c>
    </row>
    <row r="385" spans="1:5">
      <c r="A385">
        <v>383</v>
      </c>
      <c r="B385">
        <v>3899.54946645509</v>
      </c>
      <c r="C385">
        <v>3899.54946645509</v>
      </c>
      <c r="D385">
        <v>441.665294783415</v>
      </c>
      <c r="E385">
        <v>60.8352938894115</v>
      </c>
    </row>
    <row r="386" spans="1:5">
      <c r="A386">
        <v>384</v>
      </c>
      <c r="B386">
        <v>3899.54946645509</v>
      </c>
      <c r="C386">
        <v>3899.54946645509</v>
      </c>
      <c r="D386">
        <v>441.664684641539</v>
      </c>
      <c r="E386">
        <v>60.8346837475357</v>
      </c>
    </row>
    <row r="387" spans="1:5">
      <c r="A387">
        <v>385</v>
      </c>
      <c r="B387">
        <v>3899.54946645509</v>
      </c>
      <c r="C387">
        <v>3899.54946645509</v>
      </c>
      <c r="D387">
        <v>441.664488979359</v>
      </c>
      <c r="E387">
        <v>60.8344880853555</v>
      </c>
    </row>
    <row r="388" spans="1:5">
      <c r="A388">
        <v>386</v>
      </c>
      <c r="B388">
        <v>3899.54946645509</v>
      </c>
      <c r="C388">
        <v>3899.54946645509</v>
      </c>
      <c r="D388">
        <v>441.66452114424</v>
      </c>
      <c r="E388">
        <v>60.8345202502365</v>
      </c>
    </row>
    <row r="389" spans="1:5">
      <c r="A389">
        <v>387</v>
      </c>
      <c r="B389">
        <v>3899.54946645509</v>
      </c>
      <c r="C389">
        <v>3899.54946645509</v>
      </c>
      <c r="D389">
        <v>441.664791001319</v>
      </c>
      <c r="E389">
        <v>60.8347901073153</v>
      </c>
    </row>
    <row r="390" spans="1:5">
      <c r="A390">
        <v>388</v>
      </c>
      <c r="B390">
        <v>3899.54946645509</v>
      </c>
      <c r="C390">
        <v>3899.54946645509</v>
      </c>
      <c r="D390">
        <v>441.664627584863</v>
      </c>
      <c r="E390">
        <v>60.8346266908589</v>
      </c>
    </row>
    <row r="391" spans="1:5">
      <c r="A391">
        <v>389</v>
      </c>
      <c r="B391">
        <v>3899.54946645509</v>
      </c>
      <c r="C391">
        <v>3899.54946645509</v>
      </c>
      <c r="D391">
        <v>441.664767806799</v>
      </c>
      <c r="E391">
        <v>60.8347669127944</v>
      </c>
    </row>
    <row r="392" spans="1:5">
      <c r="A392">
        <v>390</v>
      </c>
      <c r="B392">
        <v>3899.54946645509</v>
      </c>
      <c r="C392">
        <v>3899.54946645509</v>
      </c>
      <c r="D392">
        <v>441.66489516787</v>
      </c>
      <c r="E392">
        <v>60.8348942738658</v>
      </c>
    </row>
    <row r="393" spans="1:5">
      <c r="A393">
        <v>391</v>
      </c>
      <c r="B393">
        <v>3899.54946645509</v>
      </c>
      <c r="C393">
        <v>3899.54946645509</v>
      </c>
      <c r="D393">
        <v>441.664647642793</v>
      </c>
      <c r="E393">
        <v>60.8346467487893</v>
      </c>
    </row>
    <row r="394" spans="1:5">
      <c r="A394">
        <v>392</v>
      </c>
      <c r="B394">
        <v>3899.54946645509</v>
      </c>
      <c r="C394">
        <v>3899.54946645509</v>
      </c>
      <c r="D394">
        <v>441.665120106998</v>
      </c>
      <c r="E394">
        <v>60.8351192129946</v>
      </c>
    </row>
    <row r="395" spans="1:5">
      <c r="A395">
        <v>393</v>
      </c>
      <c r="B395">
        <v>3899.54946645509</v>
      </c>
      <c r="C395">
        <v>3899.54946645509</v>
      </c>
      <c r="D395">
        <v>441.664861869671</v>
      </c>
      <c r="E395">
        <v>60.8348609756672</v>
      </c>
    </row>
    <row r="396" spans="1:5">
      <c r="A396">
        <v>394</v>
      </c>
      <c r="B396">
        <v>3899.54946645509</v>
      </c>
      <c r="C396">
        <v>3899.54946645509</v>
      </c>
      <c r="D396">
        <v>441.66483583335</v>
      </c>
      <c r="E396">
        <v>60.8348349393458</v>
      </c>
    </row>
    <row r="397" spans="1:5">
      <c r="A397">
        <v>395</v>
      </c>
      <c r="B397">
        <v>3899.54946645509</v>
      </c>
      <c r="C397">
        <v>3899.54946645509</v>
      </c>
      <c r="D397">
        <v>441.664978646047</v>
      </c>
      <c r="E397">
        <v>60.8349777520436</v>
      </c>
    </row>
    <row r="398" spans="1:5">
      <c r="A398">
        <v>396</v>
      </c>
      <c r="B398">
        <v>3899.54946645509</v>
      </c>
      <c r="C398">
        <v>3899.54946645509</v>
      </c>
      <c r="D398">
        <v>441.664871976553</v>
      </c>
      <c r="E398">
        <v>60.8348710825493</v>
      </c>
    </row>
    <row r="399" spans="1:5">
      <c r="A399">
        <v>397</v>
      </c>
      <c r="B399">
        <v>3899.54946645509</v>
      </c>
      <c r="C399">
        <v>3899.54946645509</v>
      </c>
      <c r="D399">
        <v>441.664870230713</v>
      </c>
      <c r="E399">
        <v>60.8348693367093</v>
      </c>
    </row>
    <row r="400" spans="1:5">
      <c r="A400">
        <v>398</v>
      </c>
      <c r="B400">
        <v>3899.54946645509</v>
      </c>
      <c r="C400">
        <v>3899.54946645509</v>
      </c>
      <c r="D400">
        <v>441.665101061333</v>
      </c>
      <c r="E400">
        <v>60.8351001673287</v>
      </c>
    </row>
    <row r="401" spans="1:5">
      <c r="A401">
        <v>399</v>
      </c>
      <c r="B401">
        <v>3899.54946645509</v>
      </c>
      <c r="C401">
        <v>3899.54946645509</v>
      </c>
      <c r="D401">
        <v>441.66512670661</v>
      </c>
      <c r="E401">
        <v>60.835125812606</v>
      </c>
    </row>
    <row r="402" spans="1:5">
      <c r="A402">
        <v>400</v>
      </c>
      <c r="B402">
        <v>3899.54946645509</v>
      </c>
      <c r="C402">
        <v>3899.54946645509</v>
      </c>
      <c r="D402">
        <v>441.665211527293</v>
      </c>
      <c r="E402">
        <v>60.8352106332886</v>
      </c>
    </row>
    <row r="403" spans="1:5">
      <c r="A403">
        <v>401</v>
      </c>
      <c r="B403">
        <v>3899.54946645509</v>
      </c>
      <c r="C403">
        <v>3899.54946645509</v>
      </c>
      <c r="D403">
        <v>441.665138905314</v>
      </c>
      <c r="E403">
        <v>60.8351380113101</v>
      </c>
    </row>
    <row r="404" spans="1:5">
      <c r="A404">
        <v>402</v>
      </c>
      <c r="B404">
        <v>3899.54946645509</v>
      </c>
      <c r="C404">
        <v>3899.54946645509</v>
      </c>
      <c r="D404">
        <v>441.665131981004</v>
      </c>
      <c r="E404">
        <v>60.8351310870003</v>
      </c>
    </row>
    <row r="405" spans="1:5">
      <c r="A405">
        <v>403</v>
      </c>
      <c r="B405">
        <v>3899.54946645509</v>
      </c>
      <c r="C405">
        <v>3899.54946645509</v>
      </c>
      <c r="D405">
        <v>441.665138085108</v>
      </c>
      <c r="E405">
        <v>60.8351371911047</v>
      </c>
    </row>
    <row r="406" spans="1:5">
      <c r="A406">
        <v>404</v>
      </c>
      <c r="B406">
        <v>3899.54946645509</v>
      </c>
      <c r="C406">
        <v>3899.54946645509</v>
      </c>
      <c r="D406">
        <v>441.664953370766</v>
      </c>
      <c r="E406">
        <v>60.8349524767619</v>
      </c>
    </row>
    <row r="407" spans="1:5">
      <c r="A407">
        <v>405</v>
      </c>
      <c r="B407">
        <v>3899.54946645509</v>
      </c>
      <c r="C407">
        <v>3899.54946645509</v>
      </c>
      <c r="D407">
        <v>441.664970280098</v>
      </c>
      <c r="E407">
        <v>60.8349693860944</v>
      </c>
    </row>
    <row r="408" spans="1:5">
      <c r="A408">
        <v>406</v>
      </c>
      <c r="B408">
        <v>3899.54946645509</v>
      </c>
      <c r="C408">
        <v>3899.54946645509</v>
      </c>
      <c r="D408">
        <v>441.665177253734</v>
      </c>
      <c r="E408">
        <v>60.835176359731</v>
      </c>
    </row>
    <row r="409" spans="1:5">
      <c r="A409">
        <v>407</v>
      </c>
      <c r="B409">
        <v>3899.54946645509</v>
      </c>
      <c r="C409">
        <v>3899.54946645509</v>
      </c>
      <c r="D409">
        <v>441.664997950315</v>
      </c>
      <c r="E409">
        <v>60.8349970563106</v>
      </c>
    </row>
    <row r="410" spans="1:5">
      <c r="A410">
        <v>408</v>
      </c>
      <c r="B410">
        <v>3899.54946645509</v>
      </c>
      <c r="C410">
        <v>3899.54946645509</v>
      </c>
      <c r="D410">
        <v>441.664816327739</v>
      </c>
      <c r="E410">
        <v>60.8348154337357</v>
      </c>
    </row>
    <row r="411" spans="1:5">
      <c r="A411">
        <v>409</v>
      </c>
      <c r="B411">
        <v>3899.54946645509</v>
      </c>
      <c r="C411">
        <v>3899.54946645509</v>
      </c>
      <c r="D411">
        <v>441.664853027626</v>
      </c>
      <c r="E411">
        <v>60.8348521336216</v>
      </c>
    </row>
    <row r="412" spans="1:5">
      <c r="A412">
        <v>410</v>
      </c>
      <c r="B412">
        <v>3899.54946645509</v>
      </c>
      <c r="C412">
        <v>3899.54946645509</v>
      </c>
      <c r="D412">
        <v>441.664593919418</v>
      </c>
      <c r="E412">
        <v>60.8345930254144</v>
      </c>
    </row>
    <row r="413" spans="1:5">
      <c r="A413">
        <v>411</v>
      </c>
      <c r="B413">
        <v>3899.54946645509</v>
      </c>
      <c r="C413">
        <v>3899.54946645509</v>
      </c>
      <c r="D413">
        <v>441.66466894748</v>
      </c>
      <c r="E413">
        <v>60.8346680534757</v>
      </c>
    </row>
    <row r="414" spans="1:5">
      <c r="A414">
        <v>412</v>
      </c>
      <c r="B414">
        <v>3899.54946645509</v>
      </c>
      <c r="C414">
        <v>3899.54946645509</v>
      </c>
      <c r="D414">
        <v>441.664545261618</v>
      </c>
      <c r="E414">
        <v>60.834544367614</v>
      </c>
    </row>
    <row r="415" spans="1:5">
      <c r="A415">
        <v>413</v>
      </c>
      <c r="B415">
        <v>3899.54946645509</v>
      </c>
      <c r="C415">
        <v>3899.54946645509</v>
      </c>
      <c r="D415">
        <v>441.664607760963</v>
      </c>
      <c r="E415">
        <v>60.8346068669592</v>
      </c>
    </row>
    <row r="416" spans="1:5">
      <c r="A416">
        <v>414</v>
      </c>
      <c r="B416">
        <v>3899.54946645509</v>
      </c>
      <c r="C416">
        <v>3899.54946645509</v>
      </c>
      <c r="D416">
        <v>441.664536911666</v>
      </c>
      <c r="E416">
        <v>60.8345360176618</v>
      </c>
    </row>
    <row r="417" spans="1:5">
      <c r="A417">
        <v>415</v>
      </c>
      <c r="B417">
        <v>3899.54946645509</v>
      </c>
      <c r="C417">
        <v>3899.54946645509</v>
      </c>
      <c r="D417">
        <v>441.664623326217</v>
      </c>
      <c r="E417">
        <v>60.8346224322132</v>
      </c>
    </row>
    <row r="418" spans="1:5">
      <c r="A418">
        <v>416</v>
      </c>
      <c r="B418">
        <v>3899.54946645509</v>
      </c>
      <c r="C418">
        <v>3899.54946645509</v>
      </c>
      <c r="D418">
        <v>441.664542353989</v>
      </c>
      <c r="E418">
        <v>60.8345414599851</v>
      </c>
    </row>
    <row r="419" spans="1:5">
      <c r="A419">
        <v>417</v>
      </c>
      <c r="B419">
        <v>3899.54946645509</v>
      </c>
      <c r="C419">
        <v>3899.54946645509</v>
      </c>
      <c r="D419">
        <v>441.664669862945</v>
      </c>
      <c r="E419">
        <v>60.8346689689411</v>
      </c>
    </row>
    <row r="420" spans="1:5">
      <c r="A420">
        <v>418</v>
      </c>
      <c r="B420">
        <v>3899.54946645509</v>
      </c>
      <c r="C420">
        <v>3899.54946645509</v>
      </c>
      <c r="D420">
        <v>441.664589229739</v>
      </c>
      <c r="E420">
        <v>60.8345883357358</v>
      </c>
    </row>
    <row r="421" spans="1:5">
      <c r="A421">
        <v>419</v>
      </c>
      <c r="B421">
        <v>3899.54946645509</v>
      </c>
      <c r="C421">
        <v>3899.54946645509</v>
      </c>
      <c r="D421">
        <v>441.664551506639</v>
      </c>
      <c r="E421">
        <v>60.834550612635</v>
      </c>
    </row>
    <row r="422" spans="1:5">
      <c r="A422">
        <v>420</v>
      </c>
      <c r="B422">
        <v>3899.54946645509</v>
      </c>
      <c r="C422">
        <v>3899.54946645509</v>
      </c>
      <c r="D422">
        <v>441.664620036828</v>
      </c>
      <c r="E422">
        <v>60.8346191428245</v>
      </c>
    </row>
    <row r="423" spans="1:5">
      <c r="A423">
        <v>421</v>
      </c>
      <c r="B423">
        <v>3899.54946645509</v>
      </c>
      <c r="C423">
        <v>3899.54946645509</v>
      </c>
      <c r="D423">
        <v>441.664688968676</v>
      </c>
      <c r="E423">
        <v>60.8346880746716</v>
      </c>
    </row>
    <row r="424" spans="1:5">
      <c r="A424">
        <v>422</v>
      </c>
      <c r="B424">
        <v>3899.54946645509</v>
      </c>
      <c r="C424">
        <v>3899.54946645509</v>
      </c>
      <c r="D424">
        <v>441.664677974921</v>
      </c>
      <c r="E424">
        <v>60.8346770809167</v>
      </c>
    </row>
    <row r="425" spans="1:5">
      <c r="A425">
        <v>423</v>
      </c>
      <c r="B425">
        <v>3899.54946645509</v>
      </c>
      <c r="C425">
        <v>3899.54946645509</v>
      </c>
      <c r="D425">
        <v>441.664661461423</v>
      </c>
      <c r="E425">
        <v>60.834660567419</v>
      </c>
    </row>
    <row r="426" spans="1:5">
      <c r="A426">
        <v>424</v>
      </c>
      <c r="B426">
        <v>3899.54946645509</v>
      </c>
      <c r="C426">
        <v>3899.54946645509</v>
      </c>
      <c r="D426">
        <v>441.664802823361</v>
      </c>
      <c r="E426">
        <v>60.8348019293568</v>
      </c>
    </row>
    <row r="427" spans="1:5">
      <c r="A427">
        <v>425</v>
      </c>
      <c r="B427">
        <v>3899.54946645509</v>
      </c>
      <c r="C427">
        <v>3899.54946645509</v>
      </c>
      <c r="D427">
        <v>441.664676286158</v>
      </c>
      <c r="E427">
        <v>60.8346753921542</v>
      </c>
    </row>
    <row r="428" spans="1:5">
      <c r="A428">
        <v>426</v>
      </c>
      <c r="B428">
        <v>3899.54946645509</v>
      </c>
      <c r="C428">
        <v>3899.54946645509</v>
      </c>
      <c r="D428">
        <v>441.664712742465</v>
      </c>
      <c r="E428">
        <v>60.8347118484608</v>
      </c>
    </row>
    <row r="429" spans="1:5">
      <c r="A429">
        <v>427</v>
      </c>
      <c r="B429">
        <v>3899.54946645509</v>
      </c>
      <c r="C429">
        <v>3899.54946645509</v>
      </c>
      <c r="D429">
        <v>441.664757989308</v>
      </c>
      <c r="E429">
        <v>60.8347570953041</v>
      </c>
    </row>
    <row r="430" spans="1:5">
      <c r="A430">
        <v>428</v>
      </c>
      <c r="B430">
        <v>3899.54946645509</v>
      </c>
      <c r="C430">
        <v>3899.54946645509</v>
      </c>
      <c r="D430">
        <v>441.664742216625</v>
      </c>
      <c r="E430">
        <v>60.8347413226208</v>
      </c>
    </row>
    <row r="431" spans="1:5">
      <c r="A431">
        <v>429</v>
      </c>
      <c r="B431">
        <v>3899.54946645509</v>
      </c>
      <c r="C431">
        <v>3899.54946645509</v>
      </c>
      <c r="D431">
        <v>441.66470260968</v>
      </c>
      <c r="E431">
        <v>60.8347017156767</v>
      </c>
    </row>
    <row r="432" spans="1:5">
      <c r="A432">
        <v>430</v>
      </c>
      <c r="B432">
        <v>3899.54946645509</v>
      </c>
      <c r="C432">
        <v>3899.54946645509</v>
      </c>
      <c r="D432">
        <v>441.664755309515</v>
      </c>
      <c r="E432">
        <v>60.8347544155109</v>
      </c>
    </row>
    <row r="433" spans="1:5">
      <c r="A433">
        <v>431</v>
      </c>
      <c r="B433">
        <v>3899.54946645509</v>
      </c>
      <c r="C433">
        <v>3899.54946645509</v>
      </c>
      <c r="D433">
        <v>441.664679004965</v>
      </c>
      <c r="E433">
        <v>60.8346781109615</v>
      </c>
    </row>
    <row r="434" spans="1:5">
      <c r="A434">
        <v>432</v>
      </c>
      <c r="B434">
        <v>3899.54946645509</v>
      </c>
      <c r="C434">
        <v>3899.54946645509</v>
      </c>
      <c r="D434">
        <v>441.664714953298</v>
      </c>
      <c r="E434">
        <v>60.8347140592944</v>
      </c>
    </row>
    <row r="435" spans="1:5">
      <c r="A435">
        <v>433</v>
      </c>
      <c r="B435">
        <v>3899.54946645509</v>
      </c>
      <c r="C435">
        <v>3899.54946645509</v>
      </c>
      <c r="D435">
        <v>441.664698602177</v>
      </c>
      <c r="E435">
        <v>60.8346977081736</v>
      </c>
    </row>
    <row r="436" spans="1:5">
      <c r="A436">
        <v>434</v>
      </c>
      <c r="B436">
        <v>3899.54946645509</v>
      </c>
      <c r="C436">
        <v>3899.54946645509</v>
      </c>
      <c r="D436">
        <v>441.664699389886</v>
      </c>
      <c r="E436">
        <v>60.8346984958816</v>
      </c>
    </row>
    <row r="437" spans="1:5">
      <c r="A437">
        <v>435</v>
      </c>
      <c r="B437">
        <v>3899.54946645509</v>
      </c>
      <c r="C437">
        <v>3899.54946645509</v>
      </c>
      <c r="D437">
        <v>441.664730693673</v>
      </c>
      <c r="E437">
        <v>60.834729799669</v>
      </c>
    </row>
    <row r="438" spans="1:5">
      <c r="A438">
        <v>436</v>
      </c>
      <c r="B438">
        <v>3899.54946645509</v>
      </c>
      <c r="C438">
        <v>3899.54946645509</v>
      </c>
      <c r="D438">
        <v>441.664716462211</v>
      </c>
      <c r="E438">
        <v>60.8347155682077</v>
      </c>
    </row>
    <row r="439" spans="1:5">
      <c r="A439">
        <v>437</v>
      </c>
      <c r="B439">
        <v>3899.54946645509</v>
      </c>
      <c r="C439">
        <v>3899.54946645509</v>
      </c>
      <c r="D439">
        <v>441.664690865194</v>
      </c>
      <c r="E439">
        <v>60.8346899711903</v>
      </c>
    </row>
    <row r="440" spans="1:5">
      <c r="A440">
        <v>438</v>
      </c>
      <c r="B440">
        <v>3899.54946645509</v>
      </c>
      <c r="C440">
        <v>3899.54946645509</v>
      </c>
      <c r="D440">
        <v>441.664745788798</v>
      </c>
      <c r="E440">
        <v>60.8347448947941</v>
      </c>
    </row>
    <row r="441" spans="1:5">
      <c r="A441">
        <v>439</v>
      </c>
      <c r="B441">
        <v>3899.54946645509</v>
      </c>
      <c r="C441">
        <v>3899.54946645509</v>
      </c>
      <c r="D441">
        <v>441.664751344101</v>
      </c>
      <c r="E441">
        <v>60.8347504500972</v>
      </c>
    </row>
    <row r="442" spans="1:5">
      <c r="A442">
        <v>440</v>
      </c>
      <c r="B442">
        <v>3899.54946645509</v>
      </c>
      <c r="C442">
        <v>3899.54946645509</v>
      </c>
      <c r="D442">
        <v>441.664779040616</v>
      </c>
      <c r="E442">
        <v>60.8347781466117</v>
      </c>
    </row>
    <row r="443" spans="1:5">
      <c r="A443">
        <v>441</v>
      </c>
      <c r="B443">
        <v>3899.54946645509</v>
      </c>
      <c r="C443">
        <v>3899.54946645509</v>
      </c>
      <c r="D443">
        <v>441.664783543713</v>
      </c>
      <c r="E443">
        <v>60.8347826497087</v>
      </c>
    </row>
    <row r="444" spans="1:5">
      <c r="A444">
        <v>442</v>
      </c>
      <c r="B444">
        <v>3899.54946645509</v>
      </c>
      <c r="C444">
        <v>3899.54946645509</v>
      </c>
      <c r="D444">
        <v>441.664801418723</v>
      </c>
      <c r="E444">
        <v>60.8348005247193</v>
      </c>
    </row>
    <row r="445" spans="1:5">
      <c r="A445">
        <v>443</v>
      </c>
      <c r="B445">
        <v>3899.54946645509</v>
      </c>
      <c r="C445">
        <v>3899.54946645509</v>
      </c>
      <c r="D445">
        <v>441.664829801725</v>
      </c>
      <c r="E445">
        <v>60.8348289077219</v>
      </c>
    </row>
    <row r="446" spans="1:5">
      <c r="A446">
        <v>444</v>
      </c>
      <c r="B446">
        <v>3899.54946645509</v>
      </c>
      <c r="C446">
        <v>3899.54946645509</v>
      </c>
      <c r="D446">
        <v>441.664836517277</v>
      </c>
      <c r="E446">
        <v>60.8348356232733</v>
      </c>
    </row>
    <row r="447" spans="1:5">
      <c r="A447">
        <v>445</v>
      </c>
      <c r="B447">
        <v>3899.54946645509</v>
      </c>
      <c r="C447">
        <v>3899.54946645509</v>
      </c>
      <c r="D447">
        <v>441.664842447619</v>
      </c>
      <c r="E447">
        <v>60.8348415536148</v>
      </c>
    </row>
    <row r="448" spans="1:5">
      <c r="A448">
        <v>446</v>
      </c>
      <c r="B448">
        <v>3899.54946645509</v>
      </c>
      <c r="C448">
        <v>3899.54946645509</v>
      </c>
      <c r="D448">
        <v>441.6648229768</v>
      </c>
      <c r="E448">
        <v>60.8348220827965</v>
      </c>
    </row>
    <row r="449" spans="1:5">
      <c r="A449">
        <v>447</v>
      </c>
      <c r="B449">
        <v>3899.54946645509</v>
      </c>
      <c r="C449">
        <v>3899.54946645509</v>
      </c>
      <c r="D449">
        <v>441.664836051336</v>
      </c>
      <c r="E449">
        <v>60.8348351573315</v>
      </c>
    </row>
    <row r="450" spans="1:5">
      <c r="A450">
        <v>448</v>
      </c>
      <c r="B450">
        <v>3899.54946645509</v>
      </c>
      <c r="C450">
        <v>3899.54946645509</v>
      </c>
      <c r="D450">
        <v>441.664805532288</v>
      </c>
      <c r="E450">
        <v>60.8348046382843</v>
      </c>
    </row>
    <row r="451" spans="1:5">
      <c r="A451">
        <v>449</v>
      </c>
      <c r="B451">
        <v>3899.54946645509</v>
      </c>
      <c r="C451">
        <v>3899.54946645509</v>
      </c>
      <c r="D451">
        <v>441.664816435808</v>
      </c>
      <c r="E451">
        <v>60.8348155418041</v>
      </c>
    </row>
    <row r="452" spans="1:5">
      <c r="A452">
        <v>450</v>
      </c>
      <c r="B452">
        <v>3899.54946645509</v>
      </c>
      <c r="C452">
        <v>3899.54946645509</v>
      </c>
      <c r="D452">
        <v>441.664824579235</v>
      </c>
      <c r="E452">
        <v>60.8348236852316</v>
      </c>
    </row>
    <row r="453" spans="1:5">
      <c r="A453">
        <v>451</v>
      </c>
      <c r="B453">
        <v>3899.54946645509</v>
      </c>
      <c r="C453">
        <v>3899.54946645509</v>
      </c>
      <c r="D453">
        <v>441.664814513972</v>
      </c>
      <c r="E453">
        <v>60.8348136199682</v>
      </c>
    </row>
    <row r="454" spans="1:5">
      <c r="A454">
        <v>452</v>
      </c>
      <c r="B454">
        <v>3899.54946645509</v>
      </c>
      <c r="C454">
        <v>3899.54946645509</v>
      </c>
      <c r="D454">
        <v>441.664820169178</v>
      </c>
      <c r="E454">
        <v>60.8348192751741</v>
      </c>
    </row>
    <row r="455" spans="1:5">
      <c r="A455">
        <v>453</v>
      </c>
      <c r="B455">
        <v>3899.54946645509</v>
      </c>
      <c r="C455">
        <v>3899.54946645509</v>
      </c>
      <c r="D455">
        <v>441.664835839672</v>
      </c>
      <c r="E455">
        <v>60.834834945668</v>
      </c>
    </row>
    <row r="456" spans="1:5">
      <c r="A456">
        <v>454</v>
      </c>
      <c r="B456">
        <v>3899.54946645509</v>
      </c>
      <c r="C456">
        <v>3899.54946645509</v>
      </c>
      <c r="D456">
        <v>441.664849367718</v>
      </c>
      <c r="E456">
        <v>60.8348484737139</v>
      </c>
    </row>
    <row r="457" spans="1:5">
      <c r="A457">
        <v>455</v>
      </c>
      <c r="B457">
        <v>3899.54946645509</v>
      </c>
      <c r="C457">
        <v>3899.54946645509</v>
      </c>
      <c r="D457">
        <v>441.664866673527</v>
      </c>
      <c r="E457">
        <v>60.8348657795235</v>
      </c>
    </row>
    <row r="458" spans="1:5">
      <c r="A458">
        <v>456</v>
      </c>
      <c r="B458">
        <v>3899.54946645509</v>
      </c>
      <c r="C458">
        <v>3899.54946645509</v>
      </c>
      <c r="D458">
        <v>441.664835596759</v>
      </c>
      <c r="E458">
        <v>60.8348347027548</v>
      </c>
    </row>
    <row r="459" spans="1:5">
      <c r="A459">
        <v>457</v>
      </c>
      <c r="B459">
        <v>3899.54946645509</v>
      </c>
      <c r="C459">
        <v>3899.54946645509</v>
      </c>
      <c r="D459">
        <v>441.664804676096</v>
      </c>
      <c r="E459">
        <v>60.8348037820917</v>
      </c>
    </row>
    <row r="460" spans="1:5">
      <c r="A460">
        <v>458</v>
      </c>
      <c r="B460">
        <v>3899.54946645509</v>
      </c>
      <c r="C460">
        <v>3899.54946645509</v>
      </c>
      <c r="D460">
        <v>441.664824864578</v>
      </c>
      <c r="E460">
        <v>60.8348239705744</v>
      </c>
    </row>
    <row r="461" spans="1:5">
      <c r="A461">
        <v>459</v>
      </c>
      <c r="B461">
        <v>3899.54946645509</v>
      </c>
      <c r="C461">
        <v>3899.54946645509</v>
      </c>
      <c r="D461">
        <v>441.664792540527</v>
      </c>
      <c r="E461">
        <v>60.8347916465228</v>
      </c>
    </row>
    <row r="462" spans="1:5">
      <c r="A462">
        <v>460</v>
      </c>
      <c r="B462">
        <v>3899.54946645509</v>
      </c>
      <c r="C462">
        <v>3899.54946645509</v>
      </c>
      <c r="D462">
        <v>441.664833567733</v>
      </c>
      <c r="E462">
        <v>60.8348326737291</v>
      </c>
    </row>
    <row r="463" spans="1:5">
      <c r="A463">
        <v>461</v>
      </c>
      <c r="B463">
        <v>3899.54946645509</v>
      </c>
      <c r="C463">
        <v>3899.54946645509</v>
      </c>
      <c r="D463">
        <v>441.664856376855</v>
      </c>
      <c r="E463">
        <v>60.8348554828511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6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0.194800082344421</v>
      </c>
      <c r="I2">
        <v>0.14630821285257</v>
      </c>
      <c r="J2">
        <v>0</v>
      </c>
      <c r="K2">
        <v>2.64258056194342</v>
      </c>
    </row>
    <row r="3" spans="1:11">
      <c r="A3">
        <v>1</v>
      </c>
      <c r="B3">
        <v>1</v>
      </c>
      <c r="C3">
        <v>58.3</v>
      </c>
      <c r="D3">
        <v>0.428750080258469</v>
      </c>
      <c r="E3">
        <v>24.8182376755242</v>
      </c>
      <c r="F3">
        <v>564.845958434712</v>
      </c>
      <c r="G3">
        <v>38090.3330445488</v>
      </c>
      <c r="H3">
        <v>0.177476597678342</v>
      </c>
      <c r="I3">
        <v>0.141140792784887</v>
      </c>
      <c r="J3">
        <v>4.85146467291826</v>
      </c>
      <c r="K3">
        <v>2.64258056194342</v>
      </c>
    </row>
    <row r="4" spans="1:11">
      <c r="A4">
        <v>2</v>
      </c>
      <c r="B4">
        <v>1.20338983050847</v>
      </c>
      <c r="C4">
        <v>64.9</v>
      </c>
      <c r="D4">
        <v>0.449255641217265</v>
      </c>
      <c r="E4">
        <v>25.4442643011269</v>
      </c>
      <c r="F4">
        <v>512.375769812919</v>
      </c>
      <c r="G4">
        <v>37705.0753675361</v>
      </c>
      <c r="H4">
        <v>0.177824528754897</v>
      </c>
      <c r="I4">
        <v>0.141241621828455</v>
      </c>
      <c r="J4">
        <v>5.43651391063992</v>
      </c>
      <c r="K4">
        <v>2.64258056194342</v>
      </c>
    </row>
    <row r="5" spans="1:11">
      <c r="A5">
        <v>3</v>
      </c>
      <c r="B5">
        <v>1.39393939393939</v>
      </c>
      <c r="C5">
        <v>72.6</v>
      </c>
      <c r="D5">
        <v>0.460043855899538</v>
      </c>
      <c r="E5">
        <v>26.2036096627212</v>
      </c>
      <c r="F5">
        <v>453.588421167269</v>
      </c>
      <c r="G5">
        <v>34695.1641355456</v>
      </c>
      <c r="H5">
        <v>0.178047964302278</v>
      </c>
      <c r="I5">
        <v>0.14130643866759</v>
      </c>
      <c r="J5">
        <v>6.00987820066301</v>
      </c>
      <c r="K5">
        <v>2.64258056194342</v>
      </c>
    </row>
    <row r="6" spans="1:11">
      <c r="A6">
        <v>4</v>
      </c>
      <c r="B6">
        <v>1.51053864168618</v>
      </c>
      <c r="C6">
        <v>78.2833333333333</v>
      </c>
      <c r="D6">
        <v>0.462950432676714</v>
      </c>
      <c r="E6">
        <v>26.7458344654235</v>
      </c>
      <c r="F6">
        <v>420.658114244118</v>
      </c>
      <c r="G6">
        <v>33529.6480857227</v>
      </c>
      <c r="H6">
        <v>0.178352339067231</v>
      </c>
      <c r="I6">
        <v>0.14139481835447</v>
      </c>
      <c r="J6">
        <v>6.47086770234472</v>
      </c>
      <c r="K6">
        <v>2.64258056194342</v>
      </c>
    </row>
    <row r="7" spans="1:11">
      <c r="A7">
        <v>5</v>
      </c>
      <c r="B7">
        <v>1.62931034482759</v>
      </c>
      <c r="C7">
        <v>85.0666666666666</v>
      </c>
      <c r="D7">
        <v>0.453667953742012</v>
      </c>
      <c r="E7">
        <v>27.4219305322644</v>
      </c>
      <c r="F7">
        <v>387.114255996204</v>
      </c>
      <c r="G7">
        <v>30566.9201477236</v>
      </c>
      <c r="H7">
        <v>0.178527855818299</v>
      </c>
      <c r="I7">
        <v>0.141445825696243</v>
      </c>
      <c r="J7">
        <v>6.84652798998025</v>
      </c>
      <c r="K7">
        <v>2.64258056194342</v>
      </c>
    </row>
    <row r="8" spans="1:11">
      <c r="A8">
        <v>6</v>
      </c>
      <c r="B8">
        <v>1.70204081632653</v>
      </c>
      <c r="C8">
        <v>89.8333333333333</v>
      </c>
      <c r="D8">
        <v>0.45092996258069</v>
      </c>
      <c r="E8">
        <v>27.8809748193165</v>
      </c>
      <c r="F8">
        <v>366.573499555589</v>
      </c>
      <c r="G8">
        <v>29437.9483444472</v>
      </c>
      <c r="H8">
        <v>0.178790609229423</v>
      </c>
      <c r="I8">
        <v>0.141522244437449</v>
      </c>
      <c r="J8">
        <v>7.14654302999939</v>
      </c>
      <c r="K8">
        <v>2.64258056194342</v>
      </c>
    </row>
    <row r="9" spans="1:11">
      <c r="A9">
        <v>7</v>
      </c>
      <c r="B9">
        <v>1.7816091954023</v>
      </c>
      <c r="C9">
        <v>95.7</v>
      </c>
      <c r="D9">
        <v>0.443846996848855</v>
      </c>
      <c r="E9">
        <v>28.4745873375332</v>
      </c>
      <c r="F9">
        <v>344.101560885514</v>
      </c>
      <c r="G9">
        <v>26725.6927492357</v>
      </c>
      <c r="H9">
        <v>0.178907651958663</v>
      </c>
      <c r="I9">
        <v>0.141556307821678</v>
      </c>
      <c r="J9">
        <v>7.36811535102594</v>
      </c>
      <c r="K9">
        <v>2.64258056194342</v>
      </c>
    </row>
    <row r="10" spans="1:11">
      <c r="A10">
        <v>8</v>
      </c>
      <c r="B10">
        <v>1.82872928176796</v>
      </c>
      <c r="C10">
        <v>99.55</v>
      </c>
      <c r="D10">
        <v>0.440876329124112</v>
      </c>
      <c r="E10">
        <v>28.8509750003707</v>
      </c>
      <c r="F10">
        <v>330.793765713146</v>
      </c>
      <c r="G10">
        <v>25774.1317680211</v>
      </c>
      <c r="H10">
        <v>0.179129357876823</v>
      </c>
      <c r="I10">
        <v>0.141620870337878</v>
      </c>
      <c r="J10">
        <v>7.5427731620387</v>
      </c>
      <c r="K10">
        <v>2.64258056194342</v>
      </c>
    </row>
    <row r="11" spans="1:11">
      <c r="A11">
        <v>9</v>
      </c>
      <c r="B11">
        <v>1.88421052631579</v>
      </c>
      <c r="C11">
        <v>104.5</v>
      </c>
      <c r="D11">
        <v>0.43604576173148</v>
      </c>
      <c r="E11">
        <v>29.3625640957913</v>
      </c>
      <c r="F11">
        <v>315.124587337261</v>
      </c>
      <c r="G11">
        <v>23457.0529540672</v>
      </c>
      <c r="H11">
        <v>0.179190209729778</v>
      </c>
      <c r="I11">
        <v>0.141638599711168</v>
      </c>
      <c r="J11">
        <v>7.65762559089542</v>
      </c>
      <c r="K11">
        <v>2.64258056194342</v>
      </c>
    </row>
    <row r="12" spans="1:11">
      <c r="A12">
        <v>10</v>
      </c>
      <c r="B12">
        <v>1.91467576791809</v>
      </c>
      <c r="C12">
        <v>107.433333333333</v>
      </c>
      <c r="D12">
        <v>0.433865722860144</v>
      </c>
      <c r="E12">
        <v>29.6566959526323</v>
      </c>
      <c r="F12">
        <v>306.520503041363</v>
      </c>
      <c r="G12">
        <v>22726.7578036936</v>
      </c>
      <c r="H12">
        <v>0.179371578964507</v>
      </c>
      <c r="I12">
        <v>0.141691464737849</v>
      </c>
      <c r="J12">
        <v>7.73905714307601</v>
      </c>
      <c r="K12">
        <v>2.64258056194342</v>
      </c>
    </row>
    <row r="13" spans="1:11">
      <c r="A13">
        <v>11</v>
      </c>
      <c r="B13">
        <v>1.95394736842105</v>
      </c>
      <c r="C13">
        <v>111.466666666667</v>
      </c>
      <c r="D13">
        <v>0.430709461648778</v>
      </c>
      <c r="E13">
        <v>30.0865752192697</v>
      </c>
      <c r="F13">
        <v>295.429300628682</v>
      </c>
      <c r="G13">
        <v>20852.8264494301</v>
      </c>
      <c r="H13">
        <v>0.179378686002779</v>
      </c>
      <c r="I13">
        <v>0.141693536965733</v>
      </c>
      <c r="J13">
        <v>7.78074411946924</v>
      </c>
      <c r="K13">
        <v>2.64258056194342</v>
      </c>
    </row>
    <row r="14" spans="1:11">
      <c r="A14">
        <v>12</v>
      </c>
      <c r="B14">
        <v>1.97253634894992</v>
      </c>
      <c r="C14">
        <v>113.483333333333</v>
      </c>
      <c r="D14">
        <v>0.430017058349509</v>
      </c>
      <c r="E14">
        <v>30.2987064218995</v>
      </c>
      <c r="F14">
        <v>290.179345367106</v>
      </c>
      <c r="G14">
        <v>20388.5095428644</v>
      </c>
      <c r="H14">
        <v>0.179522002171388</v>
      </c>
      <c r="I14">
        <v>0.141735335291026</v>
      </c>
      <c r="J14">
        <v>7.79700124264767</v>
      </c>
      <c r="K14">
        <v>2.64258056194342</v>
      </c>
    </row>
    <row r="15" spans="1:11">
      <c r="A15">
        <v>13</v>
      </c>
      <c r="B15">
        <v>2</v>
      </c>
      <c r="C15">
        <v>116.6</v>
      </c>
      <c r="D15">
        <v>0.428750080258469</v>
      </c>
      <c r="E15">
        <v>30.6469286564793</v>
      </c>
      <c r="F15">
        <v>282.422979217356</v>
      </c>
      <c r="G15">
        <v>19045.1665222744</v>
      </c>
      <c r="H15">
        <v>0.179484017818125</v>
      </c>
      <c r="I15">
        <v>0.141724255060344</v>
      </c>
      <c r="J15">
        <v>7.79030279203706</v>
      </c>
      <c r="K15">
        <v>2.64258056194342</v>
      </c>
    </row>
    <row r="16" spans="1:11">
      <c r="A16">
        <v>14</v>
      </c>
      <c r="B16">
        <v>2.29867205358634</v>
      </c>
      <c r="C16">
        <v>133.766147226976</v>
      </c>
      <c r="D16">
        <v>0.429561921849142</v>
      </c>
      <c r="E16">
        <v>32.3598296889324</v>
      </c>
      <c r="F16">
        <v>246.032202927384</v>
      </c>
      <c r="G16">
        <v>16479.1225003551</v>
      </c>
      <c r="H16">
        <v>0.17999144871535</v>
      </c>
      <c r="I16">
        <v>0.141872397179796</v>
      </c>
      <c r="J16">
        <v>8.44064919248723</v>
      </c>
      <c r="K16">
        <v>2.64258056194342</v>
      </c>
    </row>
    <row r="17" spans="1:11">
      <c r="A17">
        <v>15</v>
      </c>
      <c r="B17">
        <v>2.40468003198395</v>
      </c>
      <c r="C17">
        <v>137.350454177674</v>
      </c>
      <c r="D17">
        <v>0.422827739024507</v>
      </c>
      <c r="E17">
        <v>32.7529258392366</v>
      </c>
      <c r="F17">
        <v>239.396143046827</v>
      </c>
      <c r="G17">
        <v>15822.3659790731</v>
      </c>
      <c r="H17">
        <v>0.180135882039212</v>
      </c>
      <c r="I17">
        <v>0.141914611953628</v>
      </c>
      <c r="J17">
        <v>8.52929228870751</v>
      </c>
      <c r="K17">
        <v>2.64258056194342</v>
      </c>
    </row>
    <row r="18" spans="1:11">
      <c r="A18">
        <v>16</v>
      </c>
      <c r="B18">
        <v>2.4239188586064</v>
      </c>
      <c r="C18">
        <v>138.428875534382</v>
      </c>
      <c r="D18">
        <v>0.424226711067501</v>
      </c>
      <c r="E18">
        <v>32.8502701397525</v>
      </c>
      <c r="F18">
        <v>237.489638315594</v>
      </c>
      <c r="G18">
        <v>15822.8413561698</v>
      </c>
      <c r="H18">
        <v>0.180203374264524</v>
      </c>
      <c r="I18">
        <v>0.141934345789489</v>
      </c>
      <c r="J18">
        <v>8.59996671167761</v>
      </c>
      <c r="K18">
        <v>2.64258056194342</v>
      </c>
    </row>
    <row r="19" spans="1:11">
      <c r="A19">
        <v>17</v>
      </c>
      <c r="B19">
        <v>2.52357796393285</v>
      </c>
      <c r="C19">
        <v>143.005457726712</v>
      </c>
      <c r="D19">
        <v>0.417863095852576</v>
      </c>
      <c r="E19">
        <v>33.343653695944</v>
      </c>
      <c r="F19">
        <v>229.75052699258</v>
      </c>
      <c r="G19">
        <v>15139.3960818448</v>
      </c>
      <c r="H19">
        <v>0.180412225491575</v>
      </c>
      <c r="I19">
        <v>0.141995440565268</v>
      </c>
      <c r="J19">
        <v>8.69722440205771</v>
      </c>
      <c r="K19">
        <v>2.64258056194342</v>
      </c>
    </row>
    <row r="20" spans="1:11">
      <c r="A20">
        <v>18</v>
      </c>
      <c r="B20">
        <v>2.62924139238246</v>
      </c>
      <c r="C20">
        <v>148.605969092028</v>
      </c>
      <c r="D20">
        <v>0.418725311098456</v>
      </c>
      <c r="E20">
        <v>33.9126007014425</v>
      </c>
      <c r="F20">
        <v>221.096515572613</v>
      </c>
      <c r="G20">
        <v>14683.807300065</v>
      </c>
      <c r="H20">
        <v>0.180675446207824</v>
      </c>
      <c r="I20">
        <v>0.142072503224221</v>
      </c>
      <c r="J20">
        <v>8.86431915298089</v>
      </c>
      <c r="K20">
        <v>2.64258056194342</v>
      </c>
    </row>
    <row r="21" spans="1:11">
      <c r="A21">
        <v>19</v>
      </c>
      <c r="B21">
        <v>2.63286288013749</v>
      </c>
      <c r="C21">
        <v>147.685925080224</v>
      </c>
      <c r="D21">
        <v>0.418409106186816</v>
      </c>
      <c r="E21">
        <v>33.8300700396235</v>
      </c>
      <c r="F21">
        <v>222.473888027521</v>
      </c>
      <c r="G21">
        <v>14771.7724943464</v>
      </c>
      <c r="H21">
        <v>0.180633829471882</v>
      </c>
      <c r="I21">
        <v>0.142060314472866</v>
      </c>
      <c r="J21">
        <v>8.82178553391689</v>
      </c>
      <c r="K21">
        <v>2.64258056194342</v>
      </c>
    </row>
    <row r="22" spans="1:11">
      <c r="A22">
        <v>20</v>
      </c>
      <c r="B22">
        <v>2.74783867951889</v>
      </c>
      <c r="C22">
        <v>155.323997449849</v>
      </c>
      <c r="D22">
        <v>0.420307660939443</v>
      </c>
      <c r="E22">
        <v>34.5936705457137</v>
      </c>
      <c r="F22">
        <v>211.538146403732</v>
      </c>
      <c r="G22">
        <v>14049.1071203028</v>
      </c>
      <c r="H22">
        <v>0.18092480894839</v>
      </c>
      <c r="I22">
        <v>0.142145573725019</v>
      </c>
      <c r="J22">
        <v>9.0483866474777</v>
      </c>
      <c r="K22">
        <v>2.64258056194342</v>
      </c>
    </row>
    <row r="23" spans="1:11">
      <c r="A23">
        <v>21</v>
      </c>
      <c r="B23">
        <v>2.82065419249557</v>
      </c>
      <c r="C23">
        <v>157.573262980727</v>
      </c>
      <c r="D23">
        <v>0.421546295768485</v>
      </c>
      <c r="E23">
        <v>34.8304947419167</v>
      </c>
      <c r="F23">
        <v>208.52035385415</v>
      </c>
      <c r="G23">
        <v>13907.5540939446</v>
      </c>
      <c r="H23">
        <v>0.180978142406255</v>
      </c>
      <c r="I23">
        <v>0.142161210174072</v>
      </c>
      <c r="J23">
        <v>9.11217808495298</v>
      </c>
      <c r="K23">
        <v>2.64258056194342</v>
      </c>
    </row>
    <row r="24" spans="1:11">
      <c r="A24">
        <v>22</v>
      </c>
      <c r="B24">
        <v>2.81983206123118</v>
      </c>
      <c r="C24">
        <v>157.936436337536</v>
      </c>
      <c r="D24">
        <v>0.421487992927989</v>
      </c>
      <c r="E24">
        <v>34.8636261824912</v>
      </c>
      <c r="F24">
        <v>208.040863252562</v>
      </c>
      <c r="G24">
        <v>13900.6898202519</v>
      </c>
      <c r="H24">
        <v>0.18103460274772</v>
      </c>
      <c r="I24">
        <v>0.142177766518588</v>
      </c>
      <c r="J24">
        <v>9.12343149436342</v>
      </c>
      <c r="K24">
        <v>2.64258056194342</v>
      </c>
    </row>
    <row r="25" spans="1:11">
      <c r="A25">
        <v>23</v>
      </c>
      <c r="B25">
        <v>2.97527144353168</v>
      </c>
      <c r="C25">
        <v>167.293318546859</v>
      </c>
      <c r="D25">
        <v>0.423578691178759</v>
      </c>
      <c r="E25">
        <v>35.7932650801184</v>
      </c>
      <c r="F25">
        <v>196.408565466329</v>
      </c>
      <c r="G25">
        <v>13101.6033407987</v>
      </c>
      <c r="H25">
        <v>0.181309934167805</v>
      </c>
      <c r="I25">
        <v>0.142258550626909</v>
      </c>
      <c r="J25">
        <v>9.40738245826692</v>
      </c>
      <c r="K25">
        <v>2.64258056194342</v>
      </c>
    </row>
    <row r="26" spans="1:11">
      <c r="A26">
        <v>24</v>
      </c>
      <c r="B26">
        <v>3.15287311180978</v>
      </c>
      <c r="C26">
        <v>178.690152011607</v>
      </c>
      <c r="D26">
        <v>0.42534015406103</v>
      </c>
      <c r="E26">
        <v>36.9132488036802</v>
      </c>
      <c r="F26">
        <v>183.884692351732</v>
      </c>
      <c r="G26">
        <v>12229.3479125165</v>
      </c>
      <c r="H26">
        <v>0.181642618212602</v>
      </c>
      <c r="I26">
        <v>0.142356264856992</v>
      </c>
      <c r="J26">
        <v>9.74997017844967</v>
      </c>
      <c r="K26">
        <v>2.64258056194342</v>
      </c>
    </row>
    <row r="27" spans="1:11">
      <c r="A27">
        <v>25</v>
      </c>
      <c r="B27">
        <v>3.26954937874226</v>
      </c>
      <c r="C27">
        <v>184.347575279871</v>
      </c>
      <c r="D27">
        <v>0.425948527717316</v>
      </c>
      <c r="E27">
        <v>37.4688652105827</v>
      </c>
      <c r="F27">
        <v>178.242794751859</v>
      </c>
      <c r="G27">
        <v>11860.7511358198</v>
      </c>
      <c r="H27">
        <v>0.181731764902651</v>
      </c>
      <c r="I27">
        <v>0.14238246758283</v>
      </c>
      <c r="J27">
        <v>9.93730698872819</v>
      </c>
      <c r="K27">
        <v>2.64258056194342</v>
      </c>
    </row>
    <row r="28" spans="1:11">
      <c r="A28">
        <v>26</v>
      </c>
      <c r="B28">
        <v>3.33279692849617</v>
      </c>
      <c r="C28">
        <v>188.92284684838</v>
      </c>
      <c r="D28">
        <v>0.426642208862219</v>
      </c>
      <c r="E28">
        <v>37.9071161734931</v>
      </c>
      <c r="F28">
        <v>173.925643146126</v>
      </c>
      <c r="G28">
        <v>11546.6512184463</v>
      </c>
      <c r="H28">
        <v>0.181824887703722</v>
      </c>
      <c r="I28">
        <v>0.142409847576958</v>
      </c>
      <c r="J28">
        <v>10.07722646375</v>
      </c>
      <c r="K28">
        <v>2.64258056194342</v>
      </c>
    </row>
    <row r="29" spans="1:11">
      <c r="A29">
        <v>27</v>
      </c>
      <c r="B29">
        <v>3.6282781190396</v>
      </c>
      <c r="C29">
        <v>205.670627965405</v>
      </c>
      <c r="D29">
        <v>0.426905678809598</v>
      </c>
      <c r="E29">
        <v>39.5678631107123</v>
      </c>
      <c r="F29">
        <v>159.769782380647</v>
      </c>
      <c r="G29">
        <v>10599.2072060369</v>
      </c>
      <c r="H29">
        <v>0.182368962421069</v>
      </c>
      <c r="I29">
        <v>0.142569991515786</v>
      </c>
      <c r="J29">
        <v>10.5020810625884</v>
      </c>
      <c r="K29">
        <v>2.64258056194342</v>
      </c>
    </row>
    <row r="30" spans="1:11">
      <c r="A30">
        <v>28</v>
      </c>
      <c r="B30">
        <v>3.81589410016485</v>
      </c>
      <c r="C30">
        <v>214.17418117289</v>
      </c>
      <c r="D30">
        <v>0.426395726251821</v>
      </c>
      <c r="E30">
        <v>40.4309952772154</v>
      </c>
      <c r="F30">
        <v>153.43209013677</v>
      </c>
      <c r="G30">
        <v>10227.7313576523</v>
      </c>
      <c r="H30">
        <v>0.18270210546305</v>
      </c>
      <c r="I30">
        <v>0.14266819660264</v>
      </c>
      <c r="J30">
        <v>10.6962404554651</v>
      </c>
      <c r="K30">
        <v>2.64258056194342</v>
      </c>
    </row>
    <row r="31" spans="1:11">
      <c r="A31">
        <v>29</v>
      </c>
      <c r="B31">
        <v>3.92499861942587</v>
      </c>
      <c r="C31">
        <v>221.139097498821</v>
      </c>
      <c r="D31">
        <v>0.431249925886153</v>
      </c>
      <c r="E31">
        <v>41.085572806488</v>
      </c>
      <c r="F31">
        <v>148.819121158295</v>
      </c>
      <c r="G31">
        <v>10073.5476583763</v>
      </c>
      <c r="H31">
        <v>0.182916130849641</v>
      </c>
      <c r="I31">
        <v>0.142731346602769</v>
      </c>
      <c r="J31">
        <v>10.8903923029488</v>
      </c>
      <c r="K31">
        <v>2.64258056194342</v>
      </c>
    </row>
    <row r="32" spans="1:11">
      <c r="A32">
        <v>30</v>
      </c>
      <c r="B32">
        <v>3.9398667381807</v>
      </c>
      <c r="C32">
        <v>219.974987514479</v>
      </c>
      <c r="D32">
        <v>0.432319249642562</v>
      </c>
      <c r="E32">
        <v>40.9795307581604</v>
      </c>
      <c r="F32">
        <v>149.502970699773</v>
      </c>
      <c r="G32">
        <v>10180.3249363748</v>
      </c>
      <c r="H32">
        <v>0.182880507361533</v>
      </c>
      <c r="I32">
        <v>0.142720832401681</v>
      </c>
      <c r="J32">
        <v>10.8591003723653</v>
      </c>
      <c r="K32">
        <v>2.64258056194342</v>
      </c>
    </row>
    <row r="33" spans="1:11">
      <c r="A33">
        <v>31</v>
      </c>
      <c r="B33">
        <v>4.10776330295013</v>
      </c>
      <c r="C33">
        <v>230.003621875788</v>
      </c>
      <c r="D33">
        <v>0.436397555928177</v>
      </c>
      <c r="E33">
        <v>41.9331385196649</v>
      </c>
      <c r="F33">
        <v>142.831748963635</v>
      </c>
      <c r="G33">
        <v>9807.08650409047</v>
      </c>
      <c r="H33">
        <v>0.183146032872897</v>
      </c>
      <c r="I33">
        <v>0.1427992323339</v>
      </c>
      <c r="J33">
        <v>11.1294672993362</v>
      </c>
      <c r="K33">
        <v>2.64258056194342</v>
      </c>
    </row>
    <row r="34" spans="1:11">
      <c r="A34">
        <v>32</v>
      </c>
      <c r="B34">
        <v>4.27135353480765</v>
      </c>
      <c r="C34">
        <v>239.012085950421</v>
      </c>
      <c r="D34">
        <v>0.4359794160507</v>
      </c>
      <c r="E34">
        <v>42.8100225361747</v>
      </c>
      <c r="F34">
        <v>137.447732842593</v>
      </c>
      <c r="G34">
        <v>9435.25687310437</v>
      </c>
      <c r="H34">
        <v>0.183377047634622</v>
      </c>
      <c r="I34">
        <v>0.142867499972843</v>
      </c>
      <c r="J34">
        <v>11.3420863297623</v>
      </c>
      <c r="K34">
        <v>2.64258056194342</v>
      </c>
    </row>
    <row r="35" spans="1:11">
      <c r="A35">
        <v>33</v>
      </c>
      <c r="B35">
        <v>4.32814780787276</v>
      </c>
      <c r="C35">
        <v>243.299684697669</v>
      </c>
      <c r="D35">
        <v>0.435906342088934</v>
      </c>
      <c r="E35">
        <v>43.2088369365924</v>
      </c>
      <c r="F35">
        <v>135.024876008699</v>
      </c>
      <c r="G35">
        <v>9311.55666825843</v>
      </c>
      <c r="H35">
        <v>0.183532002638362</v>
      </c>
      <c r="I35">
        <v>0.142913320959824</v>
      </c>
      <c r="J35">
        <v>11.4603657052512</v>
      </c>
      <c r="K35">
        <v>2.64258056194342</v>
      </c>
    </row>
    <row r="36" spans="1:11">
      <c r="A36">
        <v>34</v>
      </c>
      <c r="B36">
        <v>4.35837167996953</v>
      </c>
      <c r="C36">
        <v>243.63291422381</v>
      </c>
      <c r="D36">
        <v>0.436261674341239</v>
      </c>
      <c r="E36">
        <v>43.2474968192811</v>
      </c>
      <c r="F36">
        <v>134.840493860928</v>
      </c>
      <c r="G36">
        <v>9349.31143414824</v>
      </c>
      <c r="H36">
        <v>0.183542689558752</v>
      </c>
      <c r="I36">
        <v>0.142916482021704</v>
      </c>
      <c r="J36">
        <v>11.4704788035374</v>
      </c>
      <c r="K36">
        <v>2.64258056194342</v>
      </c>
    </row>
    <row r="37" spans="1:11">
      <c r="A37">
        <v>35</v>
      </c>
      <c r="B37">
        <v>4.5050235721082</v>
      </c>
      <c r="C37">
        <v>254.61595765666</v>
      </c>
      <c r="D37">
        <v>0.434804827730046</v>
      </c>
      <c r="E37">
        <v>44.3163073717555</v>
      </c>
      <c r="F37">
        <v>129.023128951506</v>
      </c>
      <c r="G37">
        <v>8809.76150035716</v>
      </c>
      <c r="H37">
        <v>0.183842192445611</v>
      </c>
      <c r="I37">
        <v>0.143005117750226</v>
      </c>
      <c r="J37">
        <v>11.6873722532631</v>
      </c>
      <c r="K37">
        <v>2.64258056194342</v>
      </c>
    </row>
    <row r="38" spans="1:11">
      <c r="A38">
        <v>36</v>
      </c>
      <c r="B38">
        <v>4.59111759659968</v>
      </c>
      <c r="C38">
        <v>260.426983913398</v>
      </c>
      <c r="D38">
        <v>0.434184477002895</v>
      </c>
      <c r="E38">
        <v>44.8803534976912</v>
      </c>
      <c r="F38">
        <v>126.143542099784</v>
      </c>
      <c r="G38">
        <v>8620.85855451734</v>
      </c>
      <c r="H38">
        <v>0.184097424753593</v>
      </c>
      <c r="I38">
        <v>0.143080722542878</v>
      </c>
      <c r="J38">
        <v>11.7980846983155</v>
      </c>
      <c r="K38">
        <v>2.64258056194342</v>
      </c>
    </row>
    <row r="39" spans="1:11">
      <c r="A39">
        <v>37</v>
      </c>
      <c r="B39">
        <v>4.5999631613489</v>
      </c>
      <c r="C39">
        <v>261.029065847936</v>
      </c>
      <c r="D39">
        <v>0.434093488934797</v>
      </c>
      <c r="E39">
        <v>44.9367053802519</v>
      </c>
      <c r="F39">
        <v>125.852671504181</v>
      </c>
      <c r="G39">
        <v>8588.84408331631</v>
      </c>
      <c r="H39">
        <v>0.184100592577994</v>
      </c>
      <c r="I39">
        <v>0.143081661322146</v>
      </c>
      <c r="J39">
        <v>11.813212976971</v>
      </c>
      <c r="K39">
        <v>2.64258056194342</v>
      </c>
    </row>
    <row r="40" spans="1:11">
      <c r="A40">
        <v>38</v>
      </c>
      <c r="B40">
        <v>4.82882038477776</v>
      </c>
      <c r="C40">
        <v>275.366903671486</v>
      </c>
      <c r="D40">
        <v>0.433092613659998</v>
      </c>
      <c r="E40">
        <v>46.3507500345011</v>
      </c>
      <c r="F40">
        <v>119.298538020188</v>
      </c>
      <c r="G40">
        <v>8064.76063077292</v>
      </c>
      <c r="H40">
        <v>0.184535270590179</v>
      </c>
      <c r="I40">
        <v>0.14321057208531</v>
      </c>
      <c r="J40">
        <v>12.0603431939361</v>
      </c>
      <c r="K40">
        <v>2.64258056194342</v>
      </c>
    </row>
    <row r="41" spans="1:11">
      <c r="A41">
        <v>39</v>
      </c>
      <c r="B41">
        <v>4.89729752060294</v>
      </c>
      <c r="C41">
        <v>280.315112218534</v>
      </c>
      <c r="D41">
        <v>0.432589518193221</v>
      </c>
      <c r="E41">
        <v>46.8515506865269</v>
      </c>
      <c r="F41">
        <v>117.191810078128</v>
      </c>
      <c r="G41">
        <v>7903.10579623756</v>
      </c>
      <c r="H41">
        <v>0.184792659453727</v>
      </c>
      <c r="I41">
        <v>0.143286993391848</v>
      </c>
      <c r="J41">
        <v>12.1176203087368</v>
      </c>
      <c r="K41">
        <v>2.64258056194342</v>
      </c>
    </row>
    <row r="42" spans="1:11">
      <c r="A42">
        <v>40</v>
      </c>
      <c r="B42">
        <v>5.19258481139128</v>
      </c>
      <c r="C42">
        <v>297.559408899205</v>
      </c>
      <c r="D42">
        <v>0.432990706790659</v>
      </c>
      <c r="E42">
        <v>48.530226731438</v>
      </c>
      <c r="F42">
        <v>110.402353516296</v>
      </c>
      <c r="G42">
        <v>7448.09501078887</v>
      </c>
      <c r="H42">
        <v>0.185323630169489</v>
      </c>
      <c r="I42">
        <v>0.143444851295229</v>
      </c>
      <c r="J42">
        <v>12.4194298839223</v>
      </c>
      <c r="K42">
        <v>2.64258056194342</v>
      </c>
    </row>
    <row r="43" spans="1:11">
      <c r="A43">
        <v>41</v>
      </c>
      <c r="B43">
        <v>5.34253521111096</v>
      </c>
      <c r="C43">
        <v>307.146347563398</v>
      </c>
      <c r="D43">
        <v>0.433620835276614</v>
      </c>
      <c r="E43">
        <v>49.4363311643293</v>
      </c>
      <c r="F43">
        <v>106.98518375727</v>
      </c>
      <c r="G43">
        <v>7223.04770879218</v>
      </c>
      <c r="H43">
        <v>0.18558779889909</v>
      </c>
      <c r="I43">
        <v>0.143523492674471</v>
      </c>
      <c r="J43">
        <v>12.5969300333811</v>
      </c>
      <c r="K43">
        <v>2.64258056194342</v>
      </c>
    </row>
    <row r="44" spans="1:11">
      <c r="A44">
        <v>42</v>
      </c>
      <c r="B44">
        <v>5.46962518071154</v>
      </c>
      <c r="C44">
        <v>313.734471956307</v>
      </c>
      <c r="D44">
        <v>0.43027335727288</v>
      </c>
      <c r="E44">
        <v>50.1054944593</v>
      </c>
      <c r="F44">
        <v>104.745304300462</v>
      </c>
      <c r="G44">
        <v>7004.99592179168</v>
      </c>
      <c r="H44">
        <v>0.185802902413268</v>
      </c>
      <c r="I44">
        <v>0.143587578514579</v>
      </c>
      <c r="J44">
        <v>12.6811544588407</v>
      </c>
      <c r="K44">
        <v>2.64258056194342</v>
      </c>
    </row>
    <row r="45" spans="1:11">
      <c r="A45">
        <v>43</v>
      </c>
      <c r="B45">
        <v>5.61613848904845</v>
      </c>
      <c r="C45">
        <v>318.846246731028</v>
      </c>
      <c r="D45">
        <v>0.430743229476763</v>
      </c>
      <c r="E45">
        <v>50.6201080613347</v>
      </c>
      <c r="F45">
        <v>103.080202636298</v>
      </c>
      <c r="G45">
        <v>6915.64714121013</v>
      </c>
      <c r="H45">
        <v>0.185945336169878</v>
      </c>
      <c r="I45">
        <v>0.143630038932337</v>
      </c>
      <c r="J45">
        <v>12.7493278694249</v>
      </c>
      <c r="K45">
        <v>2.64258056194342</v>
      </c>
    </row>
    <row r="46" spans="1:11">
      <c r="A46">
        <v>44</v>
      </c>
      <c r="B46">
        <v>5.60959537633845</v>
      </c>
      <c r="C46">
        <v>318.530122094317</v>
      </c>
      <c r="D46">
        <v>0.429736074626252</v>
      </c>
      <c r="E46">
        <v>50.5957693624163</v>
      </c>
      <c r="F46">
        <v>103.172326532519</v>
      </c>
      <c r="G46">
        <v>6908.95308265028</v>
      </c>
      <c r="H46">
        <v>0.185941869359404</v>
      </c>
      <c r="I46">
        <v>0.143629005216628</v>
      </c>
      <c r="J46">
        <v>12.7405605270828</v>
      </c>
      <c r="K46">
        <v>2.64258056194342</v>
      </c>
    </row>
    <row r="47" spans="1:11">
      <c r="A47">
        <v>45</v>
      </c>
      <c r="B47">
        <v>5.75521137184394</v>
      </c>
      <c r="C47">
        <v>328.774028532964</v>
      </c>
      <c r="D47">
        <v>0.429127226902281</v>
      </c>
      <c r="E47">
        <v>51.6039079699511</v>
      </c>
      <c r="F47">
        <v>99.952976266572</v>
      </c>
      <c r="G47">
        <v>6658.94497354562</v>
      </c>
      <c r="H47">
        <v>0.186319583296839</v>
      </c>
      <c r="I47">
        <v>0.143741699548972</v>
      </c>
      <c r="J47">
        <v>12.8776712896736</v>
      </c>
      <c r="K47">
        <v>2.64258056194342</v>
      </c>
    </row>
    <row r="48" spans="1:11">
      <c r="A48">
        <v>46</v>
      </c>
      <c r="B48">
        <v>5.78906377299632</v>
      </c>
      <c r="C48">
        <v>331.837507405479</v>
      </c>
      <c r="D48">
        <v>0.429178504483042</v>
      </c>
      <c r="E48">
        <v>51.8831235300044</v>
      </c>
      <c r="F48">
        <v>99.0297215896147</v>
      </c>
      <c r="G48">
        <v>6624.74563462645</v>
      </c>
      <c r="H48">
        <v>0.186477323505584</v>
      </c>
      <c r="I48">
        <v>0.143788804252644</v>
      </c>
      <c r="J48">
        <v>12.9355709466215</v>
      </c>
      <c r="K48">
        <v>2.64258056194342</v>
      </c>
    </row>
    <row r="49" spans="1:11">
      <c r="A49">
        <v>47</v>
      </c>
      <c r="B49">
        <v>5.76905284017889</v>
      </c>
      <c r="C49">
        <v>330.51790966593</v>
      </c>
      <c r="D49">
        <v>0.429036031366605</v>
      </c>
      <c r="E49">
        <v>51.7605586548763</v>
      </c>
      <c r="F49">
        <v>99.4252057912255</v>
      </c>
      <c r="G49">
        <v>6645.48470795587</v>
      </c>
      <c r="H49">
        <v>0.186441481258386</v>
      </c>
      <c r="I49">
        <v>0.143778098822944</v>
      </c>
      <c r="J49">
        <v>12.9106745207588</v>
      </c>
      <c r="K49">
        <v>2.64258056194342</v>
      </c>
    </row>
    <row r="50" spans="1:11">
      <c r="A50">
        <v>48</v>
      </c>
      <c r="B50">
        <v>6.02058963196346</v>
      </c>
      <c r="C50">
        <v>344.982671102312</v>
      </c>
      <c r="D50">
        <v>0.429501269117112</v>
      </c>
      <c r="E50">
        <v>53.1739925987803</v>
      </c>
      <c r="F50">
        <v>95.2547838453823</v>
      </c>
      <c r="G50">
        <v>6366.72899119352</v>
      </c>
      <c r="H50">
        <v>0.18689695330185</v>
      </c>
      <c r="I50">
        <v>0.143914233771006</v>
      </c>
      <c r="J50">
        <v>13.1104069985788</v>
      </c>
      <c r="K50">
        <v>2.64258056194342</v>
      </c>
    </row>
    <row r="51" spans="1:11">
      <c r="A51">
        <v>49</v>
      </c>
      <c r="B51">
        <v>6.14927092461116</v>
      </c>
      <c r="C51">
        <v>351.475963862652</v>
      </c>
      <c r="D51">
        <v>0.429864967544962</v>
      </c>
      <c r="E51">
        <v>53.8115910496171</v>
      </c>
      <c r="F51">
        <v>93.4943956175911</v>
      </c>
      <c r="G51">
        <v>6244.80038291122</v>
      </c>
      <c r="H51">
        <v>0.187040913867858</v>
      </c>
      <c r="I51">
        <v>0.143957304056864</v>
      </c>
      <c r="J51">
        <v>13.2002095393253</v>
      </c>
      <c r="K51">
        <v>2.64258056194342</v>
      </c>
    </row>
    <row r="52" spans="1:11">
      <c r="A52">
        <v>50</v>
      </c>
      <c r="B52">
        <v>6.16080460614306</v>
      </c>
      <c r="C52">
        <v>351.673349539466</v>
      </c>
      <c r="D52">
        <v>0.429860503553984</v>
      </c>
      <c r="E52">
        <v>53.8276448261753</v>
      </c>
      <c r="F52">
        <v>93.4419766163269</v>
      </c>
      <c r="G52">
        <v>6248.86740476947</v>
      </c>
      <c r="H52">
        <v>0.187037764649209</v>
      </c>
      <c r="I52">
        <v>0.143956361653168</v>
      </c>
      <c r="J52">
        <v>13.2077740863585</v>
      </c>
      <c r="K52">
        <v>2.64258056194342</v>
      </c>
    </row>
    <row r="53" spans="1:11">
      <c r="A53">
        <v>51</v>
      </c>
      <c r="B53">
        <v>6.42120224446099</v>
      </c>
      <c r="C53">
        <v>367.488081269208</v>
      </c>
      <c r="D53">
        <v>0.430280382269928</v>
      </c>
      <c r="E53">
        <v>55.3591977629979</v>
      </c>
      <c r="F53">
        <v>89.419398264594</v>
      </c>
      <c r="G53">
        <v>5975.18675069971</v>
      </c>
      <c r="H53">
        <v>0.187542377405286</v>
      </c>
      <c r="I53">
        <v>0.14410749061554</v>
      </c>
      <c r="J53">
        <v>13.4154053390874</v>
      </c>
      <c r="K53">
        <v>2.64258056194342</v>
      </c>
    </row>
    <row r="54" spans="1:11">
      <c r="A54">
        <v>52</v>
      </c>
      <c r="B54">
        <v>6.5524541781332</v>
      </c>
      <c r="C54">
        <v>375.191914477959</v>
      </c>
      <c r="D54">
        <v>0.429392868926368</v>
      </c>
      <c r="E54">
        <v>56.1261411200804</v>
      </c>
      <c r="F54">
        <v>87.58703816173</v>
      </c>
      <c r="G54">
        <v>5843.37002573998</v>
      </c>
      <c r="H54">
        <v>0.187891208200849</v>
      </c>
      <c r="I54">
        <v>0.144212108820383</v>
      </c>
      <c r="J54">
        <v>13.4937505739368</v>
      </c>
      <c r="K54">
        <v>2.64258056194342</v>
      </c>
    </row>
    <row r="55" spans="1:11">
      <c r="A55">
        <v>53</v>
      </c>
      <c r="B55">
        <v>6.83646306637705</v>
      </c>
      <c r="C55">
        <v>391.261770103506</v>
      </c>
      <c r="D55">
        <v>0.429016091852177</v>
      </c>
      <c r="E55">
        <v>57.6848381531163</v>
      </c>
      <c r="F55">
        <v>83.9917158860651</v>
      </c>
      <c r="G55">
        <v>5591.52302458271</v>
      </c>
      <c r="H55">
        <v>0.188362776260979</v>
      </c>
      <c r="I55">
        <v>0.144353725389864</v>
      </c>
      <c r="J55">
        <v>13.6901595278536</v>
      </c>
      <c r="K55">
        <v>2.64258056194342</v>
      </c>
    </row>
    <row r="56" spans="1:11">
      <c r="A56">
        <v>54</v>
      </c>
      <c r="B56">
        <v>7.01672193052156</v>
      </c>
      <c r="C56">
        <v>400.884937293508</v>
      </c>
      <c r="D56">
        <v>0.428136579468632</v>
      </c>
      <c r="E56">
        <v>58.6502292935866</v>
      </c>
      <c r="F56">
        <v>81.9796050242238</v>
      </c>
      <c r="G56">
        <v>5443.68975293528</v>
      </c>
      <c r="H56">
        <v>0.188705357586668</v>
      </c>
      <c r="I56">
        <v>0.144456741246643</v>
      </c>
      <c r="J56">
        <v>13.7813929477272</v>
      </c>
      <c r="K56">
        <v>2.64258056194342</v>
      </c>
    </row>
    <row r="57" spans="1:11">
      <c r="A57">
        <v>55</v>
      </c>
      <c r="B57">
        <v>7.18435123511819</v>
      </c>
      <c r="C57">
        <v>411.523738057678</v>
      </c>
      <c r="D57">
        <v>0.430442094116952</v>
      </c>
      <c r="E57">
        <v>59.6611691585629</v>
      </c>
      <c r="F57">
        <v>79.8341790186096</v>
      </c>
      <c r="G57">
        <v>5328.86939829983</v>
      </c>
      <c r="H57">
        <v>0.189038678534143</v>
      </c>
      <c r="I57">
        <v>0.144557081478351</v>
      </c>
      <c r="J57">
        <v>13.9101315033635</v>
      </c>
      <c r="K57">
        <v>2.64258056194342</v>
      </c>
    </row>
    <row r="58" spans="1:11">
      <c r="A58">
        <v>56</v>
      </c>
      <c r="B58">
        <v>7.24528897357472</v>
      </c>
      <c r="C58">
        <v>417.918102962809</v>
      </c>
      <c r="D58">
        <v>0.429940435961058</v>
      </c>
      <c r="E58">
        <v>60.2670026393972</v>
      </c>
      <c r="F58">
        <v>78.603175972266</v>
      </c>
      <c r="G58">
        <v>5229.65781446352</v>
      </c>
      <c r="H58">
        <v>0.189263894046509</v>
      </c>
      <c r="I58">
        <v>0.144624939281708</v>
      </c>
      <c r="J58">
        <v>13.9855932236256</v>
      </c>
      <c r="K58">
        <v>2.64258056194342</v>
      </c>
    </row>
    <row r="59" spans="1:11">
      <c r="A59">
        <v>57</v>
      </c>
      <c r="B59">
        <v>7.43452487648879</v>
      </c>
      <c r="C59">
        <v>427.069770159094</v>
      </c>
      <c r="D59">
        <v>0.431965849577226</v>
      </c>
      <c r="E59">
        <v>61.1355767957788</v>
      </c>
      <c r="F59">
        <v>76.9337319291839</v>
      </c>
      <c r="G59">
        <v>5158.68248258086</v>
      </c>
      <c r="H59">
        <v>0.189518556887569</v>
      </c>
      <c r="I59">
        <v>0.144701728536738</v>
      </c>
      <c r="J59">
        <v>14.0953729933215</v>
      </c>
      <c r="K59">
        <v>2.64258056194342</v>
      </c>
    </row>
    <row r="60" spans="1:11">
      <c r="A60">
        <v>58</v>
      </c>
      <c r="B60">
        <v>7.68058380171573</v>
      </c>
      <c r="C60">
        <v>440.632920504286</v>
      </c>
      <c r="D60">
        <v>0.431916631896254</v>
      </c>
      <c r="E60">
        <v>62.4437378944875</v>
      </c>
      <c r="F60">
        <v>74.5670697032399</v>
      </c>
      <c r="G60">
        <v>4997.13751130683</v>
      </c>
      <c r="H60">
        <v>0.18990374410156</v>
      </c>
      <c r="I60">
        <v>0.144817993819553</v>
      </c>
      <c r="J60">
        <v>14.2385886415073</v>
      </c>
      <c r="K60">
        <v>2.64258056194342</v>
      </c>
    </row>
    <row r="61" spans="1:11">
      <c r="A61">
        <v>59</v>
      </c>
      <c r="B61">
        <v>7.81914329353435</v>
      </c>
      <c r="C61">
        <v>449.300515315541</v>
      </c>
      <c r="D61">
        <v>0.431764310729405</v>
      </c>
      <c r="E61">
        <v>63.2605044136199</v>
      </c>
      <c r="F61">
        <v>73.128494885553</v>
      </c>
      <c r="G61">
        <v>4908.67739266308</v>
      </c>
      <c r="H61">
        <v>0.190185529661121</v>
      </c>
      <c r="I61">
        <v>0.144903138528104</v>
      </c>
      <c r="J61">
        <v>14.3370164141333</v>
      </c>
      <c r="K61">
        <v>2.64258056194342</v>
      </c>
    </row>
    <row r="62" spans="1:11">
      <c r="A62">
        <v>60</v>
      </c>
      <c r="B62">
        <v>7.92903984249927</v>
      </c>
      <c r="C62">
        <v>454.405308573632</v>
      </c>
      <c r="D62">
        <v>0.431657686337264</v>
      </c>
      <c r="E62">
        <v>63.7664845795289</v>
      </c>
      <c r="F62">
        <v>72.3071279620796</v>
      </c>
      <c r="G62">
        <v>4844.03684454808</v>
      </c>
      <c r="H62">
        <v>0.19029696796089</v>
      </c>
      <c r="I62">
        <v>0.144936831892149</v>
      </c>
      <c r="J62">
        <v>14.3821336321981</v>
      </c>
      <c r="K62">
        <v>2.64258056194342</v>
      </c>
    </row>
    <row r="63" spans="1:11">
      <c r="A63">
        <v>61</v>
      </c>
      <c r="B63">
        <v>7.94965206672659</v>
      </c>
      <c r="C63">
        <v>454.920218798001</v>
      </c>
      <c r="D63">
        <v>0.431733791717805</v>
      </c>
      <c r="E63">
        <v>63.8182009976224</v>
      </c>
      <c r="F63">
        <v>72.225294129323</v>
      </c>
      <c r="G63">
        <v>4841.82848566967</v>
      </c>
      <c r="H63">
        <v>0.190287902681021</v>
      </c>
      <c r="I63">
        <v>0.144934090560541</v>
      </c>
      <c r="J63">
        <v>14.3889022329742</v>
      </c>
      <c r="K63">
        <v>2.64258056194342</v>
      </c>
    </row>
    <row r="64" spans="1:11">
      <c r="A64">
        <v>62</v>
      </c>
      <c r="B64">
        <v>8.14982382148762</v>
      </c>
      <c r="C64">
        <v>467.91084822801</v>
      </c>
      <c r="D64">
        <v>0.431034043046153</v>
      </c>
      <c r="E64">
        <v>65.0688807437774</v>
      </c>
      <c r="F64">
        <v>70.2201033520407</v>
      </c>
      <c r="G64">
        <v>4690.62795457355</v>
      </c>
      <c r="H64">
        <v>0.190736129264265</v>
      </c>
      <c r="I64">
        <v>0.145069728052802</v>
      </c>
      <c r="J64">
        <v>14.5077664490058</v>
      </c>
      <c r="K64">
        <v>2.64258056194342</v>
      </c>
    </row>
    <row r="65" spans="1:11">
      <c r="A65">
        <v>63</v>
      </c>
      <c r="B65">
        <v>8.2893212821168</v>
      </c>
      <c r="C65">
        <v>475.611921407276</v>
      </c>
      <c r="D65">
        <v>0.430625326659699</v>
      </c>
      <c r="E65">
        <v>65.8257495998133</v>
      </c>
      <c r="F65">
        <v>69.0830705946847</v>
      </c>
      <c r="G65">
        <v>4611.04782332093</v>
      </c>
      <c r="H65">
        <v>0.19100952585982</v>
      </c>
      <c r="I65">
        <v>0.145152554673238</v>
      </c>
      <c r="J65">
        <v>14.5700111676735</v>
      </c>
      <c r="K65">
        <v>2.64258056194342</v>
      </c>
    </row>
    <row r="66" spans="1:11">
      <c r="A66">
        <v>64</v>
      </c>
      <c r="B66">
        <v>8.5103816382689</v>
      </c>
      <c r="C66">
        <v>488.210668265346</v>
      </c>
      <c r="D66">
        <v>0.430077934919687</v>
      </c>
      <c r="E66">
        <v>67.049234153678</v>
      </c>
      <c r="F66">
        <v>67.300321542092</v>
      </c>
      <c r="G66">
        <v>4480.15111604834</v>
      </c>
      <c r="H66">
        <v>0.191402876083375</v>
      </c>
      <c r="I66">
        <v>0.145271846793207</v>
      </c>
      <c r="J66">
        <v>14.677438340237</v>
      </c>
      <c r="K66">
        <v>2.64258056194342</v>
      </c>
    </row>
    <row r="67" spans="1:11">
      <c r="A67">
        <v>65</v>
      </c>
      <c r="B67">
        <v>8.68991018091202</v>
      </c>
      <c r="C67">
        <v>498.062331365706</v>
      </c>
      <c r="D67">
        <v>0.430727794037025</v>
      </c>
      <c r="E67">
        <v>67.9785821089914</v>
      </c>
      <c r="F67">
        <v>65.96636246047</v>
      </c>
      <c r="G67">
        <v>4396.15978046316</v>
      </c>
      <c r="H67">
        <v>0.191599084570196</v>
      </c>
      <c r="I67">
        <v>0.14533140639752</v>
      </c>
      <c r="J67">
        <v>14.7769804375666</v>
      </c>
      <c r="K67">
        <v>2.64258056194342</v>
      </c>
    </row>
    <row r="68" spans="1:11">
      <c r="A68">
        <v>66</v>
      </c>
      <c r="B68">
        <v>8.94519695145553</v>
      </c>
      <c r="C68">
        <v>513.037663456088</v>
      </c>
      <c r="D68">
        <v>0.431062805627159</v>
      </c>
      <c r="E68">
        <v>69.4181319784513</v>
      </c>
      <c r="F68">
        <v>64.0377469967726</v>
      </c>
      <c r="G68">
        <v>4270.62209300051</v>
      </c>
      <c r="H68">
        <v>0.192089364495201</v>
      </c>
      <c r="I68">
        <v>0.145480392000766</v>
      </c>
      <c r="J68">
        <v>14.9012386578232</v>
      </c>
      <c r="K68">
        <v>2.64258056194342</v>
      </c>
    </row>
    <row r="69" spans="1:11">
      <c r="A69">
        <v>67</v>
      </c>
      <c r="B69">
        <v>9.18411580697017</v>
      </c>
      <c r="C69">
        <v>527.239514280429</v>
      </c>
      <c r="D69">
        <v>0.431872022770697</v>
      </c>
      <c r="E69">
        <v>70.7480122208278</v>
      </c>
      <c r="F69">
        <v>62.3089400561302</v>
      </c>
      <c r="G69">
        <v>4164.44537903926</v>
      </c>
      <c r="H69">
        <v>0.192489632967486</v>
      </c>
      <c r="I69">
        <v>0.145602193942573</v>
      </c>
      <c r="J69">
        <v>15.0313884336188</v>
      </c>
      <c r="K69">
        <v>2.64258056194342</v>
      </c>
    </row>
    <row r="70" spans="1:11">
      <c r="A70">
        <v>68</v>
      </c>
      <c r="B70">
        <v>9.39297708875493</v>
      </c>
      <c r="C70">
        <v>538.434495798918</v>
      </c>
      <c r="D70">
        <v>0.43035453816414</v>
      </c>
      <c r="E70">
        <v>71.8360087056398</v>
      </c>
      <c r="F70">
        <v>61.0262665889267</v>
      </c>
      <c r="G70">
        <v>4064.21273218895</v>
      </c>
      <c r="H70">
        <v>0.192834143188713</v>
      </c>
      <c r="I70">
        <v>0.145707149875694</v>
      </c>
      <c r="J70">
        <v>15.1138312942624</v>
      </c>
      <c r="K70">
        <v>2.64258056194342</v>
      </c>
    </row>
    <row r="71" spans="1:11">
      <c r="A71">
        <v>69</v>
      </c>
      <c r="B71">
        <v>9.58081011346691</v>
      </c>
      <c r="C71">
        <v>546.46135163803</v>
      </c>
      <c r="D71">
        <v>0.430618866139221</v>
      </c>
      <c r="E71">
        <v>72.616786963326</v>
      </c>
      <c r="F71">
        <v>60.1347967290414</v>
      </c>
      <c r="G71">
        <v>4010.20121497857</v>
      </c>
      <c r="H71">
        <v>0.193051738537096</v>
      </c>
      <c r="I71">
        <v>0.14577349855148</v>
      </c>
      <c r="J71">
        <v>15.1712063607701</v>
      </c>
      <c r="K71">
        <v>2.64258056194342</v>
      </c>
    </row>
    <row r="72" spans="1:11">
      <c r="A72">
        <v>70</v>
      </c>
      <c r="B72">
        <v>9.68076334351456</v>
      </c>
      <c r="C72">
        <v>553.269111110266</v>
      </c>
      <c r="D72">
        <v>0.429185018034444</v>
      </c>
      <c r="E72">
        <v>73.2831364584295</v>
      </c>
      <c r="F72">
        <v>59.3863450601414</v>
      </c>
      <c r="G72">
        <v>3942.99023653945</v>
      </c>
      <c r="H72">
        <v>0.193295115346047</v>
      </c>
      <c r="I72">
        <v>0.145847761276386</v>
      </c>
      <c r="J72">
        <v>15.2151796544964</v>
      </c>
      <c r="K72">
        <v>2.64258056194342</v>
      </c>
    </row>
    <row r="73" spans="1:11">
      <c r="A73">
        <v>71</v>
      </c>
      <c r="B73">
        <v>9.89974478400383</v>
      </c>
      <c r="C73">
        <v>566.639909783217</v>
      </c>
      <c r="D73">
        <v>0.429022506158935</v>
      </c>
      <c r="E73">
        <v>74.5627392131915</v>
      </c>
      <c r="F73">
        <v>57.9835502020099</v>
      </c>
      <c r="G73">
        <v>3845.99311276519</v>
      </c>
      <c r="H73">
        <v>0.193737704092895</v>
      </c>
      <c r="I73">
        <v>0.145982953170475</v>
      </c>
      <c r="J73">
        <v>15.3116873202324</v>
      </c>
      <c r="K73">
        <v>2.64258056194342</v>
      </c>
    </row>
    <row r="74" spans="1:11">
      <c r="A74">
        <v>72</v>
      </c>
      <c r="B74">
        <v>10.0344620216996</v>
      </c>
      <c r="C74">
        <v>573.180906386494</v>
      </c>
      <c r="D74">
        <v>0.42913000916802</v>
      </c>
      <c r="E74">
        <v>75.2072051078627</v>
      </c>
      <c r="F74">
        <v>57.3214946576748</v>
      </c>
      <c r="G74">
        <v>3799.29130170152</v>
      </c>
      <c r="H74">
        <v>0.193932302557701</v>
      </c>
      <c r="I74">
        <v>0.146042452827867</v>
      </c>
      <c r="J74">
        <v>15.350418680839</v>
      </c>
      <c r="K74">
        <v>2.64258056194342</v>
      </c>
    </row>
    <row r="75" spans="1:11">
      <c r="A75">
        <v>73</v>
      </c>
      <c r="B75">
        <v>10.1067943963854</v>
      </c>
      <c r="C75">
        <v>579.011133414935</v>
      </c>
      <c r="D75">
        <v>0.429114659907326</v>
      </c>
      <c r="E75">
        <v>75.7498533421953</v>
      </c>
      <c r="F75">
        <v>56.7439098277516</v>
      </c>
      <c r="G75">
        <v>3761.5554205601</v>
      </c>
      <c r="H75">
        <v>0.194155372240977</v>
      </c>
      <c r="I75">
        <v>0.146110701359408</v>
      </c>
      <c r="J75">
        <v>15.3954061862185</v>
      </c>
      <c r="K75">
        <v>2.64258056194342</v>
      </c>
    </row>
    <row r="76" spans="1:11">
      <c r="A76">
        <v>74</v>
      </c>
      <c r="B76">
        <v>10.0838984270699</v>
      </c>
      <c r="C76">
        <v>578.123649013801</v>
      </c>
      <c r="D76">
        <v>0.429061194544283</v>
      </c>
      <c r="E76">
        <v>75.6623724231011</v>
      </c>
      <c r="F76">
        <v>56.8310064711444</v>
      </c>
      <c r="G76">
        <v>3768.16011237368</v>
      </c>
      <c r="H76">
        <v>0.194156746501083</v>
      </c>
      <c r="I76">
        <v>0.146111121960821</v>
      </c>
      <c r="J76">
        <v>15.3890396989508</v>
      </c>
      <c r="K76">
        <v>2.64258056194342</v>
      </c>
    </row>
    <row r="77" spans="1:11">
      <c r="A77">
        <v>75</v>
      </c>
      <c r="B77">
        <v>10.3809053063857</v>
      </c>
      <c r="C77">
        <v>594.237140397254</v>
      </c>
      <c r="D77">
        <v>0.429434828340104</v>
      </c>
      <c r="E77">
        <v>77.2019585700055</v>
      </c>
      <c r="F77">
        <v>55.2892551223259</v>
      </c>
      <c r="G77">
        <v>3668.19996157213</v>
      </c>
      <c r="H77">
        <v>0.194600957970187</v>
      </c>
      <c r="I77">
        <v>0.146247168297793</v>
      </c>
      <c r="J77">
        <v>15.5022163380639</v>
      </c>
      <c r="K77">
        <v>2.64258056194342</v>
      </c>
    </row>
    <row r="78" spans="1:11">
      <c r="A78">
        <v>76</v>
      </c>
      <c r="B78">
        <v>10.5497486323651</v>
      </c>
      <c r="C78">
        <v>604.060085732504</v>
      </c>
      <c r="D78">
        <v>0.429729833985317</v>
      </c>
      <c r="E78">
        <v>78.1221131462761</v>
      </c>
      <c r="F78">
        <v>54.3897585597225</v>
      </c>
      <c r="G78">
        <v>3611.05422807596</v>
      </c>
      <c r="H78">
        <v>0.194867873679453</v>
      </c>
      <c r="I78">
        <v>0.146329003729741</v>
      </c>
      <c r="J78">
        <v>15.5754992307124</v>
      </c>
      <c r="K78">
        <v>2.64258056194342</v>
      </c>
    </row>
    <row r="79" spans="1:11">
      <c r="A79">
        <v>77</v>
      </c>
      <c r="B79">
        <v>10.7804491517741</v>
      </c>
      <c r="C79">
        <v>617.623232357169</v>
      </c>
      <c r="D79">
        <v>0.430112600660053</v>
      </c>
      <c r="E79">
        <v>79.4003729798424</v>
      </c>
      <c r="F79">
        <v>53.1947290301772</v>
      </c>
      <c r="G79">
        <v>3535.71826370319</v>
      </c>
      <c r="H79">
        <v>0.195275320827115</v>
      </c>
      <c r="I79">
        <v>0.146454053490763</v>
      </c>
      <c r="J79">
        <v>15.6693510287338</v>
      </c>
      <c r="K79">
        <v>2.64258056194342</v>
      </c>
    </row>
    <row r="80" spans="1:11">
      <c r="A80">
        <v>78</v>
      </c>
      <c r="B80">
        <v>10.8436973047886</v>
      </c>
      <c r="C80">
        <v>621.870509669727</v>
      </c>
      <c r="D80">
        <v>0.429550163402057</v>
      </c>
      <c r="E80">
        <v>79.8203945978471</v>
      </c>
      <c r="F80">
        <v>52.8328726741542</v>
      </c>
      <c r="G80">
        <v>3506.87712698465</v>
      </c>
      <c r="H80">
        <v>0.195513792807888</v>
      </c>
      <c r="I80">
        <v>0.146527314568501</v>
      </c>
      <c r="J80">
        <v>15.686915471029</v>
      </c>
      <c r="K80">
        <v>2.64258056194342</v>
      </c>
    </row>
    <row r="81" spans="1:11">
      <c r="A81">
        <v>79</v>
      </c>
      <c r="B81">
        <v>11.1238126686357</v>
      </c>
      <c r="C81">
        <v>637.474494285961</v>
      </c>
      <c r="D81">
        <v>0.429146774773889</v>
      </c>
      <c r="E81">
        <v>81.3008767982564</v>
      </c>
      <c r="F81">
        <v>51.5414705059417</v>
      </c>
      <c r="G81">
        <v>3417.91304596744</v>
      </c>
      <c r="H81">
        <v>0.195967987470961</v>
      </c>
      <c r="I81">
        <v>0.146666993703277</v>
      </c>
      <c r="J81">
        <v>15.7870986267177</v>
      </c>
      <c r="K81">
        <v>2.64258056194342</v>
      </c>
    </row>
    <row r="82" spans="1:11">
      <c r="A82">
        <v>80</v>
      </c>
      <c r="B82">
        <v>11.3274263556375</v>
      </c>
      <c r="C82">
        <v>648.388565506067</v>
      </c>
      <c r="D82">
        <v>0.428311591654166</v>
      </c>
      <c r="E82">
        <v>82.3693999684496</v>
      </c>
      <c r="F82">
        <v>50.6768248153177</v>
      </c>
      <c r="G82">
        <v>3352.90482966488</v>
      </c>
      <c r="H82">
        <v>0.196341224140418</v>
      </c>
      <c r="I82">
        <v>0.146781918513965</v>
      </c>
      <c r="J82">
        <v>15.8423239512062</v>
      </c>
      <c r="K82">
        <v>2.64258056194342</v>
      </c>
    </row>
    <row r="83" spans="1:11">
      <c r="A83">
        <v>81</v>
      </c>
      <c r="B83">
        <v>11.5350088564742</v>
      </c>
      <c r="C83">
        <v>660.928472629059</v>
      </c>
      <c r="D83">
        <v>0.429298941378547</v>
      </c>
      <c r="E83">
        <v>83.5473426989592</v>
      </c>
      <c r="F83">
        <v>49.7071263154627</v>
      </c>
      <c r="G83">
        <v>3295.81801432365</v>
      </c>
      <c r="H83">
        <v>0.196729534133961</v>
      </c>
      <c r="I83">
        <v>0.146901621005047</v>
      </c>
      <c r="J83">
        <v>15.9206810750566</v>
      </c>
      <c r="K83">
        <v>2.64258056194342</v>
      </c>
    </row>
    <row r="84" spans="1:11">
      <c r="A84">
        <v>82</v>
      </c>
      <c r="B84">
        <v>11.6428736058141</v>
      </c>
      <c r="C84">
        <v>669.596659797126</v>
      </c>
      <c r="D84">
        <v>0.428944296301961</v>
      </c>
      <c r="E84">
        <v>84.3579080158767</v>
      </c>
      <c r="F84">
        <v>49.0597406804445</v>
      </c>
      <c r="G84">
        <v>3247.22061027448</v>
      </c>
      <c r="H84">
        <v>0.197025561273546</v>
      </c>
      <c r="I84">
        <v>0.146992969125024</v>
      </c>
      <c r="J84">
        <v>15.9744437073784</v>
      </c>
      <c r="K84">
        <v>2.64258056194342</v>
      </c>
    </row>
    <row r="85" spans="1:11">
      <c r="A85">
        <v>83</v>
      </c>
      <c r="B85">
        <v>11.8307754181825</v>
      </c>
      <c r="C85">
        <v>679.57888925519</v>
      </c>
      <c r="D85">
        <v>0.430043223247562</v>
      </c>
      <c r="E85">
        <v>85.2896089482586</v>
      </c>
      <c r="F85">
        <v>48.3446713125681</v>
      </c>
      <c r="G85">
        <v>3210.52070304379</v>
      </c>
      <c r="H85">
        <v>0.197300233530381</v>
      </c>
      <c r="I85">
        <v>0.147077799544866</v>
      </c>
      <c r="J85">
        <v>16.0371116670593</v>
      </c>
      <c r="K85">
        <v>2.64258056194342</v>
      </c>
    </row>
    <row r="86" spans="1:11">
      <c r="A86">
        <v>84</v>
      </c>
      <c r="B86">
        <v>12.1092621285028</v>
      </c>
      <c r="C86">
        <v>694.817640114691</v>
      </c>
      <c r="D86">
        <v>0.430075252710534</v>
      </c>
      <c r="E86">
        <v>86.7311266560352</v>
      </c>
      <c r="F86">
        <v>47.2850236501772</v>
      </c>
      <c r="G86">
        <v>3140.93151038183</v>
      </c>
      <c r="H86">
        <v>0.197738159584958</v>
      </c>
      <c r="I86">
        <v>0.147213192669525</v>
      </c>
      <c r="J86">
        <v>16.1235111065579</v>
      </c>
      <c r="K86">
        <v>2.64258056194342</v>
      </c>
    </row>
    <row r="87" spans="1:11">
      <c r="A87">
        <v>85</v>
      </c>
      <c r="B87">
        <v>12.2545462686484</v>
      </c>
      <c r="C87">
        <v>704.553508746772</v>
      </c>
      <c r="D87">
        <v>0.429914128504858</v>
      </c>
      <c r="E87">
        <v>87.6318874724549</v>
      </c>
      <c r="F87">
        <v>46.6317339147155</v>
      </c>
      <c r="G87">
        <v>3097.18551507324</v>
      </c>
      <c r="H87">
        <v>0.198038478863983</v>
      </c>
      <c r="I87">
        <v>0.147306143450956</v>
      </c>
      <c r="J87">
        <v>16.1831387804223</v>
      </c>
      <c r="K87">
        <v>2.64258056194342</v>
      </c>
    </row>
    <row r="88" spans="1:11">
      <c r="A88">
        <v>86</v>
      </c>
      <c r="B88">
        <v>12.4044674009104</v>
      </c>
      <c r="C88">
        <v>711.53411002353</v>
      </c>
      <c r="D88">
        <v>0.429886192919007</v>
      </c>
      <c r="E88">
        <v>88.3054271652415</v>
      </c>
      <c r="F88">
        <v>46.1744289530456</v>
      </c>
      <c r="G88">
        <v>3065.78104092541</v>
      </c>
      <c r="H88">
        <v>0.198208607176253</v>
      </c>
      <c r="I88">
        <v>0.14735883580992</v>
      </c>
      <c r="J88">
        <v>16.2175887356893</v>
      </c>
      <c r="K88">
        <v>2.64258056194342</v>
      </c>
    </row>
    <row r="89" spans="1:11">
      <c r="A89">
        <v>87</v>
      </c>
      <c r="B89">
        <v>12.5926025585447</v>
      </c>
      <c r="C89">
        <v>721.673265118057</v>
      </c>
      <c r="D89">
        <v>0.42971094367954</v>
      </c>
      <c r="E89">
        <v>89.2663696130568</v>
      </c>
      <c r="F89">
        <v>45.525953545335</v>
      </c>
      <c r="G89">
        <v>3021.71266234811</v>
      </c>
      <c r="H89">
        <v>0.198494452415106</v>
      </c>
      <c r="I89">
        <v>0.147447427563174</v>
      </c>
      <c r="J89">
        <v>16.2710777999492</v>
      </c>
      <c r="K89">
        <v>2.64258056194342</v>
      </c>
    </row>
    <row r="90" spans="1:11">
      <c r="A90">
        <v>88</v>
      </c>
      <c r="B90">
        <v>12.8015057328496</v>
      </c>
      <c r="C90">
        <v>734.381155150262</v>
      </c>
      <c r="D90">
        <v>0.429390755828199</v>
      </c>
      <c r="E90">
        <v>90.4616915140121</v>
      </c>
      <c r="F90">
        <v>44.7384110466128</v>
      </c>
      <c r="G90">
        <v>2967.0274826583</v>
      </c>
      <c r="H90">
        <v>0.198919881511888</v>
      </c>
      <c r="I90">
        <v>0.147579418062219</v>
      </c>
      <c r="J90">
        <v>16.3365144438739</v>
      </c>
      <c r="K90">
        <v>2.64258056194342</v>
      </c>
    </row>
    <row r="91" spans="1:11">
      <c r="A91">
        <v>89</v>
      </c>
      <c r="B91">
        <v>12.9281365317003</v>
      </c>
      <c r="C91">
        <v>741.507354477768</v>
      </c>
      <c r="D91">
        <v>0.429099810630171</v>
      </c>
      <c r="E91">
        <v>91.1488172211082</v>
      </c>
      <c r="F91">
        <v>44.3086521293126</v>
      </c>
      <c r="G91">
        <v>2936.05699266165</v>
      </c>
      <c r="H91">
        <v>0.199169921461133</v>
      </c>
      <c r="I91">
        <v>0.147657070289011</v>
      </c>
      <c r="J91">
        <v>16.3673132407071</v>
      </c>
      <c r="K91">
        <v>2.64258056194342</v>
      </c>
    </row>
    <row r="92" spans="1:11">
      <c r="A92">
        <v>90</v>
      </c>
      <c r="B92">
        <v>13.136149773775</v>
      </c>
      <c r="C92">
        <v>753.039834229812</v>
      </c>
      <c r="D92">
        <v>0.428689458143602</v>
      </c>
      <c r="E92">
        <v>92.2485132314382</v>
      </c>
      <c r="F92">
        <v>43.6304239245189</v>
      </c>
      <c r="G92">
        <v>2887.25384809812</v>
      </c>
      <c r="H92">
        <v>0.199528561318073</v>
      </c>
      <c r="I92">
        <v>0.147768548110278</v>
      </c>
      <c r="J92">
        <v>16.4209383282834</v>
      </c>
      <c r="K92">
        <v>2.64258056194342</v>
      </c>
    </row>
    <row r="93" spans="1:11">
      <c r="A93">
        <v>91</v>
      </c>
      <c r="B93">
        <v>13.3105322944955</v>
      </c>
      <c r="C93">
        <v>762.461907397938</v>
      </c>
      <c r="D93">
        <v>0.429105746213784</v>
      </c>
      <c r="E93">
        <v>93.1204167872129</v>
      </c>
      <c r="F93">
        <v>43.0902134571224</v>
      </c>
      <c r="G93">
        <v>2853.96054118972</v>
      </c>
      <c r="H93">
        <v>0.199705178884911</v>
      </c>
      <c r="I93">
        <v>0.147823489784969</v>
      </c>
      <c r="J93">
        <v>16.4744128997017</v>
      </c>
      <c r="K93">
        <v>2.64258056194342</v>
      </c>
    </row>
    <row r="94" spans="1:11">
      <c r="A94">
        <v>92</v>
      </c>
      <c r="B94">
        <v>13.5376426583505</v>
      </c>
      <c r="C94">
        <v>775.914663515017</v>
      </c>
      <c r="D94">
        <v>0.429391771190672</v>
      </c>
      <c r="E94">
        <v>94.3889462681308</v>
      </c>
      <c r="F94">
        <v>42.3415259460553</v>
      </c>
      <c r="G94">
        <v>2805.85762240552</v>
      </c>
      <c r="H94">
        <v>0.200140092065236</v>
      </c>
      <c r="I94">
        <v>0.14795890133449</v>
      </c>
      <c r="J94">
        <v>16.5375720746091</v>
      </c>
      <c r="K94">
        <v>2.64258056194342</v>
      </c>
    </row>
    <row r="95" spans="1:11">
      <c r="A95">
        <v>93</v>
      </c>
      <c r="B95">
        <v>13.7832514029186</v>
      </c>
      <c r="C95">
        <v>790.76454994084</v>
      </c>
      <c r="D95">
        <v>0.430126599099744</v>
      </c>
      <c r="E95">
        <v>95.7503420762278</v>
      </c>
      <c r="F95">
        <v>41.5439616664427</v>
      </c>
      <c r="G95">
        <v>2758.10824811326</v>
      </c>
      <c r="H95">
        <v>0.20055092375445</v>
      </c>
      <c r="I95">
        <v>0.148086971514235</v>
      </c>
      <c r="J95">
        <v>16.6170101993785</v>
      </c>
      <c r="K95">
        <v>2.64258056194342</v>
      </c>
    </row>
    <row r="96" spans="1:11">
      <c r="A96">
        <v>94</v>
      </c>
      <c r="B96">
        <v>14.0107141187923</v>
      </c>
      <c r="C96">
        <v>803.277464385161</v>
      </c>
      <c r="D96">
        <v>0.429347654214034</v>
      </c>
      <c r="E96">
        <v>96.9337834601906</v>
      </c>
      <c r="F96">
        <v>40.9020006685299</v>
      </c>
      <c r="G96">
        <v>2710.89320985012</v>
      </c>
      <c r="H96">
        <v>0.200923757685719</v>
      </c>
      <c r="I96">
        <v>0.148203327746442</v>
      </c>
      <c r="J96">
        <v>16.6722545950503</v>
      </c>
      <c r="K96">
        <v>2.64258056194342</v>
      </c>
    </row>
    <row r="97" spans="1:11">
      <c r="A97">
        <v>95</v>
      </c>
      <c r="B97">
        <v>14.2177514176774</v>
      </c>
      <c r="C97">
        <v>812.611198442436</v>
      </c>
      <c r="D97">
        <v>0.42958274445005</v>
      </c>
      <c r="E97">
        <v>97.8194742646994</v>
      </c>
      <c r="F97">
        <v>40.4348304943004</v>
      </c>
      <c r="G97">
        <v>2682.92453111615</v>
      </c>
      <c r="H97">
        <v>0.201172097565615</v>
      </c>
      <c r="I97">
        <v>0.148280900276767</v>
      </c>
      <c r="J97">
        <v>16.7119270446715</v>
      </c>
      <c r="K97">
        <v>2.64258056194342</v>
      </c>
    </row>
    <row r="98" spans="1:11">
      <c r="A98">
        <v>96</v>
      </c>
      <c r="B98">
        <v>14.3399815833472</v>
      </c>
      <c r="C98">
        <v>820.233254313498</v>
      </c>
      <c r="D98">
        <v>0.4286697324419</v>
      </c>
      <c r="E98">
        <v>98.5465619394587</v>
      </c>
      <c r="F98">
        <v>40.0554884701129</v>
      </c>
      <c r="G98">
        <v>2651.22867487405</v>
      </c>
      <c r="H98">
        <v>0.201430766526786</v>
      </c>
      <c r="I98">
        <v>0.148361757917401</v>
      </c>
      <c r="J98">
        <v>16.7418353248325</v>
      </c>
      <c r="K98">
        <v>2.64258056194342</v>
      </c>
    </row>
    <row r="99" spans="1:11">
      <c r="A99">
        <v>97</v>
      </c>
      <c r="B99">
        <v>14.5760507856519</v>
      </c>
      <c r="C99">
        <v>834.437443574265</v>
      </c>
      <c r="D99">
        <v>0.428527602846698</v>
      </c>
      <c r="E99">
        <v>99.8759972417893</v>
      </c>
      <c r="F99">
        <v>39.3731466723616</v>
      </c>
      <c r="G99">
        <v>2604.79497533522</v>
      </c>
      <c r="H99">
        <v>0.201884456721861</v>
      </c>
      <c r="I99">
        <v>0.148503721777233</v>
      </c>
      <c r="J99">
        <v>16.8033982197261</v>
      </c>
      <c r="K99">
        <v>2.64258056194342</v>
      </c>
    </row>
    <row r="100" spans="1:11">
      <c r="A100">
        <v>98</v>
      </c>
      <c r="B100">
        <v>14.7485347060859</v>
      </c>
      <c r="C100">
        <v>842.862836835495</v>
      </c>
      <c r="D100">
        <v>0.428595719774548</v>
      </c>
      <c r="E100">
        <v>100.6833894976</v>
      </c>
      <c r="F100">
        <v>38.9794128393627</v>
      </c>
      <c r="G100">
        <v>2578.93112912189</v>
      </c>
      <c r="H100">
        <v>0.202137142833935</v>
      </c>
      <c r="I100">
        <v>0.148582869130546</v>
      </c>
      <c r="J100">
        <v>16.8343816771757</v>
      </c>
      <c r="K100">
        <v>2.64258056194342</v>
      </c>
    </row>
    <row r="101" spans="1:11">
      <c r="A101">
        <v>99</v>
      </c>
      <c r="B101">
        <v>14.8317994172996</v>
      </c>
      <c r="C101">
        <v>849.347141852645</v>
      </c>
      <c r="D101">
        <v>0.428559652899176</v>
      </c>
      <c r="E101">
        <v>101.27508970389</v>
      </c>
      <c r="F101">
        <v>38.681641210728</v>
      </c>
      <c r="G101">
        <v>2559.26532654727</v>
      </c>
      <c r="H101">
        <v>0.202374911480147</v>
      </c>
      <c r="I101">
        <v>0.148657395832572</v>
      </c>
      <c r="J101">
        <v>16.8646871360391</v>
      </c>
      <c r="K101">
        <v>2.64258056194342</v>
      </c>
    </row>
    <row r="102" spans="1:11">
      <c r="A102">
        <v>100</v>
      </c>
      <c r="B102">
        <v>14.9802935774922</v>
      </c>
      <c r="C102">
        <v>858.508100992728</v>
      </c>
      <c r="D102">
        <v>0.428628577290004</v>
      </c>
      <c r="E102">
        <v>102.126673175599</v>
      </c>
      <c r="F102">
        <v>38.2686092146834</v>
      </c>
      <c r="G102">
        <v>2532.318831097</v>
      </c>
      <c r="H102">
        <v>0.202676532698168</v>
      </c>
      <c r="I102">
        <v>0.148752008844173</v>
      </c>
      <c r="J102">
        <v>16.9034932729509</v>
      </c>
      <c r="K102">
        <v>2.64258056194342</v>
      </c>
    </row>
    <row r="103" spans="1:11">
      <c r="A103">
        <v>101</v>
      </c>
      <c r="B103">
        <v>15.2480122281468</v>
      </c>
      <c r="C103">
        <v>873.268478647517</v>
      </c>
      <c r="D103">
        <v>0.428807842201965</v>
      </c>
      <c r="E103">
        <v>103.507745616175</v>
      </c>
      <c r="F103">
        <v>37.6214722996835</v>
      </c>
      <c r="G103">
        <v>2490.2866187833</v>
      </c>
      <c r="H103">
        <v>0.203086392863242</v>
      </c>
      <c r="I103">
        <v>0.148880703615166</v>
      </c>
      <c r="J103">
        <v>16.9642271436035</v>
      </c>
      <c r="K103">
        <v>2.64258056194342</v>
      </c>
    </row>
    <row r="104" spans="1:11">
      <c r="A104">
        <v>102</v>
      </c>
      <c r="B104">
        <v>15.4207855546852</v>
      </c>
      <c r="C104">
        <v>883.415741689843</v>
      </c>
      <c r="D104">
        <v>0.429010573608379</v>
      </c>
      <c r="E104">
        <v>104.438621792341</v>
      </c>
      <c r="F104">
        <v>37.1891150987591</v>
      </c>
      <c r="G104">
        <v>2462.8724501539</v>
      </c>
      <c r="H104">
        <v>0.203358842405303</v>
      </c>
      <c r="I104">
        <v>0.148966334084391</v>
      </c>
      <c r="J104">
        <v>17.0095595624234</v>
      </c>
      <c r="K104">
        <v>2.64258056194342</v>
      </c>
    </row>
    <row r="105" spans="1:11">
      <c r="A105">
        <v>103</v>
      </c>
      <c r="B105">
        <v>15.6339192665911</v>
      </c>
      <c r="C105">
        <v>896.22363154814</v>
      </c>
      <c r="D105">
        <v>0.429308966218465</v>
      </c>
      <c r="E105">
        <v>105.61745504661</v>
      </c>
      <c r="F105">
        <v>36.6572814844072</v>
      </c>
      <c r="G105">
        <v>2429.61537147441</v>
      </c>
      <c r="H105">
        <v>0.203734830911738</v>
      </c>
      <c r="I105">
        <v>0.149084614244615</v>
      </c>
      <c r="J105">
        <v>17.0639906153857</v>
      </c>
      <c r="K105">
        <v>2.64258056194342</v>
      </c>
    </row>
    <row r="106" spans="1:11">
      <c r="A106">
        <v>104</v>
      </c>
      <c r="B106">
        <v>15.6624667441156</v>
      </c>
      <c r="C106">
        <v>898.456879348256</v>
      </c>
      <c r="D106">
        <v>0.428932218883581</v>
      </c>
      <c r="E106">
        <v>105.838653512725</v>
      </c>
      <c r="F106">
        <v>36.5668406997579</v>
      </c>
      <c r="G106">
        <v>2421.86204791707</v>
      </c>
      <c r="H106">
        <v>0.203912339626137</v>
      </c>
      <c r="I106">
        <v>0.149140499004417</v>
      </c>
      <c r="J106">
        <v>17.0674031287682</v>
      </c>
      <c r="K106">
        <v>2.64258056194342</v>
      </c>
    </row>
    <row r="107" spans="1:11">
      <c r="A107">
        <v>105</v>
      </c>
      <c r="B107">
        <v>15.6928015531099</v>
      </c>
      <c r="C107">
        <v>900.461969609741</v>
      </c>
      <c r="D107">
        <v>0.429174738105985</v>
      </c>
      <c r="E107">
        <v>106.005390043957</v>
      </c>
      <c r="F107">
        <v>36.4849021930245</v>
      </c>
      <c r="G107">
        <v>2418.03662931979</v>
      </c>
      <c r="H107">
        <v>0.203938762026712</v>
      </c>
      <c r="I107">
        <v>0.14914881989286</v>
      </c>
      <c r="J107">
        <v>17.0804324987068</v>
      </c>
      <c r="K107">
        <v>2.64258056194342</v>
      </c>
    </row>
    <row r="108" spans="1:11">
      <c r="A108">
        <v>106</v>
      </c>
      <c r="B108">
        <v>15.9573274253882</v>
      </c>
      <c r="C108">
        <v>915.033748053084</v>
      </c>
      <c r="D108">
        <v>0.428558830613707</v>
      </c>
      <c r="E108">
        <v>107.376386805097</v>
      </c>
      <c r="F108">
        <v>35.9056908494001</v>
      </c>
      <c r="G108">
        <v>2376.12274297191</v>
      </c>
      <c r="H108">
        <v>0.204384356475922</v>
      </c>
      <c r="I108">
        <v>0.149289237971614</v>
      </c>
      <c r="J108">
        <v>17.1329607008981</v>
      </c>
      <c r="K108">
        <v>2.64258056194342</v>
      </c>
    </row>
    <row r="109" spans="1:11">
      <c r="A109">
        <v>107</v>
      </c>
      <c r="B109">
        <v>16.1612604259608</v>
      </c>
      <c r="C109">
        <v>927.140929210058</v>
      </c>
      <c r="D109">
        <v>0.429046688103537</v>
      </c>
      <c r="E109">
        <v>108.497042579113</v>
      </c>
      <c r="F109">
        <v>35.4331562589364</v>
      </c>
      <c r="G109">
        <v>2347.39368996715</v>
      </c>
      <c r="H109">
        <v>0.204763028404678</v>
      </c>
      <c r="I109">
        <v>0.149408703924397</v>
      </c>
      <c r="J109">
        <v>17.179493013007</v>
      </c>
      <c r="K109">
        <v>2.64258056194342</v>
      </c>
    </row>
    <row r="110" spans="1:11">
      <c r="A110">
        <v>108</v>
      </c>
      <c r="B110">
        <v>16.2706859671057</v>
      </c>
      <c r="C110">
        <v>935.782192950979</v>
      </c>
      <c r="D110">
        <v>0.428718728647532</v>
      </c>
      <c r="E110">
        <v>109.291537636029</v>
      </c>
      <c r="F110">
        <v>35.1037575605511</v>
      </c>
      <c r="G110">
        <v>2322.52580678426</v>
      </c>
      <c r="H110">
        <v>0.205062869155492</v>
      </c>
      <c r="I110">
        <v>0.14950338867953</v>
      </c>
      <c r="J110">
        <v>17.2131268179627</v>
      </c>
      <c r="K110">
        <v>2.64258056194342</v>
      </c>
    </row>
    <row r="111" spans="1:11">
      <c r="A111">
        <v>109</v>
      </c>
      <c r="B111">
        <v>16.4468294060102</v>
      </c>
      <c r="C111">
        <v>945.484982335197</v>
      </c>
      <c r="D111">
        <v>0.429419890454761</v>
      </c>
      <c r="E111">
        <v>110.181613034491</v>
      </c>
      <c r="F111">
        <v>34.7461998269234</v>
      </c>
      <c r="G111">
        <v>2303.45464922143</v>
      </c>
      <c r="H111">
        <v>0.205333951458149</v>
      </c>
      <c r="I111">
        <v>0.149589059553196</v>
      </c>
      <c r="J111">
        <v>17.2515886248959</v>
      </c>
      <c r="K111">
        <v>2.64258056194342</v>
      </c>
    </row>
    <row r="112" spans="1:11">
      <c r="A112">
        <v>110</v>
      </c>
      <c r="B112">
        <v>16.7217729007296</v>
      </c>
      <c r="C112">
        <v>960.730446531316</v>
      </c>
      <c r="D112">
        <v>0.429395924084651</v>
      </c>
      <c r="E112">
        <v>111.599384262282</v>
      </c>
      <c r="F112">
        <v>34.1950828634521</v>
      </c>
      <c r="G112">
        <v>2266.99861307085</v>
      </c>
      <c r="H112">
        <v>0.205777652314735</v>
      </c>
      <c r="I112">
        <v>0.149729421686165</v>
      </c>
      <c r="J112">
        <v>17.3060968050564</v>
      </c>
      <c r="K112">
        <v>2.64258056194342</v>
      </c>
    </row>
    <row r="113" spans="1:11">
      <c r="A113">
        <v>111</v>
      </c>
      <c r="B113">
        <v>16.8861697613952</v>
      </c>
      <c r="C113">
        <v>971.672146744966</v>
      </c>
      <c r="D113">
        <v>0.429249816032278</v>
      </c>
      <c r="E113">
        <v>112.596362398614</v>
      </c>
      <c r="F113">
        <v>33.8100873500483</v>
      </c>
      <c r="G113">
        <v>2240.67514931183</v>
      </c>
      <c r="H113">
        <v>0.206110939947234</v>
      </c>
      <c r="I113">
        <v>0.149834967804629</v>
      </c>
      <c r="J113">
        <v>17.3487590979963</v>
      </c>
      <c r="K113">
        <v>2.64258056194342</v>
      </c>
    </row>
    <row r="114" spans="1:11">
      <c r="A114">
        <v>112</v>
      </c>
      <c r="B114">
        <v>17.0534794248496</v>
      </c>
      <c r="C114">
        <v>979.780232223178</v>
      </c>
      <c r="D114">
        <v>0.429208455399601</v>
      </c>
      <c r="E114">
        <v>113.3632412032</v>
      </c>
      <c r="F114">
        <v>33.5304061740425</v>
      </c>
      <c r="G114">
        <v>2221.40011741459</v>
      </c>
      <c r="H114">
        <v>0.206315994481808</v>
      </c>
      <c r="I114">
        <v>0.14989995271802</v>
      </c>
      <c r="J114">
        <v>17.3742271550954</v>
      </c>
      <c r="K114">
        <v>2.64258056194342</v>
      </c>
    </row>
    <row r="115" spans="1:11">
      <c r="A115">
        <v>113</v>
      </c>
      <c r="B115">
        <v>17.2502480388342</v>
      </c>
      <c r="C115">
        <v>990.559676596127</v>
      </c>
      <c r="D115">
        <v>0.429052601341343</v>
      </c>
      <c r="E115">
        <v>114.36722908963</v>
      </c>
      <c r="F115">
        <v>33.165685973261</v>
      </c>
      <c r="G115">
        <v>2196.15226388486</v>
      </c>
      <c r="H115">
        <v>0.206616787180486</v>
      </c>
      <c r="I115">
        <v>0.149995344395613</v>
      </c>
      <c r="J115">
        <v>17.4105443266147</v>
      </c>
      <c r="K115">
        <v>2.64258056194342</v>
      </c>
    </row>
    <row r="116" spans="1:11">
      <c r="A116">
        <v>114</v>
      </c>
      <c r="B116">
        <v>17.461228529359</v>
      </c>
      <c r="C116">
        <v>1003.22982786844</v>
      </c>
      <c r="D116">
        <v>0.42877232608728</v>
      </c>
      <c r="E116">
        <v>115.537727828943</v>
      </c>
      <c r="F116">
        <v>32.7470133600799</v>
      </c>
      <c r="G116">
        <v>2167.31906469151</v>
      </c>
      <c r="H116">
        <v>0.207034726534794</v>
      </c>
      <c r="I116">
        <v>0.150128017097358</v>
      </c>
      <c r="J116">
        <v>17.4532384214487</v>
      </c>
      <c r="K116">
        <v>2.64258056194342</v>
      </c>
    </row>
    <row r="117" spans="1:11">
      <c r="A117">
        <v>115</v>
      </c>
      <c r="B117">
        <v>17.5807683384363</v>
      </c>
      <c r="C117">
        <v>1009.81046041136</v>
      </c>
      <c r="D117">
        <v>0.428509830444975</v>
      </c>
      <c r="E117">
        <v>116.162742287504</v>
      </c>
      <c r="F117">
        <v>32.5337663741641</v>
      </c>
      <c r="G117">
        <v>2152.04140175933</v>
      </c>
      <c r="H117">
        <v>0.20726891605218</v>
      </c>
      <c r="I117">
        <v>0.150202425218337</v>
      </c>
      <c r="J117">
        <v>17.4712517880424</v>
      </c>
      <c r="K117">
        <v>2.64258056194342</v>
      </c>
    </row>
    <row r="118" spans="1:11">
      <c r="A118">
        <v>116</v>
      </c>
      <c r="B118">
        <v>17.7711979120641</v>
      </c>
      <c r="C118">
        <v>1020.13944866669</v>
      </c>
      <c r="D118">
        <v>0.428113830435159</v>
      </c>
      <c r="E118">
        <v>117.134465101342</v>
      </c>
      <c r="F118">
        <v>32.204641359289</v>
      </c>
      <c r="G118">
        <v>2128.14046865085</v>
      </c>
      <c r="H118">
        <v>0.2075937942604</v>
      </c>
      <c r="I118">
        <v>0.150305725668784</v>
      </c>
      <c r="J118">
        <v>17.5016584691769</v>
      </c>
      <c r="K118">
        <v>2.64258056194342</v>
      </c>
    </row>
    <row r="119" spans="1:11">
      <c r="A119">
        <v>117</v>
      </c>
      <c r="B119">
        <v>17.943604174854</v>
      </c>
      <c r="C119">
        <v>1029.61543276865</v>
      </c>
      <c r="D119">
        <v>0.428378112674532</v>
      </c>
      <c r="E119">
        <v>117.9983371999</v>
      </c>
      <c r="F119">
        <v>31.9077265977987</v>
      </c>
      <c r="G119">
        <v>2109.19127714394</v>
      </c>
      <c r="H119">
        <v>0.207769327278621</v>
      </c>
      <c r="I119">
        <v>0.15036157706615</v>
      </c>
      <c r="J119">
        <v>17.5366848543889</v>
      </c>
      <c r="K119">
        <v>2.64258056194342</v>
      </c>
    </row>
    <row r="120" spans="1:11">
      <c r="A120">
        <v>118</v>
      </c>
      <c r="B120">
        <v>17.972455171186</v>
      </c>
      <c r="C120">
        <v>1031.55925413203</v>
      </c>
      <c r="D120">
        <v>0.42859288337596</v>
      </c>
      <c r="E120">
        <v>118.157760478208</v>
      </c>
      <c r="F120">
        <v>31.8472054168995</v>
      </c>
      <c r="G120">
        <v>2106.39156870515</v>
      </c>
      <c r="H120">
        <v>0.207793281962027</v>
      </c>
      <c r="I120">
        <v>0.150369201059553</v>
      </c>
      <c r="J120">
        <v>17.5475031432479</v>
      </c>
      <c r="K120">
        <v>2.64258056194342</v>
      </c>
    </row>
    <row r="121" spans="1:11">
      <c r="A121">
        <v>119</v>
      </c>
      <c r="B121">
        <v>18.1880889698808</v>
      </c>
      <c r="C121">
        <v>1044.42522813896</v>
      </c>
      <c r="D121">
        <v>0.428797176158413</v>
      </c>
      <c r="E121">
        <v>119.353117059694</v>
      </c>
      <c r="F121">
        <v>31.45372590174</v>
      </c>
      <c r="G121">
        <v>2081.13089012696</v>
      </c>
      <c r="H121">
        <v>0.208217353013317</v>
      </c>
      <c r="I121">
        <v>0.150504250466629</v>
      </c>
      <c r="J121">
        <v>17.5868323351983</v>
      </c>
      <c r="K121">
        <v>2.64258056194342</v>
      </c>
    </row>
    <row r="122" spans="1:11">
      <c r="A122">
        <v>120</v>
      </c>
      <c r="B122">
        <v>18.4022085819593</v>
      </c>
      <c r="C122">
        <v>1056.42169933989</v>
      </c>
      <c r="D122">
        <v>0.428236181880192</v>
      </c>
      <c r="E122">
        <v>120.46725985089</v>
      </c>
      <c r="F122">
        <v>31.0995210272573</v>
      </c>
      <c r="G122">
        <v>2055.04270576985</v>
      </c>
      <c r="H122">
        <v>0.208570243510734</v>
      </c>
      <c r="I122">
        <v>0.150616749086989</v>
      </c>
      <c r="J122">
        <v>17.6233956106257</v>
      </c>
      <c r="K122">
        <v>2.64258056194342</v>
      </c>
    </row>
    <row r="123" spans="1:11">
      <c r="A123">
        <v>121</v>
      </c>
      <c r="B123">
        <v>18.6028900556538</v>
      </c>
      <c r="C123">
        <v>1065.53466717469</v>
      </c>
      <c r="D123">
        <v>0.428411505653833</v>
      </c>
      <c r="E123">
        <v>121.318311395019</v>
      </c>
      <c r="F123">
        <v>30.8353855979438</v>
      </c>
      <c r="G123">
        <v>2039.25020621894</v>
      </c>
      <c r="H123">
        <v>0.208806552720803</v>
      </c>
      <c r="I123">
        <v>0.150692141994542</v>
      </c>
      <c r="J123">
        <v>17.6498914942716</v>
      </c>
      <c r="K123">
        <v>2.64258056194342</v>
      </c>
    </row>
    <row r="124" spans="1:11">
      <c r="A124">
        <v>122</v>
      </c>
      <c r="B124">
        <v>18.7106343583656</v>
      </c>
      <c r="C124">
        <v>1072.0098330315</v>
      </c>
      <c r="D124">
        <v>0.42768731824576</v>
      </c>
      <c r="E124">
        <v>121.928228550588</v>
      </c>
      <c r="F124">
        <v>30.6471428487877</v>
      </c>
      <c r="G124">
        <v>2023.13841539337</v>
      </c>
      <c r="H124">
        <v>0.209026128422845</v>
      </c>
      <c r="I124">
        <v>0.150762238856462</v>
      </c>
      <c r="J124">
        <v>17.6669124597756</v>
      </c>
      <c r="K124">
        <v>2.64258056194342</v>
      </c>
    </row>
    <row r="125" spans="1:11">
      <c r="A125">
        <v>123</v>
      </c>
      <c r="B125">
        <v>18.939600313434</v>
      </c>
      <c r="C125">
        <v>1085.67979047037</v>
      </c>
      <c r="D125">
        <v>0.427471620240289</v>
      </c>
      <c r="E125">
        <v>123.187376667576</v>
      </c>
      <c r="F125">
        <v>30.2611359403253</v>
      </c>
      <c r="G125">
        <v>1996.70142831009</v>
      </c>
      <c r="H125">
        <v>0.209460469549571</v>
      </c>
      <c r="I125">
        <v>0.150901017801756</v>
      </c>
      <c r="J125">
        <v>17.7082736070061</v>
      </c>
      <c r="K125">
        <v>2.64258056194342</v>
      </c>
    </row>
    <row r="126" spans="1:11">
      <c r="A126">
        <v>124</v>
      </c>
      <c r="B126">
        <v>19.1257848773345</v>
      </c>
      <c r="C126">
        <v>1094.84394758091</v>
      </c>
      <c r="D126">
        <v>0.427429400822363</v>
      </c>
      <c r="E126">
        <v>124.051121554707</v>
      </c>
      <c r="F126">
        <v>30.0078266447258</v>
      </c>
      <c r="G126">
        <v>1980.01631725567</v>
      </c>
      <c r="H126">
        <v>0.209739105896541</v>
      </c>
      <c r="I126">
        <v>0.150990130934579</v>
      </c>
      <c r="J126">
        <v>17.731697989369</v>
      </c>
      <c r="K126">
        <v>2.64258056194342</v>
      </c>
    </row>
    <row r="127" spans="1:11">
      <c r="A127">
        <v>125</v>
      </c>
      <c r="B127">
        <v>19.2162044363021</v>
      </c>
      <c r="C127">
        <v>1101.5328723285</v>
      </c>
      <c r="D127">
        <v>0.427341859702484</v>
      </c>
      <c r="E127">
        <v>124.652799516596</v>
      </c>
      <c r="F127">
        <v>29.8255472824027</v>
      </c>
      <c r="G127">
        <v>1968.05534887741</v>
      </c>
      <c r="H127">
        <v>0.209983717866009</v>
      </c>
      <c r="I127">
        <v>0.151068416672645</v>
      </c>
      <c r="J127">
        <v>17.7537680601818</v>
      </c>
      <c r="K127">
        <v>2.64258056194342</v>
      </c>
    </row>
    <row r="128" spans="1:11">
      <c r="A128">
        <v>126</v>
      </c>
      <c r="B128">
        <v>19.3628988032367</v>
      </c>
      <c r="C128">
        <v>1110.48563603588</v>
      </c>
      <c r="D128">
        <v>0.427314567469839</v>
      </c>
      <c r="E128">
        <v>125.472501939729</v>
      </c>
      <c r="F128">
        <v>29.584990136769</v>
      </c>
      <c r="G128">
        <v>1952.40725895798</v>
      </c>
      <c r="H128">
        <v>0.210284421031289</v>
      </c>
      <c r="I128">
        <v>0.151164723233269</v>
      </c>
      <c r="J128">
        <v>17.7804372183361</v>
      </c>
      <c r="K128">
        <v>2.64258056194342</v>
      </c>
    </row>
    <row r="129" spans="1:11">
      <c r="A129">
        <v>127</v>
      </c>
      <c r="B129">
        <v>19.6237634656546</v>
      </c>
      <c r="C129">
        <v>1124.97319729604</v>
      </c>
      <c r="D129">
        <v>0.427359918041567</v>
      </c>
      <c r="E129">
        <v>126.808985185636</v>
      </c>
      <c r="F129">
        <v>29.2038610825779</v>
      </c>
      <c r="G129">
        <v>1927.26880508343</v>
      </c>
      <c r="H129">
        <v>0.210692524410444</v>
      </c>
      <c r="I129">
        <v>0.151295549110182</v>
      </c>
      <c r="J129">
        <v>17.8220090134106</v>
      </c>
      <c r="K129">
        <v>2.64258056194342</v>
      </c>
    </row>
    <row r="130" spans="1:11">
      <c r="A130">
        <v>128</v>
      </c>
      <c r="B130">
        <v>19.7932972614649</v>
      </c>
      <c r="C130">
        <v>1135.12554977429</v>
      </c>
      <c r="D130">
        <v>0.427479479616995</v>
      </c>
      <c r="E130">
        <v>127.726415938484</v>
      </c>
      <c r="F130">
        <v>28.9425495207576</v>
      </c>
      <c r="G130">
        <v>1910.30346201563</v>
      </c>
      <c r="H130">
        <v>0.210964605023179</v>
      </c>
      <c r="I130">
        <v>0.15138284807807</v>
      </c>
      <c r="J130">
        <v>17.8542641532107</v>
      </c>
      <c r="K130">
        <v>2.64258056194342</v>
      </c>
    </row>
    <row r="131" spans="1:11">
      <c r="A131">
        <v>129</v>
      </c>
      <c r="B131">
        <v>19.9851858728154</v>
      </c>
      <c r="C131">
        <v>1146.92127794962</v>
      </c>
      <c r="D131">
        <v>0.427694858826738</v>
      </c>
      <c r="E131">
        <v>128.79299636697</v>
      </c>
      <c r="F131">
        <v>28.6446586917255</v>
      </c>
      <c r="G131">
        <v>1891.60569673559</v>
      </c>
      <c r="H131">
        <v>0.211308339412954</v>
      </c>
      <c r="I131">
        <v>0.1514932266479</v>
      </c>
      <c r="J131">
        <v>17.8907484189877</v>
      </c>
      <c r="K131">
        <v>2.64258056194342</v>
      </c>
    </row>
    <row r="132" spans="1:11">
      <c r="A132">
        <v>130</v>
      </c>
      <c r="B132">
        <v>19.9720599555592</v>
      </c>
      <c r="C132">
        <v>1146.42065530398</v>
      </c>
      <c r="D132">
        <v>0.427395072072829</v>
      </c>
      <c r="E132">
        <v>128.759111493052</v>
      </c>
      <c r="F132">
        <v>28.6576069021548</v>
      </c>
      <c r="G132">
        <v>1892.01157582184</v>
      </c>
      <c r="H132">
        <v>0.211407970068842</v>
      </c>
      <c r="I132">
        <v>0.151525238174817</v>
      </c>
      <c r="J132">
        <v>17.8857734559869</v>
      </c>
      <c r="K132">
        <v>2.64258056194342</v>
      </c>
    </row>
    <row r="133" spans="1:11">
      <c r="A133">
        <v>131</v>
      </c>
      <c r="B133">
        <v>19.938965129401</v>
      </c>
      <c r="C133">
        <v>1143.92496390691</v>
      </c>
      <c r="D133">
        <v>0.427187483939188</v>
      </c>
      <c r="E133">
        <v>128.55082322933</v>
      </c>
      <c r="F133">
        <v>28.7205134808832</v>
      </c>
      <c r="G133">
        <v>1895.56528577932</v>
      </c>
      <c r="H133">
        <v>0.211368929580136</v>
      </c>
      <c r="I133">
        <v>0.151512693396474</v>
      </c>
      <c r="J133">
        <v>17.8746762243702</v>
      </c>
      <c r="K133">
        <v>2.64258056194342</v>
      </c>
    </row>
    <row r="134" spans="1:11">
      <c r="A134">
        <v>132</v>
      </c>
      <c r="B134">
        <v>20.1749658935735</v>
      </c>
      <c r="C134">
        <v>1156.42895427985</v>
      </c>
      <c r="D134">
        <v>0.426536436372438</v>
      </c>
      <c r="E134">
        <v>129.716201085431</v>
      </c>
      <c r="F134">
        <v>28.4115908602496</v>
      </c>
      <c r="G134">
        <v>1872.81747520859</v>
      </c>
      <c r="H134">
        <v>0.211761117946792</v>
      </c>
      <c r="I134">
        <v>0.15163877229081</v>
      </c>
      <c r="J134">
        <v>17.9060430318993</v>
      </c>
      <c r="K134">
        <v>2.64258056194342</v>
      </c>
    </row>
    <row r="135" spans="1:11">
      <c r="A135">
        <v>133</v>
      </c>
      <c r="B135">
        <v>20.3473296887044</v>
      </c>
      <c r="C135">
        <v>1166.47527838371</v>
      </c>
      <c r="D135">
        <v>0.426815929807773</v>
      </c>
      <c r="E135">
        <v>130.635285077609</v>
      </c>
      <c r="F135">
        <v>28.1644979254478</v>
      </c>
      <c r="G135">
        <v>1858.22214047071</v>
      </c>
      <c r="H135">
        <v>0.212088697974957</v>
      </c>
      <c r="I135">
        <v>0.151744179843869</v>
      </c>
      <c r="J135">
        <v>17.9338509154732</v>
      </c>
      <c r="K135">
        <v>2.64258056194342</v>
      </c>
    </row>
    <row r="136" spans="1:11">
      <c r="A136">
        <v>134</v>
      </c>
      <c r="B136">
        <v>20.4216719679156</v>
      </c>
      <c r="C136">
        <v>1172.9359209015</v>
      </c>
      <c r="D136">
        <v>0.426475096684171</v>
      </c>
      <c r="E136">
        <v>131.219634871048</v>
      </c>
      <c r="F136">
        <v>28.0077354515927</v>
      </c>
      <c r="G136">
        <v>1845.90335025579</v>
      </c>
      <c r="H136">
        <v>0.212334223730181</v>
      </c>
      <c r="I136">
        <v>0.151823243011925</v>
      </c>
      <c r="J136">
        <v>17.9525926375719</v>
      </c>
      <c r="K136">
        <v>2.64258056194342</v>
      </c>
    </row>
    <row r="137" spans="1:11">
      <c r="A137">
        <v>135</v>
      </c>
      <c r="B137">
        <v>20.5577157064743</v>
      </c>
      <c r="C137">
        <v>1180.57973171528</v>
      </c>
      <c r="D137">
        <v>0.42700997683773</v>
      </c>
      <c r="E137">
        <v>131.909006510668</v>
      </c>
      <c r="F137">
        <v>27.8281349105801</v>
      </c>
      <c r="G137">
        <v>1836.84620589402</v>
      </c>
      <c r="H137">
        <v>0.212551093265518</v>
      </c>
      <c r="I137">
        <v>0.151893120224282</v>
      </c>
      <c r="J137">
        <v>17.9754808523026</v>
      </c>
      <c r="K137">
        <v>2.64258056194342</v>
      </c>
    </row>
    <row r="138" spans="1:11">
      <c r="A138">
        <v>136</v>
      </c>
      <c r="B138">
        <v>20.807566062387</v>
      </c>
      <c r="C138">
        <v>1194.32274638248</v>
      </c>
      <c r="D138">
        <v>0.426959905028555</v>
      </c>
      <c r="E138">
        <v>133.172361988164</v>
      </c>
      <c r="F138">
        <v>27.508043919505</v>
      </c>
      <c r="G138">
        <v>1815.80760965308</v>
      </c>
      <c r="H138">
        <v>0.212961686742819</v>
      </c>
      <c r="I138">
        <v>0.152025524131365</v>
      </c>
      <c r="J138">
        <v>18.0114390439129</v>
      </c>
      <c r="K138">
        <v>2.64258056194342</v>
      </c>
    </row>
    <row r="139" spans="1:11">
      <c r="A139">
        <v>137</v>
      </c>
      <c r="B139">
        <v>20.9707128843527</v>
      </c>
      <c r="C139">
        <v>1205.14131073912</v>
      </c>
      <c r="D139">
        <v>0.426831860356924</v>
      </c>
      <c r="E139">
        <v>134.144575549889</v>
      </c>
      <c r="F139">
        <v>27.2611389217901</v>
      </c>
      <c r="G139">
        <v>1799.06152343492</v>
      </c>
      <c r="H139">
        <v>0.213296742384878</v>
      </c>
      <c r="I139">
        <v>0.152133673117452</v>
      </c>
      <c r="J139">
        <v>18.0431890129389</v>
      </c>
      <c r="K139">
        <v>2.64258056194342</v>
      </c>
    </row>
    <row r="140" spans="1:11">
      <c r="A140">
        <v>138</v>
      </c>
      <c r="B140">
        <v>21.1355681902631</v>
      </c>
      <c r="C140">
        <v>1213.20495584198</v>
      </c>
      <c r="D140">
        <v>0.426781610020639</v>
      </c>
      <c r="E140">
        <v>134.89802905878</v>
      </c>
      <c r="F140">
        <v>27.0800154589823</v>
      </c>
      <c r="G140">
        <v>1786.45595305693</v>
      </c>
      <c r="H140">
        <v>0.21350456211593</v>
      </c>
      <c r="I140">
        <v>0.152200799749458</v>
      </c>
      <c r="J140">
        <v>18.0617622686103</v>
      </c>
      <c r="K140">
        <v>2.64258056194342</v>
      </c>
    </row>
    <row r="141" spans="1:11">
      <c r="A141">
        <v>139</v>
      </c>
      <c r="B141">
        <v>21.3228528449934</v>
      </c>
      <c r="C141">
        <v>1223.38690425192</v>
      </c>
      <c r="D141">
        <v>0.426640547560853</v>
      </c>
      <c r="E141">
        <v>135.835218288891</v>
      </c>
      <c r="F141">
        <v>26.8547502206442</v>
      </c>
      <c r="G141">
        <v>1770.82667899363</v>
      </c>
      <c r="H141">
        <v>0.213788298469481</v>
      </c>
      <c r="I141">
        <v>0.152292505455974</v>
      </c>
      <c r="J141">
        <v>18.0872428611911</v>
      </c>
      <c r="K141">
        <v>2.64258056194342</v>
      </c>
    </row>
    <row r="142" spans="1:11">
      <c r="A142">
        <v>140</v>
      </c>
      <c r="B142">
        <v>21.50947739684</v>
      </c>
      <c r="C142">
        <v>1234.34864593223</v>
      </c>
      <c r="D142">
        <v>0.426362707245902</v>
      </c>
      <c r="E142">
        <v>136.834247381508</v>
      </c>
      <c r="F142">
        <v>26.6164333235734</v>
      </c>
      <c r="G142">
        <v>1754.78032023611</v>
      </c>
      <c r="H142">
        <v>0.214164161101816</v>
      </c>
      <c r="I142">
        <v>0.152414089424215</v>
      </c>
      <c r="J142">
        <v>18.1152006639412</v>
      </c>
      <c r="K142">
        <v>2.64258056194342</v>
      </c>
    </row>
    <row r="143" spans="1:11">
      <c r="A143">
        <v>141</v>
      </c>
      <c r="B143">
        <v>21.5999273010908</v>
      </c>
      <c r="C143">
        <v>1238.81574241169</v>
      </c>
      <c r="D143">
        <v>0.426104382164</v>
      </c>
      <c r="E143">
        <v>137.259392437801</v>
      </c>
      <c r="F143">
        <v>26.5206023242482</v>
      </c>
      <c r="G143">
        <v>1748.23961295113</v>
      </c>
      <c r="H143">
        <v>0.214345751058061</v>
      </c>
      <c r="I143">
        <v>0.152472871827022</v>
      </c>
      <c r="J143">
        <v>18.1231622217389</v>
      </c>
      <c r="K143">
        <v>2.64258056194342</v>
      </c>
    </row>
    <row r="144" spans="1:11">
      <c r="A144">
        <v>142</v>
      </c>
      <c r="B144">
        <v>21.7522191083647</v>
      </c>
      <c r="C144">
        <v>1246.37452882076</v>
      </c>
      <c r="D144">
        <v>0.425681154119744</v>
      </c>
      <c r="E144">
        <v>137.970174929217</v>
      </c>
      <c r="F144">
        <v>26.360045443735</v>
      </c>
      <c r="G144">
        <v>1736.63275221982</v>
      </c>
      <c r="H144">
        <v>0.214604343322299</v>
      </c>
      <c r="I144">
        <v>0.152556627444487</v>
      </c>
      <c r="J144">
        <v>18.1383474769842</v>
      </c>
      <c r="K144">
        <v>2.64258056194342</v>
      </c>
    </row>
    <row r="145" spans="1:11">
      <c r="A145">
        <v>143</v>
      </c>
      <c r="B145">
        <v>21.930976836897</v>
      </c>
      <c r="C145">
        <v>1256.60180677827</v>
      </c>
      <c r="D145">
        <v>0.425846721498287</v>
      </c>
      <c r="E145">
        <v>138.893542613439</v>
      </c>
      <c r="F145">
        <v>26.1451610448694</v>
      </c>
      <c r="G145">
        <v>1722.22323815028</v>
      </c>
      <c r="H145">
        <v>0.214805136342015</v>
      </c>
      <c r="I145">
        <v>0.15262170032622</v>
      </c>
      <c r="J145">
        <v>18.1665863829244</v>
      </c>
      <c r="K145">
        <v>2.64258056194342</v>
      </c>
    </row>
    <row r="146" spans="1:11">
      <c r="A146">
        <v>144</v>
      </c>
      <c r="B146">
        <v>21.9018982143385</v>
      </c>
      <c r="C146">
        <v>1254.07982560503</v>
      </c>
      <c r="D146">
        <v>0.425657696223722</v>
      </c>
      <c r="E146">
        <v>138.684319564805</v>
      </c>
      <c r="F146">
        <v>26.1980664211835</v>
      </c>
      <c r="G146">
        <v>1725.52851460126</v>
      </c>
      <c r="H146">
        <v>0.214766485796074</v>
      </c>
      <c r="I146">
        <v>0.15260917190782</v>
      </c>
      <c r="J146">
        <v>18.1566172403785</v>
      </c>
      <c r="K146">
        <v>2.64258056194342</v>
      </c>
    </row>
    <row r="147" spans="1:11">
      <c r="A147">
        <v>145</v>
      </c>
      <c r="B147">
        <v>22.0990751065304</v>
      </c>
      <c r="C147">
        <v>1266.28365364728</v>
      </c>
      <c r="D147">
        <v>0.4260281676551</v>
      </c>
      <c r="E147">
        <v>139.78393119667</v>
      </c>
      <c r="F147">
        <v>25.9440835085708</v>
      </c>
      <c r="G147">
        <v>1710.50872225752</v>
      </c>
      <c r="H147">
        <v>0.21515465612502</v>
      </c>
      <c r="I147">
        <v>0.152735051381973</v>
      </c>
      <c r="J147">
        <v>18.1890967447516</v>
      </c>
      <c r="K147">
        <v>2.64258056194342</v>
      </c>
    </row>
    <row r="148" spans="1:11">
      <c r="A148">
        <v>146</v>
      </c>
      <c r="B148">
        <v>22.279491928152</v>
      </c>
      <c r="C148">
        <v>1276.36580148656</v>
      </c>
      <c r="D148">
        <v>0.425565207063804</v>
      </c>
      <c r="E148">
        <v>140.709253444932</v>
      </c>
      <c r="F148">
        <v>25.7413044280444</v>
      </c>
      <c r="G148">
        <v>1695.37413968153</v>
      </c>
      <c r="H148">
        <v>0.215461413705012</v>
      </c>
      <c r="I148">
        <v>0.152834616859979</v>
      </c>
      <c r="J148">
        <v>18.2127718980036</v>
      </c>
      <c r="K148">
        <v>2.64258056194342</v>
      </c>
    </row>
    <row r="149" spans="1:11">
      <c r="A149">
        <v>147</v>
      </c>
      <c r="B149">
        <v>22.450965576085</v>
      </c>
      <c r="C149">
        <v>1283.88054716022</v>
      </c>
      <c r="D149">
        <v>0.425728646912185</v>
      </c>
      <c r="E149">
        <v>141.405203685976</v>
      </c>
      <c r="F149">
        <v>25.5921034321006</v>
      </c>
      <c r="G149">
        <v>1686.8166424861</v>
      </c>
      <c r="H149">
        <v>0.21565360966749</v>
      </c>
      <c r="I149">
        <v>0.152897037828152</v>
      </c>
      <c r="J149">
        <v>18.2292607149238</v>
      </c>
      <c r="K149">
        <v>2.64258056194342</v>
      </c>
    </row>
    <row r="150" spans="1:11">
      <c r="A150">
        <v>148</v>
      </c>
      <c r="B150">
        <v>22.5147994727169</v>
      </c>
      <c r="C150">
        <v>1287.42159008618</v>
      </c>
      <c r="D150">
        <v>0.425113731570494</v>
      </c>
      <c r="E150">
        <v>141.741687807519</v>
      </c>
      <c r="F150">
        <v>25.5202652291753</v>
      </c>
      <c r="G150">
        <v>1679.84648352594</v>
      </c>
      <c r="H150">
        <v>0.215790000302499</v>
      </c>
      <c r="I150">
        <v>0.152941352759698</v>
      </c>
      <c r="J150">
        <v>18.2352252235757</v>
      </c>
      <c r="K150">
        <v>2.64258056194342</v>
      </c>
    </row>
    <row r="151" spans="1:11">
      <c r="A151">
        <v>149</v>
      </c>
      <c r="B151">
        <v>22.5128750408762</v>
      </c>
      <c r="C151">
        <v>1288.26916328223</v>
      </c>
      <c r="D151">
        <v>0.42507266012868</v>
      </c>
      <c r="E151">
        <v>141.807365830958</v>
      </c>
      <c r="F151">
        <v>25.5034534019791</v>
      </c>
      <c r="G151">
        <v>1678.60265397542</v>
      </c>
      <c r="H151">
        <v>0.215821722896341</v>
      </c>
      <c r="I151">
        <v>0.152951661980781</v>
      </c>
      <c r="J151">
        <v>18.2391926136283</v>
      </c>
      <c r="K151">
        <v>2.64258056194342</v>
      </c>
    </row>
    <row r="152" spans="1:11">
      <c r="A152">
        <v>150</v>
      </c>
      <c r="B152">
        <v>22.7190292789546</v>
      </c>
      <c r="C152">
        <v>1298.47822009013</v>
      </c>
      <c r="D152">
        <v>0.424842588722862</v>
      </c>
      <c r="E152">
        <v>142.759717324346</v>
      </c>
      <c r="F152">
        <v>25.3028587686296</v>
      </c>
      <c r="G152">
        <v>1665.278479367</v>
      </c>
      <c r="H152">
        <v>0.216165872531662</v>
      </c>
      <c r="I152">
        <v>0.153063556561873</v>
      </c>
      <c r="J152">
        <v>18.2595228392221</v>
      </c>
      <c r="K152">
        <v>2.64258056194342</v>
      </c>
    </row>
    <row r="153" spans="1:11">
      <c r="A153">
        <v>151</v>
      </c>
      <c r="B153">
        <v>22.780361882133</v>
      </c>
      <c r="C153">
        <v>1302.94400143728</v>
      </c>
      <c r="D153">
        <v>0.424712319471397</v>
      </c>
      <c r="E153">
        <v>143.155044561878</v>
      </c>
      <c r="F153">
        <v>25.2160638853268</v>
      </c>
      <c r="G153">
        <v>1660.14309438646</v>
      </c>
      <c r="H153">
        <v>0.21636011784626</v>
      </c>
      <c r="I153">
        <v>0.153126754776101</v>
      </c>
      <c r="J153">
        <v>18.2715398260642</v>
      </c>
      <c r="K153">
        <v>2.64258056194342</v>
      </c>
    </row>
    <row r="154" spans="1:11">
      <c r="A154">
        <v>152</v>
      </c>
      <c r="B154">
        <v>22.8739333149444</v>
      </c>
      <c r="C154">
        <v>1308.3685342255</v>
      </c>
      <c r="D154">
        <v>0.424616586529361</v>
      </c>
      <c r="E154">
        <v>143.647643445368</v>
      </c>
      <c r="F154">
        <v>25.1113893260563</v>
      </c>
      <c r="G154">
        <v>1653.97264728148</v>
      </c>
      <c r="H154">
        <v>0.216582598871501</v>
      </c>
      <c r="I154">
        <v>0.153199177214261</v>
      </c>
      <c r="J154">
        <v>18.2840779509584</v>
      </c>
      <c r="K154">
        <v>2.64258056194342</v>
      </c>
    </row>
    <row r="155" spans="1:11">
      <c r="A155">
        <v>153</v>
      </c>
      <c r="B155">
        <v>23.1005550900275</v>
      </c>
      <c r="C155">
        <v>1320.46817741632</v>
      </c>
      <c r="D155">
        <v>0.424563662764135</v>
      </c>
      <c r="E155">
        <v>144.759228032681</v>
      </c>
      <c r="F155">
        <v>24.8810619925947</v>
      </c>
      <c r="G155">
        <v>1639.07941943539</v>
      </c>
      <c r="H155">
        <v>0.216954048763134</v>
      </c>
      <c r="I155">
        <v>0.153320181745153</v>
      </c>
      <c r="J155">
        <v>18.3107529303821</v>
      </c>
      <c r="K155">
        <v>2.64258056194342</v>
      </c>
    </row>
    <row r="156" spans="1:11">
      <c r="A156">
        <v>154</v>
      </c>
      <c r="B156">
        <v>23.257225032143</v>
      </c>
      <c r="C156">
        <v>1329.97809230873</v>
      </c>
      <c r="D156">
        <v>0.42463018440468</v>
      </c>
      <c r="E156">
        <v>145.611409017788</v>
      </c>
      <c r="F156">
        <v>24.7029622951762</v>
      </c>
      <c r="G156">
        <v>1627.32654854954</v>
      </c>
      <c r="H156">
        <v>0.217222034905493</v>
      </c>
      <c r="I156">
        <v>0.153407551009613</v>
      </c>
      <c r="J156">
        <v>18.3349577840805</v>
      </c>
      <c r="K156">
        <v>2.64258056194342</v>
      </c>
    </row>
    <row r="157" spans="1:11">
      <c r="A157">
        <v>155</v>
      </c>
      <c r="B157">
        <v>23.4099760143009</v>
      </c>
      <c r="C157">
        <v>1339.66558225625</v>
      </c>
      <c r="D157">
        <v>0.424829062756844</v>
      </c>
      <c r="E157">
        <v>146.475588584817</v>
      </c>
      <c r="F157">
        <v>24.5239903828748</v>
      </c>
      <c r="G157">
        <v>1616.26503296841</v>
      </c>
      <c r="H157">
        <v>0.217517583091249</v>
      </c>
      <c r="I157">
        <v>0.153503973381572</v>
      </c>
      <c r="J157">
        <v>18.3598644488658</v>
      </c>
      <c r="K157">
        <v>2.64258056194342</v>
      </c>
    </row>
    <row r="158" spans="1:11">
      <c r="A158">
        <v>156</v>
      </c>
      <c r="B158">
        <v>23.4632105971368</v>
      </c>
      <c r="C158">
        <v>1339.74961969716</v>
      </c>
      <c r="D158">
        <v>0.424124358929674</v>
      </c>
      <c r="E158">
        <v>146.532471128772</v>
      </c>
      <c r="F158">
        <v>24.5239112210759</v>
      </c>
      <c r="G158">
        <v>1615.48528014062</v>
      </c>
      <c r="H158">
        <v>0.217600543134026</v>
      </c>
      <c r="I158">
        <v>0.153531051701325</v>
      </c>
      <c r="J158">
        <v>18.3518586138477</v>
      </c>
      <c r="K158">
        <v>2.64258056194342</v>
      </c>
    </row>
    <row r="159" spans="1:11">
      <c r="A159">
        <v>157</v>
      </c>
      <c r="B159">
        <v>23.3718418887084</v>
      </c>
      <c r="C159">
        <v>1333.85179729868</v>
      </c>
      <c r="D159">
        <v>0.423881952529149</v>
      </c>
      <c r="E159">
        <v>146.01022545673</v>
      </c>
      <c r="F159">
        <v>24.6327155563288</v>
      </c>
      <c r="G159">
        <v>1623.32377285765</v>
      </c>
      <c r="H159">
        <v>0.217547601787208</v>
      </c>
      <c r="I159">
        <v>0.153513770901754</v>
      </c>
      <c r="J159">
        <v>18.3352441188585</v>
      </c>
      <c r="K159">
        <v>2.64258056194342</v>
      </c>
    </row>
    <row r="160" spans="1:11">
      <c r="A160">
        <v>158</v>
      </c>
      <c r="B160">
        <v>23.4048117454139</v>
      </c>
      <c r="C160">
        <v>1335.55011144839</v>
      </c>
      <c r="D160">
        <v>0.423621580218092</v>
      </c>
      <c r="E160">
        <v>146.165094434837</v>
      </c>
      <c r="F160">
        <v>24.6027751023567</v>
      </c>
      <c r="G160">
        <v>1620.13116236508</v>
      </c>
      <c r="H160">
        <v>0.217580607217142</v>
      </c>
      <c r="I160">
        <v>0.153524544072656</v>
      </c>
      <c r="J160">
        <v>18.3391272061023</v>
      </c>
      <c r="K160">
        <v>2.64258056194342</v>
      </c>
    </row>
    <row r="161" spans="1:11">
      <c r="A161">
        <v>159</v>
      </c>
      <c r="B161">
        <v>23.5427336959513</v>
      </c>
      <c r="C161">
        <v>1342.37347378401</v>
      </c>
      <c r="D161">
        <v>0.423604566871793</v>
      </c>
      <c r="E161">
        <v>146.795414526912</v>
      </c>
      <c r="F161">
        <v>24.475989454917</v>
      </c>
      <c r="G161">
        <v>1613.5290817563</v>
      </c>
      <c r="H161">
        <v>0.21786213421559</v>
      </c>
      <c r="I161">
        <v>0.153616471854081</v>
      </c>
      <c r="J161">
        <v>18.3525363038075</v>
      </c>
      <c r="K161">
        <v>2.64258056194342</v>
      </c>
    </row>
    <row r="162" spans="1:11">
      <c r="A162">
        <v>160</v>
      </c>
      <c r="B162">
        <v>23.5376517005448</v>
      </c>
      <c r="C162">
        <v>1343.49158843545</v>
      </c>
      <c r="D162">
        <v>0.423255783579309</v>
      </c>
      <c r="E162">
        <v>146.893941002529</v>
      </c>
      <c r="F162">
        <v>24.4540338342484</v>
      </c>
      <c r="G162">
        <v>1611.24695866256</v>
      </c>
      <c r="H162">
        <v>0.21797748059696</v>
      </c>
      <c r="I162">
        <v>0.153654154650193</v>
      </c>
      <c r="J162">
        <v>18.3552193463605</v>
      </c>
      <c r="K162">
        <v>2.64258056194342</v>
      </c>
    </row>
    <row r="163" spans="1:11">
      <c r="A163">
        <v>161</v>
      </c>
      <c r="B163">
        <v>23.5400719814491</v>
      </c>
      <c r="C163">
        <v>1342.55326845266</v>
      </c>
      <c r="D163">
        <v>0.423315234708721</v>
      </c>
      <c r="E163">
        <v>146.81991815205</v>
      </c>
      <c r="F163">
        <v>24.4711836386768</v>
      </c>
      <c r="G163">
        <v>1612.79134722958</v>
      </c>
      <c r="H163">
        <v>0.217943088648628</v>
      </c>
      <c r="I163">
        <v>0.153642917939263</v>
      </c>
      <c r="J163">
        <v>18.3512975464754</v>
      </c>
      <c r="K163">
        <v>2.64258056194342</v>
      </c>
    </row>
    <row r="164" spans="1:11">
      <c r="A164">
        <v>162</v>
      </c>
      <c r="B164">
        <v>23.6040223078669</v>
      </c>
      <c r="C164">
        <v>1347.20409378926</v>
      </c>
      <c r="D164">
        <v>0.423703739765631</v>
      </c>
      <c r="E164">
        <v>147.221881881633</v>
      </c>
      <c r="F164">
        <v>24.3879243093285</v>
      </c>
      <c r="G164">
        <v>1609.25056688588</v>
      </c>
      <c r="H164">
        <v>0.218099286942537</v>
      </c>
      <c r="I164">
        <v>0.153693959482695</v>
      </c>
      <c r="J164">
        <v>18.3651757290047</v>
      </c>
      <c r="K164">
        <v>2.64258056194342</v>
      </c>
    </row>
    <row r="165" spans="1:11">
      <c r="A165">
        <v>163</v>
      </c>
      <c r="B165">
        <v>23.5882090543446</v>
      </c>
      <c r="C165">
        <v>1346.81080605978</v>
      </c>
      <c r="D165">
        <v>0.423705614334862</v>
      </c>
      <c r="E165">
        <v>147.177618932622</v>
      </c>
      <c r="F165">
        <v>24.3950343620557</v>
      </c>
      <c r="G165">
        <v>1610.25340193714</v>
      </c>
      <c r="H165">
        <v>0.218108163724258</v>
      </c>
      <c r="I165">
        <v>0.153696860773197</v>
      </c>
      <c r="J165">
        <v>18.3655291715205</v>
      </c>
      <c r="K165">
        <v>2.64258056194342</v>
      </c>
    </row>
    <row r="166" spans="1:11">
      <c r="A166">
        <v>164</v>
      </c>
      <c r="B166">
        <v>23.7799825468521</v>
      </c>
      <c r="C166">
        <v>1356.24300923202</v>
      </c>
      <c r="D166">
        <v>0.423601475721897</v>
      </c>
      <c r="E166">
        <v>148.053275716822</v>
      </c>
      <c r="F166">
        <v>24.2251301704373</v>
      </c>
      <c r="G166">
        <v>1599.37215567371</v>
      </c>
      <c r="H166">
        <v>0.21842936965243</v>
      </c>
      <c r="I166">
        <v>0.153801886399825</v>
      </c>
      <c r="J166">
        <v>18.3837511768021</v>
      </c>
      <c r="K166">
        <v>2.64258056194342</v>
      </c>
    </row>
    <row r="167" spans="1:11">
      <c r="A167">
        <v>165</v>
      </c>
      <c r="B167">
        <v>23.9294101056526</v>
      </c>
      <c r="C167">
        <v>1363.70501098836</v>
      </c>
      <c r="D167">
        <v>0.423472902047225</v>
      </c>
      <c r="E167">
        <v>148.744367216168</v>
      </c>
      <c r="F167">
        <v>24.0924590161038</v>
      </c>
      <c r="G167">
        <v>1590.47491918066</v>
      </c>
      <c r="H167">
        <v>0.218662519683791</v>
      </c>
      <c r="I167">
        <v>0.153878171964741</v>
      </c>
      <c r="J167">
        <v>18.3984428884662</v>
      </c>
      <c r="K167">
        <v>2.64258056194342</v>
      </c>
    </row>
    <row r="168" spans="1:11">
      <c r="A168">
        <v>166</v>
      </c>
      <c r="B168">
        <v>24.0242237433622</v>
      </c>
      <c r="C168">
        <v>1368.19154590015</v>
      </c>
      <c r="D168">
        <v>0.423196149764566</v>
      </c>
      <c r="E168">
        <v>149.157336078651</v>
      </c>
      <c r="F168">
        <v>24.0133723702311</v>
      </c>
      <c r="G168">
        <v>1586.31240559711</v>
      </c>
      <c r="H168">
        <v>0.218896904154159</v>
      </c>
      <c r="I168">
        <v>0.153954905301</v>
      </c>
      <c r="J168">
        <v>18.4069861516362</v>
      </c>
      <c r="K168">
        <v>2.64258056194342</v>
      </c>
    </row>
    <row r="169" spans="1:11">
      <c r="A169">
        <v>167</v>
      </c>
      <c r="B169">
        <v>24.0326756335713</v>
      </c>
      <c r="C169">
        <v>1366.80138474321</v>
      </c>
      <c r="D169">
        <v>0.422937560646753</v>
      </c>
      <c r="E169">
        <v>149.053685983877</v>
      </c>
      <c r="F169">
        <v>24.0378351354</v>
      </c>
      <c r="G169">
        <v>1589.03609284599</v>
      </c>
      <c r="H169">
        <v>0.218937326207418</v>
      </c>
      <c r="I169">
        <v>0.153968143209482</v>
      </c>
      <c r="J169">
        <v>18.3999559801882</v>
      </c>
      <c r="K169">
        <v>2.64258056194342</v>
      </c>
    </row>
    <row r="170" spans="1:11">
      <c r="A170">
        <v>168</v>
      </c>
      <c r="B170">
        <v>24.0079642597399</v>
      </c>
      <c r="C170">
        <v>1363.50507073584</v>
      </c>
      <c r="D170">
        <v>0.422575115634186</v>
      </c>
      <c r="E170">
        <v>148.781311900624</v>
      </c>
      <c r="F170">
        <v>24.0966878698464</v>
      </c>
      <c r="G170">
        <v>1592.70046639641</v>
      </c>
      <c r="H170">
        <v>0.218872012092433</v>
      </c>
      <c r="I170">
        <v>0.153946753993982</v>
      </c>
      <c r="J170">
        <v>18.3882383711385</v>
      </c>
      <c r="K170">
        <v>2.64258056194342</v>
      </c>
    </row>
    <row r="171" spans="1:11">
      <c r="A171">
        <v>169</v>
      </c>
      <c r="B171">
        <v>24.1427696558989</v>
      </c>
      <c r="C171">
        <v>1372.99198495743</v>
      </c>
      <c r="D171">
        <v>0.422969854988657</v>
      </c>
      <c r="E171">
        <v>149.60813615501</v>
      </c>
      <c r="F171">
        <v>23.9284003971169</v>
      </c>
      <c r="G171">
        <v>1582.89928586531</v>
      </c>
      <c r="H171">
        <v>0.219168123012246</v>
      </c>
      <c r="I171">
        <v>0.154043752375465</v>
      </c>
      <c r="J171">
        <v>18.4145160253364</v>
      </c>
      <c r="K171">
        <v>2.64258056194342</v>
      </c>
    </row>
    <row r="172" spans="1:11">
      <c r="A172">
        <v>170</v>
      </c>
      <c r="B172">
        <v>24.383756748254</v>
      </c>
      <c r="C172">
        <v>1387.08411900666</v>
      </c>
      <c r="D172">
        <v>0.423087311408973</v>
      </c>
      <c r="E172">
        <v>150.876752741472</v>
      </c>
      <c r="F172">
        <v>23.6846490353181</v>
      </c>
      <c r="G172">
        <v>1566.66457204244</v>
      </c>
      <c r="H172">
        <v>0.219525455039346</v>
      </c>
      <c r="I172">
        <v>0.154160898391108</v>
      </c>
      <c r="J172">
        <v>18.4475112454552</v>
      </c>
      <c r="K172">
        <v>2.64258056194342</v>
      </c>
    </row>
    <row r="173" spans="1:11">
      <c r="A173">
        <v>171</v>
      </c>
      <c r="B173">
        <v>24.1022376294806</v>
      </c>
      <c r="C173">
        <v>1370.61041200733</v>
      </c>
      <c r="D173">
        <v>0.423261018340494</v>
      </c>
      <c r="E173">
        <v>149.390730628062</v>
      </c>
      <c r="F173">
        <v>23.9686948763242</v>
      </c>
      <c r="G173">
        <v>1587.12237860853</v>
      </c>
      <c r="H173">
        <v>0.219110805135226</v>
      </c>
      <c r="I173">
        <v>0.154024971035753</v>
      </c>
      <c r="J173">
        <v>18.4094499340409</v>
      </c>
      <c r="K173">
        <v>2.64258056194342</v>
      </c>
    </row>
    <row r="174" spans="1:11">
      <c r="A174">
        <v>172</v>
      </c>
      <c r="B174">
        <v>24.2166560109015</v>
      </c>
      <c r="C174">
        <v>1377.18018512294</v>
      </c>
      <c r="D174">
        <v>0.422906478514615</v>
      </c>
      <c r="E174">
        <v>149.987422631883</v>
      </c>
      <c r="F174">
        <v>23.8560456877739</v>
      </c>
      <c r="G174">
        <v>1578.64165856343</v>
      </c>
      <c r="H174">
        <v>0.219362135818346</v>
      </c>
      <c r="I174">
        <v>0.154107343972962</v>
      </c>
      <c r="J174">
        <v>18.4237668649091</v>
      </c>
      <c r="K174">
        <v>2.64258056194342</v>
      </c>
    </row>
    <row r="175" spans="1:11">
      <c r="A175">
        <v>173</v>
      </c>
      <c r="B175">
        <v>24.3217589053733</v>
      </c>
      <c r="C175">
        <v>1381.35795623104</v>
      </c>
      <c r="D175">
        <v>0.423128465190909</v>
      </c>
      <c r="E175">
        <v>150.373655832875</v>
      </c>
      <c r="F175">
        <v>23.7854188879621</v>
      </c>
      <c r="G175">
        <v>1575.08277821099</v>
      </c>
      <c r="H175">
        <v>0.219458550037499</v>
      </c>
      <c r="I175">
        <v>0.154138956833591</v>
      </c>
      <c r="J175">
        <v>18.4319134400501</v>
      </c>
      <c r="K175">
        <v>2.64258056194342</v>
      </c>
    </row>
    <row r="176" spans="1:11">
      <c r="A176">
        <v>174</v>
      </c>
      <c r="B176">
        <v>24.3125932835083</v>
      </c>
      <c r="C176">
        <v>1381.69269863914</v>
      </c>
      <c r="D176">
        <v>0.423118929060865</v>
      </c>
      <c r="E176">
        <v>150.393170047953</v>
      </c>
      <c r="F176">
        <v>23.7796977129645</v>
      </c>
      <c r="G176">
        <v>1574.61503010831</v>
      </c>
      <c r="H176">
        <v>0.219465810361725</v>
      </c>
      <c r="I176">
        <v>0.154141337691215</v>
      </c>
      <c r="J176">
        <v>18.4343911068227</v>
      </c>
      <c r="K176">
        <v>2.64258056194342</v>
      </c>
    </row>
    <row r="177" spans="1:11">
      <c r="A177">
        <v>175</v>
      </c>
      <c r="B177">
        <v>24.3678737054217</v>
      </c>
      <c r="C177">
        <v>1382.10018826762</v>
      </c>
      <c r="D177">
        <v>0.42331138386257</v>
      </c>
      <c r="E177">
        <v>150.454822352668</v>
      </c>
      <c r="F177">
        <v>23.7733806079802</v>
      </c>
      <c r="G177">
        <v>1575.29555629812</v>
      </c>
      <c r="H177">
        <v>0.219465990523486</v>
      </c>
      <c r="I177">
        <v>0.154141396771686</v>
      </c>
      <c r="J177">
        <v>18.4314921039615</v>
      </c>
      <c r="K177">
        <v>2.64258056194342</v>
      </c>
    </row>
    <row r="178" spans="1:11">
      <c r="A178">
        <v>176</v>
      </c>
      <c r="B178">
        <v>24.3238146605355</v>
      </c>
      <c r="C178">
        <v>1381.11821124332</v>
      </c>
      <c r="D178">
        <v>0.42293316657624</v>
      </c>
      <c r="E178">
        <v>150.361787405927</v>
      </c>
      <c r="F178">
        <v>23.7890159668541</v>
      </c>
      <c r="G178">
        <v>1574.20008275604</v>
      </c>
      <c r="H178">
        <v>0.219443215332854</v>
      </c>
      <c r="I178">
        <v>0.154133928305203</v>
      </c>
      <c r="J178">
        <v>18.4298740362869</v>
      </c>
      <c r="K178">
        <v>2.64258056194342</v>
      </c>
    </row>
    <row r="179" spans="1:11">
      <c r="A179">
        <v>177</v>
      </c>
      <c r="B179">
        <v>24.3687147794918</v>
      </c>
      <c r="C179">
        <v>1383.10529951492</v>
      </c>
      <c r="D179">
        <v>0.422542273091228</v>
      </c>
      <c r="E179">
        <v>150.54366221025</v>
      </c>
      <c r="F179">
        <v>23.7545461015185</v>
      </c>
      <c r="G179">
        <v>1572.14986285724</v>
      </c>
      <c r="H179">
        <v>0.21959574383067</v>
      </c>
      <c r="I179">
        <v>0.154183953504727</v>
      </c>
      <c r="J179">
        <v>18.4334122212616</v>
      </c>
      <c r="K179">
        <v>2.64258056194342</v>
      </c>
    </row>
    <row r="180" spans="1:11">
      <c r="A180">
        <v>178</v>
      </c>
      <c r="B180">
        <v>24.3199391549681</v>
      </c>
      <c r="C180">
        <v>1380.42878398107</v>
      </c>
      <c r="D180">
        <v>0.422497627028575</v>
      </c>
      <c r="E180">
        <v>150.291757740009</v>
      </c>
      <c r="F180">
        <v>23.8006641725736</v>
      </c>
      <c r="G180">
        <v>1576.28632944588</v>
      </c>
      <c r="H180">
        <v>0.219579352297603</v>
      </c>
      <c r="I180">
        <v>0.154178576639279</v>
      </c>
      <c r="J180">
        <v>18.4284861830296</v>
      </c>
      <c r="K180">
        <v>2.64258056194342</v>
      </c>
    </row>
    <row r="181" spans="1:11">
      <c r="A181">
        <v>179</v>
      </c>
      <c r="B181">
        <v>24.3072164973685</v>
      </c>
      <c r="C181">
        <v>1378.82572772961</v>
      </c>
      <c r="D181">
        <v>0.422424294239765</v>
      </c>
      <c r="E181">
        <v>150.156534560309</v>
      </c>
      <c r="F181">
        <v>23.8283720342663</v>
      </c>
      <c r="G181">
        <v>1578.58674340417</v>
      </c>
      <c r="H181">
        <v>0.219552778595598</v>
      </c>
      <c r="I181">
        <v>0.154169860201898</v>
      </c>
      <c r="J181">
        <v>18.4232951916719</v>
      </c>
      <c r="K181">
        <v>2.64258056194342</v>
      </c>
    </row>
    <row r="182" spans="1:11">
      <c r="A182">
        <v>180</v>
      </c>
      <c r="B182">
        <v>24.4047154396941</v>
      </c>
      <c r="C182">
        <v>1385.69233298947</v>
      </c>
      <c r="D182">
        <v>0.422645046046142</v>
      </c>
      <c r="E182">
        <v>150.75854429704</v>
      </c>
      <c r="F182">
        <v>23.7102295904851</v>
      </c>
      <c r="G182">
        <v>1570.17149822698</v>
      </c>
      <c r="H182">
        <v>0.219711505476602</v>
      </c>
      <c r="I182">
        <v>0.154221932537026</v>
      </c>
      <c r="J182">
        <v>18.4418635661323</v>
      </c>
      <c r="K182">
        <v>2.64258056194342</v>
      </c>
    </row>
    <row r="183" spans="1:11">
      <c r="A183">
        <v>181</v>
      </c>
      <c r="B183">
        <v>24.3261443337813</v>
      </c>
      <c r="C183">
        <v>1379.00395056296</v>
      </c>
      <c r="D183">
        <v>0.42217677966906</v>
      </c>
      <c r="E183">
        <v>150.185401235274</v>
      </c>
      <c r="F183">
        <v>23.8256535310115</v>
      </c>
      <c r="G183">
        <v>1578.04831525914</v>
      </c>
      <c r="H183">
        <v>0.21957941391778</v>
      </c>
      <c r="I183">
        <v>0.154178596851961</v>
      </c>
      <c r="J183">
        <v>18.4215733465589</v>
      </c>
      <c r="K183">
        <v>2.64258056194342</v>
      </c>
    </row>
    <row r="184" spans="1:11">
      <c r="A184">
        <v>182</v>
      </c>
      <c r="B184">
        <v>24.320610437618</v>
      </c>
      <c r="C184">
        <v>1376.33849330964</v>
      </c>
      <c r="D184">
        <v>0.421726613704674</v>
      </c>
      <c r="E184">
        <v>149.973546695066</v>
      </c>
      <c r="F184">
        <v>23.8735687907213</v>
      </c>
      <c r="G184">
        <v>1580.96277427537</v>
      </c>
      <c r="H184">
        <v>0.219545014423075</v>
      </c>
      <c r="I184">
        <v>0.154167313582553</v>
      </c>
      <c r="J184">
        <v>18.4109976793604</v>
      </c>
      <c r="K184">
        <v>2.64258056194342</v>
      </c>
    </row>
    <row r="185" spans="1:11">
      <c r="A185">
        <v>183</v>
      </c>
      <c r="B185">
        <v>24.451315333748</v>
      </c>
      <c r="C185">
        <v>1386.37633032656</v>
      </c>
      <c r="D185">
        <v>0.422108949504973</v>
      </c>
      <c r="E185">
        <v>150.850199237819</v>
      </c>
      <c r="F185">
        <v>23.6992194463841</v>
      </c>
      <c r="G185">
        <v>1568.93087983733</v>
      </c>
      <c r="H185">
        <v>0.219764507192077</v>
      </c>
      <c r="I185">
        <v>0.154239324875041</v>
      </c>
      <c r="J185">
        <v>18.4385849881171</v>
      </c>
      <c r="K185">
        <v>2.64258056194342</v>
      </c>
    </row>
    <row r="186" spans="1:11">
      <c r="A186">
        <v>184</v>
      </c>
      <c r="B186">
        <v>24.4008447130606</v>
      </c>
      <c r="C186">
        <v>1383.10720868278</v>
      </c>
      <c r="D186">
        <v>0.42267979449761</v>
      </c>
      <c r="E186">
        <v>150.550680485307</v>
      </c>
      <c r="F186">
        <v>23.7524362487955</v>
      </c>
      <c r="G186">
        <v>1576.19207834848</v>
      </c>
      <c r="H186">
        <v>0.219736322441844</v>
      </c>
      <c r="I186">
        <v>0.15423007586417</v>
      </c>
      <c r="J186">
        <v>18.4317396038436</v>
      </c>
      <c r="K186">
        <v>2.64258056194342</v>
      </c>
    </row>
    <row r="187" spans="1:11">
      <c r="A187">
        <v>185</v>
      </c>
      <c r="B187">
        <v>24.3736516446144</v>
      </c>
      <c r="C187">
        <v>1381.86374564206</v>
      </c>
      <c r="D187">
        <v>0.422658967388883</v>
      </c>
      <c r="E187">
        <v>150.434116259936</v>
      </c>
      <c r="F187">
        <v>23.7734803265995</v>
      </c>
      <c r="G187">
        <v>1577.60569478043</v>
      </c>
      <c r="H187">
        <v>0.219685359594532</v>
      </c>
      <c r="I187">
        <v>0.154213353674968</v>
      </c>
      <c r="J187">
        <v>18.4296134772661</v>
      </c>
      <c r="K187">
        <v>2.64258056194342</v>
      </c>
    </row>
    <row r="188" spans="1:11">
      <c r="A188">
        <v>186</v>
      </c>
      <c r="B188">
        <v>24.4537334300615</v>
      </c>
      <c r="C188">
        <v>1384.37186974842</v>
      </c>
      <c r="D188">
        <v>0.422755317660489</v>
      </c>
      <c r="E188">
        <v>150.674169116651</v>
      </c>
      <c r="F188">
        <v>23.7308141966081</v>
      </c>
      <c r="G188">
        <v>1575.82361011437</v>
      </c>
      <c r="H188">
        <v>0.219786071183497</v>
      </c>
      <c r="I188">
        <v>0.154246401666891</v>
      </c>
      <c r="J188">
        <v>18.4328978747975</v>
      </c>
      <c r="K188">
        <v>2.64258056194342</v>
      </c>
    </row>
    <row r="189" spans="1:11">
      <c r="A189">
        <v>187</v>
      </c>
      <c r="B189">
        <v>24.3563648507935</v>
      </c>
      <c r="C189">
        <v>1381.04292611501</v>
      </c>
      <c r="D189">
        <v>0.422573547643041</v>
      </c>
      <c r="E189">
        <v>150.364139544467</v>
      </c>
      <c r="F189">
        <v>23.7871956129917</v>
      </c>
      <c r="G189">
        <v>1577.97047558886</v>
      </c>
      <c r="H189">
        <v>0.21968887059134</v>
      </c>
      <c r="I189">
        <v>0.15421450565488</v>
      </c>
      <c r="J189">
        <v>18.4270373196402</v>
      </c>
      <c r="K189">
        <v>2.64258056194342</v>
      </c>
    </row>
    <row r="190" spans="1:11">
      <c r="A190">
        <v>188</v>
      </c>
      <c r="B190">
        <v>24.4134511896465</v>
      </c>
      <c r="C190">
        <v>1385.62236611316</v>
      </c>
      <c r="D190">
        <v>0.422460132273838</v>
      </c>
      <c r="E190">
        <v>150.755538054366</v>
      </c>
      <c r="F190">
        <v>23.7086284660283</v>
      </c>
      <c r="G190">
        <v>1573.06846165003</v>
      </c>
      <c r="H190">
        <v>0.219887638415351</v>
      </c>
      <c r="I190">
        <v>0.154279738599545</v>
      </c>
      <c r="J190">
        <v>18.4405599050267</v>
      </c>
      <c r="K190">
        <v>2.64258056194342</v>
      </c>
    </row>
    <row r="191" spans="1:11">
      <c r="A191">
        <v>189</v>
      </c>
      <c r="B191">
        <v>24.4182360943496</v>
      </c>
      <c r="C191">
        <v>1385.53330366996</v>
      </c>
      <c r="D191">
        <v>0.422383633493061</v>
      </c>
      <c r="E191">
        <v>150.755428443037</v>
      </c>
      <c r="F191">
        <v>23.7096891577425</v>
      </c>
      <c r="G191">
        <v>1572.35417867705</v>
      </c>
      <c r="H191">
        <v>0.219864917557048</v>
      </c>
      <c r="I191">
        <v>0.154272280327798</v>
      </c>
      <c r="J191">
        <v>18.4392572311307</v>
      </c>
      <c r="K191">
        <v>2.64258056194342</v>
      </c>
    </row>
    <row r="192" spans="1:11">
      <c r="A192">
        <v>190</v>
      </c>
      <c r="B192">
        <v>24.4111845951749</v>
      </c>
      <c r="C192">
        <v>1386.03127319233</v>
      </c>
      <c r="D192">
        <v>0.422621419610403</v>
      </c>
      <c r="E192">
        <v>150.78488573035</v>
      </c>
      <c r="F192">
        <v>23.7014244808463</v>
      </c>
      <c r="G192">
        <v>1572.82865263293</v>
      </c>
      <c r="H192">
        <v>0.219881824984666</v>
      </c>
      <c r="I192">
        <v>0.154277830263496</v>
      </c>
      <c r="J192">
        <v>18.4427203820578</v>
      </c>
      <c r="K192">
        <v>2.64258056194342</v>
      </c>
    </row>
    <row r="193" spans="1:11">
      <c r="A193">
        <v>191</v>
      </c>
      <c r="B193">
        <v>24.4218805609836</v>
      </c>
      <c r="C193">
        <v>1385.67318962857</v>
      </c>
      <c r="D193">
        <v>0.422528051548558</v>
      </c>
      <c r="E193">
        <v>150.764274835616</v>
      </c>
      <c r="F193">
        <v>23.7086481811545</v>
      </c>
      <c r="G193">
        <v>1573.63319011907</v>
      </c>
      <c r="H193">
        <v>0.219903361683576</v>
      </c>
      <c r="I193">
        <v>0.154284900106252</v>
      </c>
      <c r="J193">
        <v>18.4400877840012</v>
      </c>
      <c r="K193">
        <v>2.64258056194342</v>
      </c>
    </row>
    <row r="194" spans="1:11">
      <c r="A194">
        <v>192</v>
      </c>
      <c r="B194">
        <v>24.4251408779116</v>
      </c>
      <c r="C194">
        <v>1384.83831882756</v>
      </c>
      <c r="D194">
        <v>0.422470116164361</v>
      </c>
      <c r="E194">
        <v>150.698956085334</v>
      </c>
      <c r="F194">
        <v>23.7231224243844</v>
      </c>
      <c r="G194">
        <v>1575.33237821175</v>
      </c>
      <c r="H194">
        <v>0.219912920113693</v>
      </c>
      <c r="I194">
        <v>0.154288037965987</v>
      </c>
      <c r="J194">
        <v>18.4365439074434</v>
      </c>
      <c r="K194">
        <v>2.64258056194342</v>
      </c>
    </row>
    <row r="195" spans="1:11">
      <c r="A195">
        <v>193</v>
      </c>
      <c r="B195">
        <v>24.4148695031988</v>
      </c>
      <c r="C195">
        <v>1385.12409621822</v>
      </c>
      <c r="D195">
        <v>0.422510432114295</v>
      </c>
      <c r="E195">
        <v>150.717855650966</v>
      </c>
      <c r="F195">
        <v>23.7180420970443</v>
      </c>
      <c r="G195">
        <v>1574.20805660804</v>
      </c>
      <c r="H195">
        <v>0.219881719870496</v>
      </c>
      <c r="I195">
        <v>0.154277795758617</v>
      </c>
      <c r="J195">
        <v>18.4384070121106</v>
      </c>
      <c r="K195">
        <v>2.64258056194342</v>
      </c>
    </row>
    <row r="196" spans="1:11">
      <c r="A196">
        <v>194</v>
      </c>
      <c r="B196">
        <v>24.4746947546218</v>
      </c>
      <c r="C196">
        <v>1388.83078651875</v>
      </c>
      <c r="D196">
        <v>0.422596322773409</v>
      </c>
      <c r="E196">
        <v>151.050633261119</v>
      </c>
      <c r="F196">
        <v>23.6548091880807</v>
      </c>
      <c r="G196">
        <v>1569.59564683476</v>
      </c>
      <c r="H196">
        <v>0.219974025082556</v>
      </c>
      <c r="I196">
        <v>0.154308099336764</v>
      </c>
      <c r="J196">
        <v>18.4471766712905</v>
      </c>
      <c r="K196">
        <v>2.64258056194342</v>
      </c>
    </row>
    <row r="197" spans="1:11">
      <c r="A197">
        <v>195</v>
      </c>
      <c r="B197">
        <v>24.4774401750574</v>
      </c>
      <c r="C197">
        <v>1388.08014554229</v>
      </c>
      <c r="D197">
        <v>0.422434564399101</v>
      </c>
      <c r="E197">
        <v>150.993941674445</v>
      </c>
      <c r="F197">
        <v>23.6677893633881</v>
      </c>
      <c r="G197">
        <v>1570.52746555659</v>
      </c>
      <c r="H197">
        <v>0.219972524693115</v>
      </c>
      <c r="I197">
        <v>0.154307606708437</v>
      </c>
      <c r="J197">
        <v>18.4436768556115</v>
      </c>
      <c r="K197">
        <v>2.64258056194342</v>
      </c>
    </row>
    <row r="198" spans="1:11">
      <c r="A198">
        <v>196</v>
      </c>
      <c r="B198">
        <v>24.5052369891393</v>
      </c>
      <c r="C198">
        <v>1390.81624449201</v>
      </c>
      <c r="D198">
        <v>0.422643495588654</v>
      </c>
      <c r="E198">
        <v>151.223273453007</v>
      </c>
      <c r="F198">
        <v>23.6214127724974</v>
      </c>
      <c r="G198">
        <v>1567.80721625153</v>
      </c>
      <c r="H198">
        <v>0.220050436745754</v>
      </c>
      <c r="I198">
        <v>0.154333190219357</v>
      </c>
      <c r="J198">
        <v>18.4526210882978</v>
      </c>
      <c r="K198">
        <v>2.64258056194342</v>
      </c>
    </row>
    <row r="199" spans="1:11">
      <c r="A199">
        <v>197</v>
      </c>
      <c r="B199">
        <v>24.5386510671044</v>
      </c>
      <c r="C199">
        <v>1392.31051677301</v>
      </c>
      <c r="D199">
        <v>0.422627126285247</v>
      </c>
      <c r="E199">
        <v>151.365582007819</v>
      </c>
      <c r="F199">
        <v>23.5961382808422</v>
      </c>
      <c r="G199">
        <v>1565.61452301706</v>
      </c>
      <c r="H199">
        <v>0.220085241248503</v>
      </c>
      <c r="I199">
        <v>0.154344620320849</v>
      </c>
      <c r="J199">
        <v>18.4549827221436</v>
      </c>
      <c r="K199">
        <v>2.64258056194342</v>
      </c>
    </row>
    <row r="200" spans="1:11">
      <c r="A200">
        <v>198</v>
      </c>
      <c r="B200">
        <v>24.4435593088489</v>
      </c>
      <c r="C200">
        <v>1387.13636847008</v>
      </c>
      <c r="D200">
        <v>0.422683464598856</v>
      </c>
      <c r="E200">
        <v>150.891397085974</v>
      </c>
      <c r="F200">
        <v>23.68393777912</v>
      </c>
      <c r="G200">
        <v>1572.38222740693</v>
      </c>
      <c r="H200">
        <v>0.219957728009566</v>
      </c>
      <c r="I200">
        <v>0.154302748555199</v>
      </c>
      <c r="J200">
        <v>18.4442223966305</v>
      </c>
      <c r="K200">
        <v>2.64258056194342</v>
      </c>
    </row>
    <row r="201" spans="1:11">
      <c r="A201">
        <v>199</v>
      </c>
      <c r="B201">
        <v>24.536740243397</v>
      </c>
      <c r="C201">
        <v>1393.64419583937</v>
      </c>
      <c r="D201">
        <v>0.423018954971761</v>
      </c>
      <c r="E201">
        <v>151.462464120421</v>
      </c>
      <c r="F201">
        <v>23.5734377866496</v>
      </c>
      <c r="G201">
        <v>1565.37314330836</v>
      </c>
      <c r="H201">
        <v>0.220101774286003</v>
      </c>
      <c r="I201">
        <v>0.154350050250922</v>
      </c>
      <c r="J201">
        <v>18.4616235528727</v>
      </c>
      <c r="K201">
        <v>2.64258056194342</v>
      </c>
    </row>
    <row r="202" spans="1:11">
      <c r="A202">
        <v>200</v>
      </c>
      <c r="B202">
        <v>24.5229612168305</v>
      </c>
      <c r="C202">
        <v>1391.8481118322</v>
      </c>
      <c r="D202">
        <v>0.422753338623103</v>
      </c>
      <c r="E202">
        <v>151.314170626057</v>
      </c>
      <c r="F202">
        <v>23.6031796285509</v>
      </c>
      <c r="G202">
        <v>1567.25632745898</v>
      </c>
      <c r="H202">
        <v>0.220089173488718</v>
      </c>
      <c r="I202">
        <v>0.154345911763176</v>
      </c>
      <c r="J202">
        <v>18.4552873714191</v>
      </c>
      <c r="K202">
        <v>2.64258056194342</v>
      </c>
    </row>
    <row r="203" spans="1:11">
      <c r="A203">
        <v>201</v>
      </c>
      <c r="B203">
        <v>24.5141654051412</v>
      </c>
      <c r="C203">
        <v>1392.0359919322</v>
      </c>
      <c r="D203">
        <v>0.42241687061113</v>
      </c>
      <c r="E203">
        <v>151.326505498624</v>
      </c>
      <c r="F203">
        <v>23.6004438256119</v>
      </c>
      <c r="G203">
        <v>1565.34809852283</v>
      </c>
      <c r="H203">
        <v>0.220094546516506</v>
      </c>
      <c r="I203">
        <v>0.154347676414653</v>
      </c>
      <c r="J203">
        <v>18.4562898693906</v>
      </c>
      <c r="K203">
        <v>2.64258056194342</v>
      </c>
    </row>
    <row r="204" spans="1:11">
      <c r="A204">
        <v>202</v>
      </c>
      <c r="B204">
        <v>24.4931882621394</v>
      </c>
      <c r="C204">
        <v>1390.47899614658</v>
      </c>
      <c r="D204">
        <v>0.422630160888312</v>
      </c>
      <c r="E204">
        <v>151.190594741788</v>
      </c>
      <c r="F204">
        <v>23.6271227905494</v>
      </c>
      <c r="G204">
        <v>1568.06234752068</v>
      </c>
      <c r="H204">
        <v>0.220037163916203</v>
      </c>
      <c r="I204">
        <v>0.154328831559856</v>
      </c>
      <c r="J204">
        <v>18.4522882557463</v>
      </c>
      <c r="K204">
        <v>2.64258056194342</v>
      </c>
    </row>
    <row r="205" spans="1:11">
      <c r="A205">
        <v>203</v>
      </c>
      <c r="B205">
        <v>24.5325085918699</v>
      </c>
      <c r="C205">
        <v>1391.63990260669</v>
      </c>
      <c r="D205">
        <v>0.422555655639064</v>
      </c>
      <c r="E205">
        <v>151.307040627669</v>
      </c>
      <c r="F205">
        <v>23.6079875110908</v>
      </c>
      <c r="G205">
        <v>1566.6123368917</v>
      </c>
      <c r="H205">
        <v>0.220071555939127</v>
      </c>
      <c r="I205">
        <v>0.154340125831522</v>
      </c>
      <c r="J205">
        <v>18.4530418332287</v>
      </c>
      <c r="K205">
        <v>2.64258056194342</v>
      </c>
    </row>
    <row r="206" spans="1:11">
      <c r="A206">
        <v>204</v>
      </c>
      <c r="B206">
        <v>24.5180515265336</v>
      </c>
      <c r="C206">
        <v>1391.31359514329</v>
      </c>
      <c r="D206">
        <v>0.422498358124619</v>
      </c>
      <c r="E206">
        <v>151.268574082306</v>
      </c>
      <c r="F206">
        <v>23.6136719267834</v>
      </c>
      <c r="G206">
        <v>1566.8941986424</v>
      </c>
      <c r="H206">
        <v>0.220072869825052</v>
      </c>
      <c r="I206">
        <v>0.15434055732765</v>
      </c>
      <c r="J206">
        <v>18.4535888060659</v>
      </c>
      <c r="K206">
        <v>2.64258056194342</v>
      </c>
    </row>
    <row r="207" spans="1:11">
      <c r="A207">
        <v>205</v>
      </c>
      <c r="B207">
        <v>24.5544109299431</v>
      </c>
      <c r="C207">
        <v>1392.63416637466</v>
      </c>
      <c r="D207">
        <v>0.422606171874477</v>
      </c>
      <c r="E207">
        <v>151.396965188925</v>
      </c>
      <c r="F207">
        <v>23.5914911675857</v>
      </c>
      <c r="G207">
        <v>1565.73160802429</v>
      </c>
      <c r="H207">
        <v>0.220093102184978</v>
      </c>
      <c r="I207">
        <v>0.154347202053835</v>
      </c>
      <c r="J207">
        <v>18.4552676853913</v>
      </c>
      <c r="K207">
        <v>2.64258056194342</v>
      </c>
    </row>
    <row r="208" spans="1:11">
      <c r="A208">
        <v>206</v>
      </c>
      <c r="B208">
        <v>24.5406342613157</v>
      </c>
      <c r="C208">
        <v>1391.32598807761</v>
      </c>
      <c r="D208">
        <v>0.422566042497804</v>
      </c>
      <c r="E208">
        <v>151.287857073987</v>
      </c>
      <c r="F208">
        <v>23.6135489712512</v>
      </c>
      <c r="G208">
        <v>1566.67102592079</v>
      </c>
      <c r="H208">
        <v>0.220031083270034</v>
      </c>
      <c r="I208">
        <v>0.154326834785448</v>
      </c>
      <c r="J208">
        <v>18.4509666451184</v>
      </c>
      <c r="K208">
        <v>2.64258056194342</v>
      </c>
    </row>
    <row r="209" spans="1:11">
      <c r="A209">
        <v>207</v>
      </c>
      <c r="B209">
        <v>24.5420111517066</v>
      </c>
      <c r="C209">
        <v>1390.96548171313</v>
      </c>
      <c r="D209">
        <v>0.42250122408489</v>
      </c>
      <c r="E209">
        <v>151.258451870107</v>
      </c>
      <c r="F209">
        <v>23.619976188806</v>
      </c>
      <c r="G209">
        <v>1567.40758713984</v>
      </c>
      <c r="H209">
        <v>0.220041042182832</v>
      </c>
      <c r="I209">
        <v>0.154330105127917</v>
      </c>
      <c r="J209">
        <v>18.4495624192586</v>
      </c>
      <c r="K209">
        <v>2.64258056194342</v>
      </c>
    </row>
    <row r="210" spans="1:11">
      <c r="A210">
        <v>208</v>
      </c>
      <c r="B210">
        <v>24.5235754125718</v>
      </c>
      <c r="C210">
        <v>1388.5846110288</v>
      </c>
      <c r="D210">
        <v>0.422469948962402</v>
      </c>
      <c r="E210">
        <v>151.057001768385</v>
      </c>
      <c r="F210">
        <v>23.6602866328579</v>
      </c>
      <c r="G210">
        <v>1570.63763621082</v>
      </c>
      <c r="H210">
        <v>0.219995816572747</v>
      </c>
      <c r="I210">
        <v>0.154315254417553</v>
      </c>
      <c r="J210">
        <v>18.4420327142155</v>
      </c>
      <c r="K210">
        <v>2.64258056194342</v>
      </c>
    </row>
    <row r="211" spans="1:11">
      <c r="A211">
        <v>209</v>
      </c>
      <c r="B211">
        <v>24.583422163318</v>
      </c>
      <c r="C211">
        <v>1393.72396102433</v>
      </c>
      <c r="D211">
        <v>0.422766816326691</v>
      </c>
      <c r="E211">
        <v>151.498697010471</v>
      </c>
      <c r="F211">
        <v>23.5735367701856</v>
      </c>
      <c r="G211">
        <v>1564.76029216067</v>
      </c>
      <c r="H211">
        <v>0.220092933423908</v>
      </c>
      <c r="I211">
        <v>0.15434714662786</v>
      </c>
      <c r="J211">
        <v>18.4571944022453</v>
      </c>
      <c r="K211">
        <v>2.64258056194342</v>
      </c>
    </row>
    <row r="212" spans="1:11">
      <c r="A212">
        <v>210</v>
      </c>
      <c r="B212">
        <v>24.5494164152292</v>
      </c>
      <c r="C212">
        <v>1390.37180173222</v>
      </c>
      <c r="D212">
        <v>0.422328602720876</v>
      </c>
      <c r="E212">
        <v>151.21713155562</v>
      </c>
      <c r="F212">
        <v>23.6303114976503</v>
      </c>
      <c r="G212">
        <v>1568.12939927701</v>
      </c>
      <c r="H212">
        <v>0.220045850454154</v>
      </c>
      <c r="I212">
        <v>0.154331684112976</v>
      </c>
      <c r="J212">
        <v>18.4462268595149</v>
      </c>
      <c r="K212">
        <v>2.64258056194342</v>
      </c>
    </row>
    <row r="213" spans="1:11">
      <c r="A213">
        <v>211</v>
      </c>
      <c r="B213">
        <v>24.5456234938219</v>
      </c>
      <c r="C213">
        <v>1390.06826292842</v>
      </c>
      <c r="D213">
        <v>0.422314213180001</v>
      </c>
      <c r="E213">
        <v>151.191787943849</v>
      </c>
      <c r="F213">
        <v>23.6354456890474</v>
      </c>
      <c r="G213">
        <v>1568.32092353639</v>
      </c>
      <c r="H213">
        <v>0.220030867022445</v>
      </c>
      <c r="I213">
        <v>0.154326763774184</v>
      </c>
      <c r="J213">
        <v>18.4452386680428</v>
      </c>
      <c r="K213">
        <v>2.64258056194342</v>
      </c>
    </row>
    <row r="214" spans="1:11">
      <c r="A214">
        <v>212</v>
      </c>
      <c r="B214">
        <v>24.5362013801061</v>
      </c>
      <c r="C214">
        <v>1389.13706270951</v>
      </c>
      <c r="D214">
        <v>0.422424058615179</v>
      </c>
      <c r="E214">
        <v>151.111329649248</v>
      </c>
      <c r="F214">
        <v>23.6514092375411</v>
      </c>
      <c r="G214">
        <v>1569.96863714716</v>
      </c>
      <c r="H214">
        <v>0.220002027559613</v>
      </c>
      <c r="I214">
        <v>0.154317293819947</v>
      </c>
      <c r="J214">
        <v>18.4426608458573</v>
      </c>
      <c r="K214">
        <v>2.64258056194342</v>
      </c>
    </row>
    <row r="215" spans="1:11">
      <c r="A215">
        <v>213</v>
      </c>
      <c r="B215">
        <v>24.5569428611532</v>
      </c>
      <c r="C215">
        <v>1390.6782351311</v>
      </c>
      <c r="D215">
        <v>0.422294118098644</v>
      </c>
      <c r="E215">
        <v>151.248425268485</v>
      </c>
      <c r="F215">
        <v>23.6251861851041</v>
      </c>
      <c r="G215">
        <v>1567.38036107957</v>
      </c>
      <c r="H215">
        <v>0.220043733543189</v>
      </c>
      <c r="I215">
        <v>0.154330988939714</v>
      </c>
      <c r="J215">
        <v>18.4464128998587</v>
      </c>
      <c r="K215">
        <v>2.64258056194342</v>
      </c>
    </row>
    <row r="216" spans="1:11">
      <c r="A216">
        <v>214</v>
      </c>
      <c r="B216">
        <v>24.5655837106368</v>
      </c>
      <c r="C216">
        <v>1390.94879373707</v>
      </c>
      <c r="D216">
        <v>0.422134098806686</v>
      </c>
      <c r="E216">
        <v>151.278206851093</v>
      </c>
      <c r="F216">
        <v>23.6210809507667</v>
      </c>
      <c r="G216">
        <v>1566.44902779001</v>
      </c>
      <c r="H216">
        <v>0.220045340736988</v>
      </c>
      <c r="I216">
        <v>0.154331516726421</v>
      </c>
      <c r="J216">
        <v>18.4462142591016</v>
      </c>
      <c r="K216">
        <v>2.64258056194342</v>
      </c>
    </row>
    <row r="217" spans="1:11">
      <c r="A217">
        <v>215</v>
      </c>
      <c r="B217">
        <v>24.5878371077256</v>
      </c>
      <c r="C217">
        <v>1392.42986245035</v>
      </c>
      <c r="D217">
        <v>0.422299547144196</v>
      </c>
      <c r="E217">
        <v>151.406825010717</v>
      </c>
      <c r="F217">
        <v>23.5953822041835</v>
      </c>
      <c r="G217">
        <v>1565.39249343408</v>
      </c>
      <c r="H217">
        <v>0.220091323150699</v>
      </c>
      <c r="I217">
        <v>0.154346617769095</v>
      </c>
      <c r="J217">
        <v>18.4503354143948</v>
      </c>
      <c r="K217">
        <v>2.64258056194342</v>
      </c>
    </row>
    <row r="218" spans="1:11">
      <c r="A218">
        <v>216</v>
      </c>
      <c r="B218">
        <v>24.557672111974</v>
      </c>
      <c r="C218">
        <v>1390.71561525574</v>
      </c>
      <c r="D218">
        <v>0.42232658987537</v>
      </c>
      <c r="E218">
        <v>151.251071649806</v>
      </c>
      <c r="F218">
        <v>23.6240520319285</v>
      </c>
      <c r="G218">
        <v>1567.59485403496</v>
      </c>
      <c r="H218">
        <v>0.220052705489246</v>
      </c>
      <c r="I218">
        <v>0.15433393526517</v>
      </c>
      <c r="J218">
        <v>18.4465660730628</v>
      </c>
      <c r="K218">
        <v>2.64258056194342</v>
      </c>
    </row>
    <row r="219" spans="1:11">
      <c r="A219">
        <v>217</v>
      </c>
      <c r="B219">
        <v>24.5463312502424</v>
      </c>
      <c r="C219">
        <v>1390.21227291592</v>
      </c>
      <c r="D219">
        <v>0.422298922602499</v>
      </c>
      <c r="E219">
        <v>151.205086644756</v>
      </c>
      <c r="F219">
        <v>23.632436398792</v>
      </c>
      <c r="G219">
        <v>1568.04902382553</v>
      </c>
      <c r="H219">
        <v>0.220042236441005</v>
      </c>
      <c r="I219">
        <v>0.15433049730786</v>
      </c>
      <c r="J219">
        <v>18.4455023802685</v>
      </c>
      <c r="K219">
        <v>2.64258056194342</v>
      </c>
    </row>
    <row r="220" spans="1:11">
      <c r="A220">
        <v>218</v>
      </c>
      <c r="B220">
        <v>24.5554364783013</v>
      </c>
      <c r="C220">
        <v>1390.31186169335</v>
      </c>
      <c r="D220">
        <v>0.422262908181629</v>
      </c>
      <c r="E220">
        <v>151.215273720262</v>
      </c>
      <c r="F220">
        <v>23.6310997683767</v>
      </c>
      <c r="G220">
        <v>1568.05157740906</v>
      </c>
      <c r="H220">
        <v>0.220049916755563</v>
      </c>
      <c r="I220">
        <v>0.154333019457342</v>
      </c>
      <c r="J220">
        <v>18.4454508736772</v>
      </c>
      <c r="K220">
        <v>2.64258056194342</v>
      </c>
    </row>
    <row r="221" spans="1:11">
      <c r="A221">
        <v>219</v>
      </c>
      <c r="B221">
        <v>24.54768152697</v>
      </c>
      <c r="C221">
        <v>1390.09451546171</v>
      </c>
      <c r="D221">
        <v>0.422265755009328</v>
      </c>
      <c r="E221">
        <v>151.1962517468</v>
      </c>
      <c r="F221">
        <v>23.6345188383891</v>
      </c>
      <c r="G221">
        <v>1568.26299745436</v>
      </c>
      <c r="H221">
        <v>0.220045408698428</v>
      </c>
      <c r="I221">
        <v>0.154331539044338</v>
      </c>
      <c r="J221">
        <v>18.4449467724659</v>
      </c>
      <c r="K221">
        <v>2.64258056194342</v>
      </c>
    </row>
    <row r="222" spans="1:11">
      <c r="A222">
        <v>220</v>
      </c>
      <c r="B222">
        <v>24.5667151023804</v>
      </c>
      <c r="C222">
        <v>1391.44747253164</v>
      </c>
      <c r="D222">
        <v>0.422365542663323</v>
      </c>
      <c r="E222">
        <v>151.31317841303</v>
      </c>
      <c r="F222">
        <v>23.6116487547988</v>
      </c>
      <c r="G222">
        <v>1566.96884853493</v>
      </c>
      <c r="H222">
        <v>0.220083531537519</v>
      </c>
      <c r="I222">
        <v>0.154344058814439</v>
      </c>
      <c r="J222">
        <v>18.4487838212623</v>
      </c>
      <c r="K222">
        <v>2.64258056194342</v>
      </c>
    </row>
    <row r="223" spans="1:11">
      <c r="A223">
        <v>221</v>
      </c>
      <c r="B223">
        <v>24.5592677620406</v>
      </c>
      <c r="C223">
        <v>1390.44598425154</v>
      </c>
      <c r="D223">
        <v>0.422362895453648</v>
      </c>
      <c r="E223">
        <v>151.228774396409</v>
      </c>
      <c r="F223">
        <v>23.6285106464374</v>
      </c>
      <c r="G223">
        <v>1568.27836364705</v>
      </c>
      <c r="H223">
        <v>0.220063185742162</v>
      </c>
      <c r="I223">
        <v>0.154337376989128</v>
      </c>
      <c r="J223">
        <v>18.4455689748065</v>
      </c>
      <c r="K223">
        <v>2.64258056194342</v>
      </c>
    </row>
    <row r="224" spans="1:11">
      <c r="A224">
        <v>222</v>
      </c>
      <c r="B224">
        <v>24.561807267203</v>
      </c>
      <c r="C224">
        <v>1390.8610055948</v>
      </c>
      <c r="D224">
        <v>0.422351223203512</v>
      </c>
      <c r="E224">
        <v>151.264147419205</v>
      </c>
      <c r="F224">
        <v>23.6213074046342</v>
      </c>
      <c r="G224">
        <v>1567.50192006409</v>
      </c>
      <c r="H224">
        <v>0.220068239017552</v>
      </c>
      <c r="I224">
        <v>0.154339036520202</v>
      </c>
      <c r="J224">
        <v>18.4468430234699</v>
      </c>
      <c r="K224">
        <v>2.64258056194342</v>
      </c>
    </row>
    <row r="225" spans="1:11">
      <c r="A225">
        <v>223</v>
      </c>
      <c r="B225">
        <v>24.5594006647508</v>
      </c>
      <c r="C225">
        <v>1390.09565617379</v>
      </c>
      <c r="D225">
        <v>0.422490544114805</v>
      </c>
      <c r="E225">
        <v>151.199425316212</v>
      </c>
      <c r="F225">
        <v>23.6344625206713</v>
      </c>
      <c r="G225">
        <v>1569.14588824612</v>
      </c>
      <c r="H225">
        <v>0.22004978326863</v>
      </c>
      <c r="I225">
        <v>0.154332975620978</v>
      </c>
      <c r="J225">
        <v>18.4444742997914</v>
      </c>
      <c r="K225">
        <v>2.64258056194342</v>
      </c>
    </row>
    <row r="226" spans="1:11">
      <c r="A226">
        <v>224</v>
      </c>
      <c r="B226">
        <v>24.5637749033374</v>
      </c>
      <c r="C226">
        <v>1389.85024021791</v>
      </c>
      <c r="D226">
        <v>0.422386202284577</v>
      </c>
      <c r="E226">
        <v>151.183590359417</v>
      </c>
      <c r="F226">
        <v>23.6388266717653</v>
      </c>
      <c r="G226">
        <v>1569.35610311504</v>
      </c>
      <c r="H226">
        <v>0.220051795636709</v>
      </c>
      <c r="I226">
        <v>0.154333636472936</v>
      </c>
      <c r="J226">
        <v>18.4428996965899</v>
      </c>
      <c r="K226">
        <v>2.64258056194342</v>
      </c>
    </row>
    <row r="227" spans="1:11">
      <c r="A227">
        <v>225</v>
      </c>
      <c r="B227">
        <v>24.5652353130261</v>
      </c>
      <c r="C227">
        <v>1390.61064766989</v>
      </c>
      <c r="D227">
        <v>0.422492750172212</v>
      </c>
      <c r="E227">
        <v>151.243330927289</v>
      </c>
      <c r="F227">
        <v>23.6259493114173</v>
      </c>
      <c r="G227">
        <v>1568.3381792535</v>
      </c>
      <c r="H227">
        <v>0.22005723323245</v>
      </c>
      <c r="I227">
        <v>0.154335422169189</v>
      </c>
      <c r="J227">
        <v>18.4460357046804</v>
      </c>
      <c r="K227">
        <v>2.64258056194342</v>
      </c>
    </row>
    <row r="228" spans="1:11">
      <c r="A228">
        <v>226</v>
      </c>
      <c r="B228">
        <v>24.6301883511829</v>
      </c>
      <c r="C228">
        <v>1394.26655716707</v>
      </c>
      <c r="D228">
        <v>0.422535269403447</v>
      </c>
      <c r="E228">
        <v>151.572934532735</v>
      </c>
      <c r="F228">
        <v>23.5638235084476</v>
      </c>
      <c r="G228">
        <v>1564.31903168975</v>
      </c>
      <c r="H228">
        <v>0.220158908707214</v>
      </c>
      <c r="I228">
        <v>0.154368816524952</v>
      </c>
      <c r="J228">
        <v>18.4543449538862</v>
      </c>
      <c r="K228">
        <v>2.64258056194342</v>
      </c>
    </row>
    <row r="229" spans="1:11">
      <c r="A229">
        <v>227</v>
      </c>
      <c r="B229">
        <v>24.572004018905</v>
      </c>
      <c r="C229">
        <v>1391.07329630066</v>
      </c>
      <c r="D229">
        <v>0.422500715166418</v>
      </c>
      <c r="E229">
        <v>151.283562316736</v>
      </c>
      <c r="F229">
        <v>23.6181463805677</v>
      </c>
      <c r="G229">
        <v>1567.8862921832</v>
      </c>
      <c r="H229">
        <v>0.220075216540239</v>
      </c>
      <c r="I229">
        <v>0.154341328020887</v>
      </c>
      <c r="J229">
        <v>18.447312883402</v>
      </c>
      <c r="K229">
        <v>2.64258056194342</v>
      </c>
    </row>
    <row r="230" spans="1:11">
      <c r="A230">
        <v>228</v>
      </c>
      <c r="B230">
        <v>24.552391167744</v>
      </c>
      <c r="C230">
        <v>1390.05429362034</v>
      </c>
      <c r="D230">
        <v>0.42257587830241</v>
      </c>
      <c r="E230">
        <v>151.186383469443</v>
      </c>
      <c r="F230">
        <v>23.6352733929569</v>
      </c>
      <c r="G230">
        <v>1569.71991002679</v>
      </c>
      <c r="H230">
        <v>0.220061012810752</v>
      </c>
      <c r="I230">
        <v>0.154336663389445</v>
      </c>
      <c r="J230">
        <v>18.4457069732899</v>
      </c>
      <c r="K230">
        <v>2.64258056194342</v>
      </c>
    </row>
    <row r="231" spans="1:11">
      <c r="A231">
        <v>229</v>
      </c>
      <c r="B231">
        <v>24.5554273979753</v>
      </c>
      <c r="C231">
        <v>1390.23689082142</v>
      </c>
      <c r="D231">
        <v>0.422579819617203</v>
      </c>
      <c r="E231">
        <v>151.202777715817</v>
      </c>
      <c r="F231">
        <v>23.6324383489088</v>
      </c>
      <c r="G231">
        <v>1569.4093405917</v>
      </c>
      <c r="H231">
        <v>0.220059183161838</v>
      </c>
      <c r="I231">
        <v>0.154336062528063</v>
      </c>
      <c r="J231">
        <v>18.4461579672525</v>
      </c>
      <c r="K231">
        <v>2.64258056194342</v>
      </c>
    </row>
    <row r="232" spans="1:11">
      <c r="A232">
        <v>230</v>
      </c>
      <c r="B232">
        <v>24.5324326059306</v>
      </c>
      <c r="C232">
        <v>1388.8440002489</v>
      </c>
      <c r="D232">
        <v>0.422507275494482</v>
      </c>
      <c r="E232">
        <v>151.077877389819</v>
      </c>
      <c r="F232">
        <v>23.655904872181</v>
      </c>
      <c r="G232">
        <v>1571.13975395658</v>
      </c>
      <c r="H232">
        <v>0.220046731062343</v>
      </c>
      <c r="I232">
        <v>0.154331973297308</v>
      </c>
      <c r="J232">
        <v>18.4428082134166</v>
      </c>
      <c r="K232">
        <v>2.64258056194342</v>
      </c>
    </row>
    <row r="233" spans="1:11">
      <c r="A233">
        <v>231</v>
      </c>
      <c r="B233">
        <v>24.5328750441668</v>
      </c>
      <c r="C233">
        <v>1389.00249653789</v>
      </c>
      <c r="D233">
        <v>0.422537271963399</v>
      </c>
      <c r="E233">
        <v>151.091816907593</v>
      </c>
      <c r="F233">
        <v>23.6531002685491</v>
      </c>
      <c r="G233">
        <v>1570.97405693509</v>
      </c>
      <c r="H233">
        <v>0.220047298987112</v>
      </c>
      <c r="I233">
        <v>0.154332159799358</v>
      </c>
      <c r="J233">
        <v>18.4432754163575</v>
      </c>
      <c r="K233">
        <v>2.64258056194342</v>
      </c>
    </row>
    <row r="234" spans="1:11">
      <c r="A234">
        <v>232</v>
      </c>
      <c r="B234">
        <v>24.507471149199</v>
      </c>
      <c r="C234">
        <v>1387.57805360241</v>
      </c>
      <c r="D234">
        <v>0.422457542358701</v>
      </c>
      <c r="E234">
        <v>150.961622441711</v>
      </c>
      <c r="F234">
        <v>23.677265966189</v>
      </c>
      <c r="G234">
        <v>1572.49366196744</v>
      </c>
      <c r="H234">
        <v>0.220026005169126</v>
      </c>
      <c r="I234">
        <v>0.154325167251288</v>
      </c>
      <c r="J234">
        <v>18.4401580556362</v>
      </c>
      <c r="K234">
        <v>2.64258056194342</v>
      </c>
    </row>
    <row r="235" spans="1:11">
      <c r="A235">
        <v>233</v>
      </c>
      <c r="B235">
        <v>24.52641855693</v>
      </c>
      <c r="C235">
        <v>1388.190676517</v>
      </c>
      <c r="D235">
        <v>0.422493388411048</v>
      </c>
      <c r="E235">
        <v>151.022669800857</v>
      </c>
      <c r="F235">
        <v>23.6669706700277</v>
      </c>
      <c r="G235">
        <v>1571.88786979827</v>
      </c>
      <c r="H235">
        <v>0.220028287435053</v>
      </c>
      <c r="I235">
        <v>0.15432591669357</v>
      </c>
      <c r="J235">
        <v>18.4407494376516</v>
      </c>
      <c r="K235">
        <v>2.64258056194342</v>
      </c>
    </row>
    <row r="236" spans="1:11">
      <c r="A236">
        <v>234</v>
      </c>
      <c r="B236">
        <v>24.5258609084728</v>
      </c>
      <c r="C236">
        <v>1388.51790670043</v>
      </c>
      <c r="D236">
        <v>0.422529960992402</v>
      </c>
      <c r="E236">
        <v>151.044878837478</v>
      </c>
      <c r="F236">
        <v>23.6617717322855</v>
      </c>
      <c r="G236">
        <v>1571.57677852129</v>
      </c>
      <c r="H236">
        <v>0.220034754435585</v>
      </c>
      <c r="I236">
        <v>0.154328040326417</v>
      </c>
      <c r="J236">
        <v>18.4425830883708</v>
      </c>
      <c r="K236">
        <v>2.64258056194342</v>
      </c>
    </row>
    <row r="237" spans="1:11">
      <c r="A237">
        <v>235</v>
      </c>
      <c r="B237">
        <v>24.5376405092353</v>
      </c>
      <c r="C237">
        <v>1388.86219686632</v>
      </c>
      <c r="D237">
        <v>0.422519748036154</v>
      </c>
      <c r="E237">
        <v>151.081571330315</v>
      </c>
      <c r="F237">
        <v>23.6557163902842</v>
      </c>
      <c r="G237">
        <v>1571.43877109755</v>
      </c>
      <c r="H237">
        <v>0.220053927288618</v>
      </c>
      <c r="I237">
        <v>0.154334336500633</v>
      </c>
      <c r="J237">
        <v>18.4425192587455</v>
      </c>
      <c r="K237">
        <v>2.64258056194342</v>
      </c>
    </row>
    <row r="238" spans="1:11">
      <c r="A238">
        <v>236</v>
      </c>
      <c r="B238">
        <v>24.5893812191041</v>
      </c>
      <c r="C238">
        <v>1392.22686807718</v>
      </c>
      <c r="D238">
        <v>0.422521004272443</v>
      </c>
      <c r="E238">
        <v>151.380661874232</v>
      </c>
      <c r="F238">
        <v>23.5981898734962</v>
      </c>
      <c r="G238">
        <v>1567.21576800806</v>
      </c>
      <c r="H238">
        <v>0.22014172250151</v>
      </c>
      <c r="I238">
        <v>0.154363171301015</v>
      </c>
      <c r="J238">
        <v>18.4508220154327</v>
      </c>
      <c r="K238">
        <v>2.64258056194342</v>
      </c>
    </row>
    <row r="239" spans="1:11">
      <c r="A239">
        <v>237</v>
      </c>
      <c r="B239">
        <v>24.6006177835497</v>
      </c>
      <c r="C239">
        <v>1391.97516004675</v>
      </c>
      <c r="D239">
        <v>0.422305229875479</v>
      </c>
      <c r="E239">
        <v>151.368852174776</v>
      </c>
      <c r="F239">
        <v>23.602848665332</v>
      </c>
      <c r="G239">
        <v>1567.29242141349</v>
      </c>
      <c r="H239">
        <v>0.220153669211079</v>
      </c>
      <c r="I239">
        <v>0.154367095461205</v>
      </c>
      <c r="J239">
        <v>18.4484581313545</v>
      </c>
      <c r="K239">
        <v>2.64258056194342</v>
      </c>
    </row>
    <row r="240" spans="1:11">
      <c r="A240">
        <v>238</v>
      </c>
      <c r="B240">
        <v>24.6002639220186</v>
      </c>
      <c r="C240">
        <v>1391.75916566609</v>
      </c>
      <c r="D240">
        <v>0.422368213659221</v>
      </c>
      <c r="E240">
        <v>151.350695742593</v>
      </c>
      <c r="F240">
        <v>23.6064900827734</v>
      </c>
      <c r="G240">
        <v>1567.78950564304</v>
      </c>
      <c r="H240">
        <v>0.220146425418833</v>
      </c>
      <c r="I240">
        <v>0.154364716064403</v>
      </c>
      <c r="J240">
        <v>18.4477884190961</v>
      </c>
      <c r="K240">
        <v>2.64258056194342</v>
      </c>
    </row>
    <row r="241" spans="1:11">
      <c r="A241">
        <v>239</v>
      </c>
      <c r="B241">
        <v>24.5988064816915</v>
      </c>
      <c r="C241">
        <v>1391.83065614539</v>
      </c>
      <c r="D241">
        <v>0.422257369171119</v>
      </c>
      <c r="E241">
        <v>151.35598827227</v>
      </c>
      <c r="F241">
        <v>23.6050525214347</v>
      </c>
      <c r="G241">
        <v>1567.53352735204</v>
      </c>
      <c r="H241">
        <v>0.220161693447898</v>
      </c>
      <c r="I241">
        <v>0.154369731262274</v>
      </c>
      <c r="J241">
        <v>18.4480477325795</v>
      </c>
      <c r="K241">
        <v>2.64258056194342</v>
      </c>
    </row>
    <row r="242" spans="1:11">
      <c r="A242">
        <v>240</v>
      </c>
      <c r="B242">
        <v>24.5913476902813</v>
      </c>
      <c r="C242">
        <v>1391.39719168189</v>
      </c>
      <c r="D242">
        <v>0.422291251691058</v>
      </c>
      <c r="E242">
        <v>151.317695998658</v>
      </c>
      <c r="F242">
        <v>23.6126139260111</v>
      </c>
      <c r="G242">
        <v>1567.87709574986</v>
      </c>
      <c r="H242">
        <v>0.22013373021426</v>
      </c>
      <c r="I242">
        <v>0.154360546121228</v>
      </c>
      <c r="J242">
        <v>18.4469936666053</v>
      </c>
      <c r="K242">
        <v>2.64258056194342</v>
      </c>
    </row>
    <row r="243" spans="1:11">
      <c r="A243">
        <v>241</v>
      </c>
      <c r="B243">
        <v>24.6405927397579</v>
      </c>
      <c r="C243">
        <v>1394.20959084815</v>
      </c>
      <c r="D243">
        <v>0.422319085675709</v>
      </c>
      <c r="E243">
        <v>151.569449433613</v>
      </c>
      <c r="F243">
        <v>23.5649493447586</v>
      </c>
      <c r="G243">
        <v>1564.72475426033</v>
      </c>
      <c r="H243">
        <v>0.220216441914116</v>
      </c>
      <c r="I243">
        <v>0.154387716399377</v>
      </c>
      <c r="J243">
        <v>18.4536330933335</v>
      </c>
      <c r="K243">
        <v>2.64258056194342</v>
      </c>
    </row>
    <row r="244" spans="1:11">
      <c r="A244">
        <v>242</v>
      </c>
      <c r="B244">
        <v>24.6526576117911</v>
      </c>
      <c r="C244">
        <v>1395.64268472876</v>
      </c>
      <c r="D244">
        <v>0.422338575562481</v>
      </c>
      <c r="E244">
        <v>151.691633036371</v>
      </c>
      <c r="F244">
        <v>23.5406459678512</v>
      </c>
      <c r="G244">
        <v>1562.75244189917</v>
      </c>
      <c r="H244">
        <v>0.220249731804526</v>
      </c>
      <c r="I244">
        <v>0.154398653451837</v>
      </c>
      <c r="J244">
        <v>18.458010465458</v>
      </c>
      <c r="K244">
        <v>2.64258056194342</v>
      </c>
    </row>
    <row r="245" spans="1:11">
      <c r="A245">
        <v>243</v>
      </c>
      <c r="B245">
        <v>24.6501621580913</v>
      </c>
      <c r="C245">
        <v>1394.71844343611</v>
      </c>
      <c r="D245">
        <v>0.422285966019046</v>
      </c>
      <c r="E245">
        <v>151.617769395062</v>
      </c>
      <c r="F245">
        <v>23.5563757852638</v>
      </c>
      <c r="G245">
        <v>1563.84717457043</v>
      </c>
      <c r="H245">
        <v>0.220224249999152</v>
      </c>
      <c r="I245">
        <v>0.154390281586869</v>
      </c>
      <c r="J245">
        <v>18.4544579177437</v>
      </c>
      <c r="K245">
        <v>2.64258056194342</v>
      </c>
    </row>
    <row r="246" spans="1:11">
      <c r="A246">
        <v>244</v>
      </c>
      <c r="B246">
        <v>24.6484014109887</v>
      </c>
      <c r="C246">
        <v>1394.5395182181</v>
      </c>
      <c r="D246">
        <v>0.422271773522323</v>
      </c>
      <c r="E246">
        <v>151.600617394769</v>
      </c>
      <c r="F246">
        <v>23.5599286400143</v>
      </c>
      <c r="G246">
        <v>1564.06243802165</v>
      </c>
      <c r="H246">
        <v>0.220221400900171</v>
      </c>
      <c r="I246">
        <v>0.154389345567761</v>
      </c>
      <c r="J246">
        <v>18.4541864188836</v>
      </c>
      <c r="K246">
        <v>2.64258056194342</v>
      </c>
    </row>
    <row r="247" spans="1:11">
      <c r="A247">
        <v>245</v>
      </c>
      <c r="B247">
        <v>24.6491546386104</v>
      </c>
      <c r="C247">
        <v>1394.81047071534</v>
      </c>
      <c r="D247">
        <v>0.422348927242743</v>
      </c>
      <c r="E247">
        <v>151.622809390705</v>
      </c>
      <c r="F247">
        <v>23.5548833269833</v>
      </c>
      <c r="G247">
        <v>1563.93933820498</v>
      </c>
      <c r="H247">
        <v>0.220221024939878</v>
      </c>
      <c r="I247">
        <v>0.154389222053397</v>
      </c>
      <c r="J247">
        <v>18.4551554412571</v>
      </c>
      <c r="K247">
        <v>2.64258056194342</v>
      </c>
    </row>
    <row r="248" spans="1:11">
      <c r="A248">
        <v>246</v>
      </c>
      <c r="B248">
        <v>24.6552539612315</v>
      </c>
      <c r="C248">
        <v>1394.78405379345</v>
      </c>
      <c r="D248">
        <v>0.422290668281002</v>
      </c>
      <c r="E248">
        <v>151.625922868983</v>
      </c>
      <c r="F248">
        <v>23.5549109699811</v>
      </c>
      <c r="G248">
        <v>1564.20962152469</v>
      </c>
      <c r="H248">
        <v>0.220243822362085</v>
      </c>
      <c r="I248">
        <v>0.154396711900935</v>
      </c>
      <c r="J248">
        <v>18.454216812862</v>
      </c>
      <c r="K248">
        <v>2.64258056194342</v>
      </c>
    </row>
    <row r="249" spans="1:11">
      <c r="A249">
        <v>247</v>
      </c>
      <c r="B249">
        <v>24.6558430604832</v>
      </c>
      <c r="C249">
        <v>1394.89646538471</v>
      </c>
      <c r="D249">
        <v>0.422340661347821</v>
      </c>
      <c r="E249">
        <v>151.63344600183</v>
      </c>
      <c r="F249">
        <v>23.5534124108405</v>
      </c>
      <c r="G249">
        <v>1564.01786437502</v>
      </c>
      <c r="H249">
        <v>0.220229185489801</v>
      </c>
      <c r="I249">
        <v>0.154391903066844</v>
      </c>
      <c r="J249">
        <v>18.4549100547274</v>
      </c>
      <c r="K249">
        <v>2.64258056194342</v>
      </c>
    </row>
    <row r="250" spans="1:11">
      <c r="A250">
        <v>248</v>
      </c>
      <c r="B250">
        <v>24.6490131415974</v>
      </c>
      <c r="C250">
        <v>1394.63260102536</v>
      </c>
      <c r="D250">
        <v>0.42233825624566</v>
      </c>
      <c r="E250">
        <v>151.604995317369</v>
      </c>
      <c r="F250">
        <v>23.5580978409429</v>
      </c>
      <c r="G250">
        <v>1564.76334777861</v>
      </c>
      <c r="H250">
        <v>0.220244948204934</v>
      </c>
      <c r="I250">
        <v>0.154397081795152</v>
      </c>
      <c r="J250">
        <v>18.4549140837325</v>
      </c>
      <c r="K250">
        <v>2.64258056194342</v>
      </c>
    </row>
    <row r="251" spans="1:11">
      <c r="A251">
        <v>249</v>
      </c>
      <c r="B251">
        <v>24.6222105446469</v>
      </c>
      <c r="C251">
        <v>1392.98283551282</v>
      </c>
      <c r="D251">
        <v>0.422264391530524</v>
      </c>
      <c r="E251">
        <v>151.46147825921</v>
      </c>
      <c r="F251">
        <v>23.585859818391</v>
      </c>
      <c r="G251">
        <v>1566.0624951234</v>
      </c>
      <c r="H251">
        <v>0.220186117159348</v>
      </c>
      <c r="I251">
        <v>0.154377754276501</v>
      </c>
      <c r="J251">
        <v>18.4504387081864</v>
      </c>
      <c r="K251">
        <v>2.64258056194342</v>
      </c>
    </row>
    <row r="252" spans="1:11">
      <c r="A252">
        <v>250</v>
      </c>
      <c r="B252">
        <v>24.6061726273583</v>
      </c>
      <c r="C252">
        <v>1392.20354960015</v>
      </c>
      <c r="D252">
        <v>0.4223729060163</v>
      </c>
      <c r="E252">
        <v>151.386338212448</v>
      </c>
      <c r="F252">
        <v>23.598644636799</v>
      </c>
      <c r="G252">
        <v>1567.21305136584</v>
      </c>
      <c r="H252">
        <v>0.220163977040274</v>
      </c>
      <c r="I252">
        <v>0.154370481385962</v>
      </c>
      <c r="J252">
        <v>18.4493699876017</v>
      </c>
      <c r="K252">
        <v>2.64258056194342</v>
      </c>
    </row>
    <row r="253" spans="1:11">
      <c r="A253">
        <v>251</v>
      </c>
      <c r="B253">
        <v>24.5882938166246</v>
      </c>
      <c r="C253">
        <v>1391.20953202997</v>
      </c>
      <c r="D253">
        <v>0.422254975750542</v>
      </c>
      <c r="E253">
        <v>151.297290211378</v>
      </c>
      <c r="F253">
        <v>23.6156053299902</v>
      </c>
      <c r="G253">
        <v>1567.92726097042</v>
      </c>
      <c r="H253">
        <v>0.220135761803193</v>
      </c>
      <c r="I253">
        <v>0.154361213420545</v>
      </c>
      <c r="J253">
        <v>18.4469541032992</v>
      </c>
      <c r="K253">
        <v>2.64258056194342</v>
      </c>
    </row>
    <row r="254" spans="1:11">
      <c r="A254">
        <v>252</v>
      </c>
      <c r="B254">
        <v>24.6052499421393</v>
      </c>
      <c r="C254">
        <v>1392.2004605153</v>
      </c>
      <c r="D254">
        <v>0.422315671551349</v>
      </c>
      <c r="E254">
        <v>151.385527815344</v>
      </c>
      <c r="F254">
        <v>23.5985912301023</v>
      </c>
      <c r="G254">
        <v>1567.15475842725</v>
      </c>
      <c r="H254">
        <v>0.220172563306147</v>
      </c>
      <c r="I254">
        <v>0.154373301874418</v>
      </c>
      <c r="J254">
        <v>18.4493924995801</v>
      </c>
      <c r="K254">
        <v>2.64258056194342</v>
      </c>
    </row>
    <row r="255" spans="1:11">
      <c r="A255">
        <v>253</v>
      </c>
      <c r="B255">
        <v>24.5846504605144</v>
      </c>
      <c r="C255">
        <v>1390.78638106742</v>
      </c>
      <c r="D255">
        <v>0.42239242064552</v>
      </c>
      <c r="E255">
        <v>151.259602793231</v>
      </c>
      <c r="F255">
        <v>23.6229072459581</v>
      </c>
      <c r="G255">
        <v>1568.89573326089</v>
      </c>
      <c r="H255">
        <v>0.220121474419849</v>
      </c>
      <c r="I255">
        <v>0.15435652063063</v>
      </c>
      <c r="J255">
        <v>18.4459976080201</v>
      </c>
      <c r="K255">
        <v>2.64258056194342</v>
      </c>
    </row>
    <row r="256" spans="1:11">
      <c r="A256">
        <v>254</v>
      </c>
      <c r="B256">
        <v>24.6063918572331</v>
      </c>
      <c r="C256">
        <v>1392.0777177879</v>
      </c>
      <c r="D256">
        <v>0.422368951624245</v>
      </c>
      <c r="E256">
        <v>151.376500956287</v>
      </c>
      <c r="F256">
        <v>23.6005560691341</v>
      </c>
      <c r="G256">
        <v>1567.53076096295</v>
      </c>
      <c r="H256">
        <v>0.220170330984473</v>
      </c>
      <c r="I256">
        <v>0.154372568577093</v>
      </c>
      <c r="J256">
        <v>18.4488241889928</v>
      </c>
      <c r="K256">
        <v>2.64258056194342</v>
      </c>
    </row>
    <row r="257" spans="1:11">
      <c r="A257">
        <v>255</v>
      </c>
      <c r="B257">
        <v>24.6101730969936</v>
      </c>
      <c r="C257">
        <v>1392.24437081841</v>
      </c>
      <c r="D257">
        <v>0.422339880190168</v>
      </c>
      <c r="E257">
        <v>151.392156339273</v>
      </c>
      <c r="F257">
        <v>23.5980224371374</v>
      </c>
      <c r="G257">
        <v>1567.15068740157</v>
      </c>
      <c r="H257">
        <v>0.220168744890076</v>
      </c>
      <c r="I257">
        <v>0.154372047561939</v>
      </c>
      <c r="J257">
        <v>18.449115023471</v>
      </c>
      <c r="K257">
        <v>2.64258056194342</v>
      </c>
    </row>
    <row r="258" spans="1:11">
      <c r="A258">
        <v>256</v>
      </c>
      <c r="B258">
        <v>24.602151357637</v>
      </c>
      <c r="C258">
        <v>1392.52043759934</v>
      </c>
      <c r="D258">
        <v>0.422416373611105</v>
      </c>
      <c r="E258">
        <v>151.408724621832</v>
      </c>
      <c r="F258">
        <v>23.5931196359378</v>
      </c>
      <c r="G258">
        <v>1566.76836683318</v>
      </c>
      <c r="H258">
        <v>0.220170756234538</v>
      </c>
      <c r="I258">
        <v>0.154372708267559</v>
      </c>
      <c r="J258">
        <v>18.4510593734511</v>
      </c>
      <c r="K258">
        <v>2.64258056194342</v>
      </c>
    </row>
    <row r="259" spans="1:11">
      <c r="A259">
        <v>257</v>
      </c>
      <c r="B259">
        <v>24.6117048694696</v>
      </c>
      <c r="C259">
        <v>1393.07472861932</v>
      </c>
      <c r="D259">
        <v>0.422405839814277</v>
      </c>
      <c r="E259">
        <v>151.458516454945</v>
      </c>
      <c r="F259">
        <v>23.5837392052023</v>
      </c>
      <c r="G259">
        <v>1566.0763248573</v>
      </c>
      <c r="H259">
        <v>0.220185671320691</v>
      </c>
      <c r="I259">
        <v>0.154377607817458</v>
      </c>
      <c r="J259">
        <v>18.4523397584624</v>
      </c>
      <c r="K259">
        <v>2.64258056194342</v>
      </c>
    </row>
    <row r="260" spans="1:11">
      <c r="A260">
        <v>258</v>
      </c>
      <c r="B260">
        <v>24.6000302767904</v>
      </c>
      <c r="C260">
        <v>1392.40618925907</v>
      </c>
      <c r="D260">
        <v>0.422494406790513</v>
      </c>
      <c r="E260">
        <v>151.396795652066</v>
      </c>
      <c r="F260">
        <v>23.5949244576597</v>
      </c>
      <c r="G260">
        <v>1567.22877120195</v>
      </c>
      <c r="H260">
        <v>0.220167060788569</v>
      </c>
      <c r="I260">
        <v>0.154371494354676</v>
      </c>
      <c r="J260">
        <v>18.4510637716033</v>
      </c>
      <c r="K260">
        <v>2.64258056194342</v>
      </c>
    </row>
    <row r="261" spans="1:11">
      <c r="A261">
        <v>259</v>
      </c>
      <c r="B261">
        <v>24.6044062968873</v>
      </c>
      <c r="C261">
        <v>1392.65845770107</v>
      </c>
      <c r="D261">
        <v>0.422415724998846</v>
      </c>
      <c r="E261">
        <v>151.421610335418</v>
      </c>
      <c r="F261">
        <v>23.5906728139579</v>
      </c>
      <c r="G261">
        <v>1566.58101413937</v>
      </c>
      <c r="H261">
        <v>0.220173678334864</v>
      </c>
      <c r="I261">
        <v>0.154373668152669</v>
      </c>
      <c r="J261">
        <v>18.4513149281683</v>
      </c>
      <c r="K261">
        <v>2.64258056194342</v>
      </c>
    </row>
    <row r="262" spans="1:11">
      <c r="A262">
        <v>260</v>
      </c>
      <c r="B262">
        <v>24.6102915528282</v>
      </c>
      <c r="C262">
        <v>1393.00274141614</v>
      </c>
      <c r="D262">
        <v>0.422398069148423</v>
      </c>
      <c r="E262">
        <v>151.452905567458</v>
      </c>
      <c r="F262">
        <v>23.5850432740932</v>
      </c>
      <c r="G262">
        <v>1566.00850180713</v>
      </c>
      <c r="H262">
        <v>0.22018165130141</v>
      </c>
      <c r="I262">
        <v>0.154376287238827</v>
      </c>
      <c r="J262">
        <v>18.4520773427998</v>
      </c>
      <c r="K262">
        <v>2.64258056194342</v>
      </c>
    </row>
    <row r="263" spans="1:11">
      <c r="A263">
        <v>261</v>
      </c>
      <c r="B263">
        <v>24.6062734573653</v>
      </c>
      <c r="C263">
        <v>1392.77426294815</v>
      </c>
      <c r="D263">
        <v>0.422392279684069</v>
      </c>
      <c r="E263">
        <v>151.433048394434</v>
      </c>
      <c r="F263">
        <v>23.5888608716039</v>
      </c>
      <c r="G263">
        <v>1566.14088730776</v>
      </c>
      <c r="H263">
        <v>0.220170708844493</v>
      </c>
      <c r="I263">
        <v>0.154372692700388</v>
      </c>
      <c r="J263">
        <v>18.4514638712574</v>
      </c>
      <c r="K263">
        <v>2.64258056194342</v>
      </c>
    </row>
    <row r="264" spans="1:11">
      <c r="A264">
        <v>262</v>
      </c>
      <c r="B264">
        <v>24.6303699132433</v>
      </c>
      <c r="C264">
        <v>1394.37301544137</v>
      </c>
      <c r="D264">
        <v>0.422454407079344</v>
      </c>
      <c r="E264">
        <v>151.573874072993</v>
      </c>
      <c r="F264">
        <v>23.5618889170501</v>
      </c>
      <c r="G264">
        <v>1564.42917382745</v>
      </c>
      <c r="H264">
        <v>0.220209151583273</v>
      </c>
      <c r="I264">
        <v>0.154385321353123</v>
      </c>
      <c r="J264">
        <v>18.4556144180751</v>
      </c>
      <c r="K264">
        <v>2.64258056194342</v>
      </c>
    </row>
    <row r="265" spans="1:11">
      <c r="A265">
        <v>263</v>
      </c>
      <c r="B265">
        <v>24.6155319745178</v>
      </c>
      <c r="C265">
        <v>1393.27575064307</v>
      </c>
      <c r="D265">
        <v>0.42239707590173</v>
      </c>
      <c r="E265">
        <v>151.478245871902</v>
      </c>
      <c r="F265">
        <v>23.5804766367294</v>
      </c>
      <c r="G265">
        <v>1565.71484940955</v>
      </c>
      <c r="H265">
        <v>0.220189403056363</v>
      </c>
      <c r="I265">
        <v>0.154378833706228</v>
      </c>
      <c r="J265">
        <v>18.4526031390332</v>
      </c>
      <c r="K265">
        <v>2.64258056194342</v>
      </c>
    </row>
    <row r="266" spans="1:11">
      <c r="A266">
        <v>264</v>
      </c>
      <c r="B266">
        <v>24.5952322672294</v>
      </c>
      <c r="C266">
        <v>1392.23296302687</v>
      </c>
      <c r="D266">
        <v>0.422349063754007</v>
      </c>
      <c r="E266">
        <v>151.382728018023</v>
      </c>
      <c r="F266">
        <v>23.5983062908675</v>
      </c>
      <c r="G266">
        <v>1566.78518300142</v>
      </c>
      <c r="H266">
        <v>0.220164011846198</v>
      </c>
      <c r="I266">
        <v>0.154370492819185</v>
      </c>
      <c r="J266">
        <v>18.4504237719464</v>
      </c>
      <c r="K266">
        <v>2.64258056194342</v>
      </c>
    </row>
    <row r="267" spans="1:11">
      <c r="A267">
        <v>265</v>
      </c>
      <c r="B267">
        <v>24.5788447502027</v>
      </c>
      <c r="C267">
        <v>1391.29303725307</v>
      </c>
      <c r="D267">
        <v>0.422365513969906</v>
      </c>
      <c r="E267">
        <v>151.297116718421</v>
      </c>
      <c r="F267">
        <v>23.6143952125232</v>
      </c>
      <c r="G267">
        <v>1567.93972022119</v>
      </c>
      <c r="H267">
        <v>0.220139068990136</v>
      </c>
      <c r="I267">
        <v>0.154362299712056</v>
      </c>
      <c r="J267">
        <v>18.4484165911473</v>
      </c>
      <c r="K267">
        <v>2.64258056194342</v>
      </c>
    </row>
    <row r="268" spans="1:11">
      <c r="A268">
        <v>266</v>
      </c>
      <c r="B268">
        <v>24.5793525799809</v>
      </c>
      <c r="C268">
        <v>1391.2942347925</v>
      </c>
      <c r="D268">
        <v>0.422394293446039</v>
      </c>
      <c r="E268">
        <v>151.297493698878</v>
      </c>
      <c r="F268">
        <v>23.6144269867926</v>
      </c>
      <c r="G268">
        <v>1567.97389556206</v>
      </c>
      <c r="H268">
        <v>0.220134798573548</v>
      </c>
      <c r="I268">
        <v>0.154360897036013</v>
      </c>
      <c r="J268">
        <v>18.4484042905407</v>
      </c>
      <c r="K268">
        <v>2.64258056194342</v>
      </c>
    </row>
    <row r="269" spans="1:11">
      <c r="A269">
        <v>267</v>
      </c>
      <c r="B269">
        <v>24.5717981670818</v>
      </c>
      <c r="C269">
        <v>1390.84993731537</v>
      </c>
      <c r="D269">
        <v>0.422360870637392</v>
      </c>
      <c r="E269">
        <v>151.257093639134</v>
      </c>
      <c r="F269">
        <v>23.6217521901135</v>
      </c>
      <c r="G269">
        <v>1568.65763851736</v>
      </c>
      <c r="H269">
        <v>0.220139741205618</v>
      </c>
      <c r="I269">
        <v>0.154362520511634</v>
      </c>
      <c r="J269">
        <v>18.4473773681365</v>
      </c>
      <c r="K269">
        <v>2.64258056194342</v>
      </c>
    </row>
    <row r="270" spans="1:11">
      <c r="A270">
        <v>268</v>
      </c>
      <c r="B270">
        <v>24.575329734329</v>
      </c>
      <c r="C270">
        <v>1391.26527143908</v>
      </c>
      <c r="D270">
        <v>0.422402047017414</v>
      </c>
      <c r="E270">
        <v>151.292517896616</v>
      </c>
      <c r="F270">
        <v>23.6147918976135</v>
      </c>
      <c r="G270">
        <v>1568.01049135084</v>
      </c>
      <c r="H270">
        <v>0.220134708375396</v>
      </c>
      <c r="I270">
        <v>0.154360867409367</v>
      </c>
      <c r="J270">
        <v>18.4486950002356</v>
      </c>
      <c r="K270">
        <v>2.64258056194342</v>
      </c>
    </row>
    <row r="271" spans="1:11">
      <c r="A271">
        <v>269</v>
      </c>
      <c r="B271">
        <v>24.5748431480666</v>
      </c>
      <c r="C271">
        <v>1390.99026031228</v>
      </c>
      <c r="D271">
        <v>0.422392132049134</v>
      </c>
      <c r="E271">
        <v>151.268677850951</v>
      </c>
      <c r="F271">
        <v>23.6196074074741</v>
      </c>
      <c r="G271">
        <v>1568.5666353641</v>
      </c>
      <c r="H271">
        <v>0.220136550339188</v>
      </c>
      <c r="I271">
        <v>0.154361472425363</v>
      </c>
      <c r="J271">
        <v>18.4478757522745</v>
      </c>
      <c r="K271">
        <v>2.64258056194342</v>
      </c>
    </row>
    <row r="272" spans="1:11">
      <c r="A272">
        <v>270</v>
      </c>
      <c r="B272">
        <v>24.5762317121117</v>
      </c>
      <c r="C272">
        <v>1390.80233503249</v>
      </c>
      <c r="D272">
        <v>0.422371169508748</v>
      </c>
      <c r="E272">
        <v>151.254616900016</v>
      </c>
      <c r="F272">
        <v>23.6229013143133</v>
      </c>
      <c r="G272">
        <v>1568.82778074034</v>
      </c>
      <c r="H272">
        <v>0.220132534363989</v>
      </c>
      <c r="I272">
        <v>0.154360153331651</v>
      </c>
      <c r="J272">
        <v>18.446992841652</v>
      </c>
      <c r="K272">
        <v>2.64258056194342</v>
      </c>
    </row>
    <row r="273" spans="1:11">
      <c r="A273">
        <v>271</v>
      </c>
      <c r="B273">
        <v>24.5702272545285</v>
      </c>
      <c r="C273">
        <v>1390.34034900313</v>
      </c>
      <c r="D273">
        <v>0.422327909900528</v>
      </c>
      <c r="E273">
        <v>151.214854707094</v>
      </c>
      <c r="F273">
        <v>23.6307455251114</v>
      </c>
      <c r="G273">
        <v>1569.3423208638</v>
      </c>
      <c r="H273">
        <v>0.220124972323103</v>
      </c>
      <c r="I273">
        <v>0.154357669526188</v>
      </c>
      <c r="J273">
        <v>18.4456318408018</v>
      </c>
      <c r="K273">
        <v>2.64258056194342</v>
      </c>
    </row>
    <row r="274" spans="1:11">
      <c r="A274">
        <v>272</v>
      </c>
      <c r="B274">
        <v>24.5709712439039</v>
      </c>
      <c r="C274">
        <v>1390.40325696258</v>
      </c>
      <c r="D274">
        <v>0.422341627467716</v>
      </c>
      <c r="E274">
        <v>151.219704380569</v>
      </c>
      <c r="F274">
        <v>23.6296796287154</v>
      </c>
      <c r="G274">
        <v>1569.2746334921</v>
      </c>
      <c r="H274">
        <v>0.220126315322707</v>
      </c>
      <c r="I274">
        <v>0.154358110640532</v>
      </c>
      <c r="J274">
        <v>18.4459015901713</v>
      </c>
      <c r="K274">
        <v>2.64258056194342</v>
      </c>
    </row>
    <row r="275" spans="1:11">
      <c r="A275">
        <v>273</v>
      </c>
      <c r="B275">
        <v>24.5954946026459</v>
      </c>
      <c r="C275">
        <v>1392.06667858969</v>
      </c>
      <c r="D275">
        <v>0.42236016362971</v>
      </c>
      <c r="E275">
        <v>151.366045192146</v>
      </c>
      <c r="F275">
        <v>23.6016307903935</v>
      </c>
      <c r="G275">
        <v>1567.27948890734</v>
      </c>
      <c r="H275">
        <v>0.22016571835929</v>
      </c>
      <c r="I275">
        <v>0.154371053384276</v>
      </c>
      <c r="J275">
        <v>18.4502428822708</v>
      </c>
      <c r="K275">
        <v>2.64258056194342</v>
      </c>
    </row>
    <row r="276" spans="1:11">
      <c r="A276">
        <v>274</v>
      </c>
      <c r="B276">
        <v>24.5991964287056</v>
      </c>
      <c r="C276">
        <v>1392.28427706601</v>
      </c>
      <c r="D276">
        <v>0.422350596109819</v>
      </c>
      <c r="E276">
        <v>151.386082895674</v>
      </c>
      <c r="F276">
        <v>23.5979832329015</v>
      </c>
      <c r="G276">
        <v>1566.9168304404</v>
      </c>
      <c r="H276">
        <v>0.22017007160281</v>
      </c>
      <c r="I276">
        <v>0.154372483372836</v>
      </c>
      <c r="J276">
        <v>18.4506899240458</v>
      </c>
      <c r="K276">
        <v>2.64258056194342</v>
      </c>
    </row>
    <row r="277" spans="1:11">
      <c r="A277">
        <v>275</v>
      </c>
      <c r="B277">
        <v>24.580429490343</v>
      </c>
      <c r="C277">
        <v>1391.2757610526</v>
      </c>
      <c r="D277">
        <v>0.422340801660028</v>
      </c>
      <c r="E277">
        <v>151.29454862354</v>
      </c>
      <c r="F277">
        <v>23.6150767465484</v>
      </c>
      <c r="G277">
        <v>1568.0096866864</v>
      </c>
      <c r="H277">
        <v>0.220138260177009</v>
      </c>
      <c r="I277">
        <v>0.154362034045343</v>
      </c>
      <c r="J277">
        <v>18.4484767641576</v>
      </c>
      <c r="K277">
        <v>2.64258056194342</v>
      </c>
    </row>
    <row r="278" spans="1:11">
      <c r="A278">
        <v>276</v>
      </c>
      <c r="B278">
        <v>24.5903352444706</v>
      </c>
      <c r="C278">
        <v>1391.79352868726</v>
      </c>
      <c r="D278">
        <v>0.422362117444053</v>
      </c>
      <c r="E278">
        <v>151.340728818861</v>
      </c>
      <c r="F278">
        <v>23.6061911604032</v>
      </c>
      <c r="G278">
        <v>1567.58952747606</v>
      </c>
      <c r="H278">
        <v>0.220158720839451</v>
      </c>
      <c r="I278">
        <v>0.154368754813986</v>
      </c>
      <c r="J278">
        <v>18.4497086293293</v>
      </c>
      <c r="K278">
        <v>2.64258056194342</v>
      </c>
    </row>
    <row r="279" spans="1:11">
      <c r="A279">
        <v>277</v>
      </c>
      <c r="B279">
        <v>24.5884559713174</v>
      </c>
      <c r="C279">
        <v>1391.65379435594</v>
      </c>
      <c r="D279">
        <v>0.422370140041889</v>
      </c>
      <c r="E279">
        <v>151.327621319957</v>
      </c>
      <c r="F279">
        <v>23.6084418540278</v>
      </c>
      <c r="G279">
        <v>1568.02748793229</v>
      </c>
      <c r="H279">
        <v>0.220167376407203</v>
      </c>
      <c r="I279">
        <v>0.154371598031462</v>
      </c>
      <c r="J279">
        <v>18.449426400302</v>
      </c>
      <c r="K279">
        <v>2.64258056194342</v>
      </c>
    </row>
    <row r="280" spans="1:11">
      <c r="A280">
        <v>278</v>
      </c>
      <c r="B280">
        <v>24.5885598748385</v>
      </c>
      <c r="C280">
        <v>1391.62391016237</v>
      </c>
      <c r="D280">
        <v>0.422394685914033</v>
      </c>
      <c r="E280">
        <v>151.324925234091</v>
      </c>
      <c r="F280">
        <v>23.6089135485119</v>
      </c>
      <c r="G280">
        <v>1568.12746151534</v>
      </c>
      <c r="H280">
        <v>0.220165508214561</v>
      </c>
      <c r="I280">
        <v>0.15437098435462</v>
      </c>
      <c r="J280">
        <v>18.4493668353092</v>
      </c>
      <c r="K280">
        <v>2.64258056194342</v>
      </c>
    </row>
    <row r="281" spans="1:11">
      <c r="A281">
        <v>279</v>
      </c>
      <c r="B281">
        <v>24.6122739677363</v>
      </c>
      <c r="C281">
        <v>1392.94480516213</v>
      </c>
      <c r="D281">
        <v>0.422421340889032</v>
      </c>
      <c r="E281">
        <v>151.444290545867</v>
      </c>
      <c r="F281">
        <v>23.5862864996835</v>
      </c>
      <c r="G281">
        <v>1566.70704021109</v>
      </c>
      <c r="H281">
        <v>0.220200806532715</v>
      </c>
      <c r="I281">
        <v>0.154382579858196</v>
      </c>
      <c r="J281">
        <v>18.4523260779618</v>
      </c>
      <c r="K281">
        <v>2.64258056194342</v>
      </c>
    </row>
    <row r="282" spans="1:11">
      <c r="A282">
        <v>280</v>
      </c>
      <c r="B282">
        <v>24.5920365933715</v>
      </c>
      <c r="C282">
        <v>1391.65025447711</v>
      </c>
      <c r="D282">
        <v>0.422370919061992</v>
      </c>
      <c r="E282">
        <v>151.329352771443</v>
      </c>
      <c r="F282">
        <v>23.6085549200113</v>
      </c>
      <c r="G282">
        <v>1568.07416789932</v>
      </c>
      <c r="H282">
        <v>0.220168044922595</v>
      </c>
      <c r="I282">
        <v>0.154371817630695</v>
      </c>
      <c r="J282">
        <v>18.4491026672506</v>
      </c>
      <c r="K282">
        <v>2.64258056194342</v>
      </c>
    </row>
    <row r="283" spans="1:11">
      <c r="A283">
        <v>281</v>
      </c>
      <c r="B283">
        <v>24.59294613868</v>
      </c>
      <c r="C283">
        <v>1392.01436244229</v>
      </c>
      <c r="D283">
        <v>0.422510253408498</v>
      </c>
      <c r="E283">
        <v>151.357037279182</v>
      </c>
      <c r="F283">
        <v>23.6023231427197</v>
      </c>
      <c r="G283">
        <v>1567.97103248115</v>
      </c>
      <c r="H283">
        <v>0.22016682842599</v>
      </c>
      <c r="I283">
        <v>0.154371418026516</v>
      </c>
      <c r="J283">
        <v>18.450772903732</v>
      </c>
      <c r="K283">
        <v>2.64258056194342</v>
      </c>
    </row>
    <row r="284" spans="1:11">
      <c r="A284">
        <v>282</v>
      </c>
      <c r="B284">
        <v>24.5874904640254</v>
      </c>
      <c r="C284">
        <v>1391.43787795959</v>
      </c>
      <c r="D284">
        <v>0.42238628709433</v>
      </c>
      <c r="E284">
        <v>151.3098141757</v>
      </c>
      <c r="F284">
        <v>23.6120907639616</v>
      </c>
      <c r="G284">
        <v>1568.36978205985</v>
      </c>
      <c r="H284">
        <v>0.220160458496788</v>
      </c>
      <c r="I284">
        <v>0.154369325602246</v>
      </c>
      <c r="J284">
        <v>18.4486885358382</v>
      </c>
      <c r="K284">
        <v>2.64258056194342</v>
      </c>
    </row>
    <row r="285" spans="1:11">
      <c r="A285">
        <v>283</v>
      </c>
      <c r="B285">
        <v>24.5887207523653</v>
      </c>
      <c r="C285">
        <v>1391.85132009244</v>
      </c>
      <c r="D285">
        <v>0.422358515230177</v>
      </c>
      <c r="E285">
        <v>151.342760275129</v>
      </c>
      <c r="F285">
        <v>23.6049535281546</v>
      </c>
      <c r="G285">
        <v>1567.80926842745</v>
      </c>
      <c r="H285">
        <v>0.220180043324516</v>
      </c>
      <c r="I285">
        <v>0.154375759021086</v>
      </c>
      <c r="J285">
        <v>18.4502491843663</v>
      </c>
      <c r="K285">
        <v>2.64258056194342</v>
      </c>
    </row>
    <row r="286" spans="1:11">
      <c r="A286">
        <v>284</v>
      </c>
      <c r="B286">
        <v>24.5844603017317</v>
      </c>
      <c r="C286">
        <v>1391.14974956769</v>
      </c>
      <c r="D286">
        <v>0.422360390886674</v>
      </c>
      <c r="E286">
        <v>151.284635258966</v>
      </c>
      <c r="F286">
        <v>23.6169744629561</v>
      </c>
      <c r="G286">
        <v>1568.72835449023</v>
      </c>
      <c r="H286">
        <v>0.220158349852193</v>
      </c>
      <c r="I286">
        <v>0.154368632951852</v>
      </c>
      <c r="J286">
        <v>18.447880273867</v>
      </c>
      <c r="K286">
        <v>2.64258056194342</v>
      </c>
    </row>
    <row r="287" spans="1:11">
      <c r="A287">
        <v>285</v>
      </c>
      <c r="B287">
        <v>24.5869003582101</v>
      </c>
      <c r="C287">
        <v>1391.51377591247</v>
      </c>
      <c r="D287">
        <v>0.42240056896461</v>
      </c>
      <c r="E287">
        <v>151.314712719952</v>
      </c>
      <c r="F287">
        <v>23.6107994137747</v>
      </c>
      <c r="G287">
        <v>1568.3145839712</v>
      </c>
      <c r="H287">
        <v>0.220163658671774</v>
      </c>
      <c r="I287">
        <v>0.154370376806737</v>
      </c>
      <c r="J287">
        <v>18.4491539265931</v>
      </c>
      <c r="K287">
        <v>2.64258056194342</v>
      </c>
    </row>
    <row r="288" spans="1:11">
      <c r="A288">
        <v>286</v>
      </c>
      <c r="B288">
        <v>24.5823043599907</v>
      </c>
      <c r="C288">
        <v>1391.31455274336</v>
      </c>
      <c r="D288">
        <v>0.422378762311224</v>
      </c>
      <c r="E288">
        <v>151.297027422032</v>
      </c>
      <c r="F288">
        <v>23.6141362798379</v>
      </c>
      <c r="G288">
        <v>1568.36410790061</v>
      </c>
      <c r="H288">
        <v>0.220154802060267</v>
      </c>
      <c r="I288">
        <v>0.154367467576377</v>
      </c>
      <c r="J288">
        <v>18.4486640946414</v>
      </c>
      <c r="K288">
        <v>2.64258056194342</v>
      </c>
    </row>
    <row r="289" spans="1:11">
      <c r="A289">
        <v>287</v>
      </c>
      <c r="B289">
        <v>24.5836606758207</v>
      </c>
      <c r="C289">
        <v>1391.36567905495</v>
      </c>
      <c r="D289">
        <v>0.422402743691625</v>
      </c>
      <c r="E289">
        <v>151.301523774106</v>
      </c>
      <c r="F289">
        <v>23.6132283859647</v>
      </c>
      <c r="G289">
        <v>1568.44865529629</v>
      </c>
      <c r="H289">
        <v>0.220158699111139</v>
      </c>
      <c r="I289">
        <v>0.154368747676653</v>
      </c>
      <c r="J289">
        <v>18.4488026723453</v>
      </c>
      <c r="K289">
        <v>2.64258056194342</v>
      </c>
    </row>
    <row r="290" spans="1:11">
      <c r="A290">
        <v>288</v>
      </c>
      <c r="B290">
        <v>24.585429521831</v>
      </c>
      <c r="C290">
        <v>1391.49521153083</v>
      </c>
      <c r="D290">
        <v>0.42239224251366</v>
      </c>
      <c r="E290">
        <v>151.313488571325</v>
      </c>
      <c r="F290">
        <v>23.6109772112663</v>
      </c>
      <c r="G290">
        <v>1568.20046052759</v>
      </c>
      <c r="H290">
        <v>0.220162659399751</v>
      </c>
      <c r="I290">
        <v>0.154370048561553</v>
      </c>
      <c r="J290">
        <v>18.4490646572429</v>
      </c>
      <c r="K290">
        <v>2.64258056194342</v>
      </c>
    </row>
    <row r="291" spans="1:11">
      <c r="A291">
        <v>289</v>
      </c>
      <c r="B291">
        <v>24.5810938506421</v>
      </c>
      <c r="C291">
        <v>1391.23272718754</v>
      </c>
      <c r="D291">
        <v>0.422406038863526</v>
      </c>
      <c r="E291">
        <v>151.289130374368</v>
      </c>
      <c r="F291">
        <v>23.6154530976369</v>
      </c>
      <c r="G291">
        <v>1568.60389647134</v>
      </c>
      <c r="H291">
        <v>0.220154999650202</v>
      </c>
      <c r="I291">
        <v>0.154367532480277</v>
      </c>
      <c r="J291">
        <v>18.4485544714898</v>
      </c>
      <c r="K291">
        <v>2.64258056194342</v>
      </c>
    </row>
    <row r="292" spans="1:11">
      <c r="A292">
        <v>290</v>
      </c>
      <c r="B292">
        <v>24.5878508879438</v>
      </c>
      <c r="C292">
        <v>1391.72403374828</v>
      </c>
      <c r="D292">
        <v>0.422450228768326</v>
      </c>
      <c r="E292">
        <v>151.332353733134</v>
      </c>
      <c r="F292">
        <v>23.6071243335906</v>
      </c>
      <c r="G292">
        <v>1568.12232933429</v>
      </c>
      <c r="H292">
        <v>0.220164816258628</v>
      </c>
      <c r="I292">
        <v>0.154370757056851</v>
      </c>
      <c r="J292">
        <v>18.4498747741406</v>
      </c>
      <c r="K292">
        <v>2.64258056194342</v>
      </c>
    </row>
    <row r="293" spans="1:11">
      <c r="A293">
        <v>291</v>
      </c>
      <c r="B293">
        <v>24.5828571605456</v>
      </c>
      <c r="C293">
        <v>1391.27575028125</v>
      </c>
      <c r="D293">
        <v>0.422401799015918</v>
      </c>
      <c r="E293">
        <v>151.293802873938</v>
      </c>
      <c r="F293">
        <v>23.6147378994124</v>
      </c>
      <c r="G293">
        <v>1568.61700479779</v>
      </c>
      <c r="H293">
        <v>0.220158771729241</v>
      </c>
      <c r="I293">
        <v>0.154368771530306</v>
      </c>
      <c r="J293">
        <v>18.4485301087384</v>
      </c>
      <c r="K293">
        <v>2.64258056194342</v>
      </c>
    </row>
    <row r="294" spans="1:11">
      <c r="A294">
        <v>292</v>
      </c>
      <c r="B294">
        <v>24.5840262413438</v>
      </c>
      <c r="C294">
        <v>1391.3190585753</v>
      </c>
      <c r="D294">
        <v>0.422395544338581</v>
      </c>
      <c r="E294">
        <v>151.298653101179</v>
      </c>
      <c r="F294">
        <v>23.6140644629501</v>
      </c>
      <c r="G294">
        <v>1568.42422903607</v>
      </c>
      <c r="H294">
        <v>0.22015304311383</v>
      </c>
      <c r="I294">
        <v>0.154366889802947</v>
      </c>
      <c r="J294">
        <v>18.4485093135851</v>
      </c>
      <c r="K294">
        <v>2.64258056194342</v>
      </c>
    </row>
    <row r="295" spans="1:11">
      <c r="A295">
        <v>293</v>
      </c>
      <c r="B295">
        <v>24.57850457093</v>
      </c>
      <c r="C295">
        <v>1391.02748207312</v>
      </c>
      <c r="D295">
        <v>0.422386429018755</v>
      </c>
      <c r="E295">
        <v>151.272092935258</v>
      </c>
      <c r="F295">
        <v>23.6190623348517</v>
      </c>
      <c r="G295">
        <v>1568.73332809364</v>
      </c>
      <c r="H295">
        <v>0.220145960182539</v>
      </c>
      <c r="I295">
        <v>0.154364563247838</v>
      </c>
      <c r="J295">
        <v>18.4478839428915</v>
      </c>
      <c r="K295">
        <v>2.64258056194342</v>
      </c>
    </row>
    <row r="296" spans="1:11">
      <c r="A296">
        <v>294</v>
      </c>
      <c r="B296">
        <v>24.5898461016737</v>
      </c>
      <c r="C296">
        <v>1391.74985840121</v>
      </c>
      <c r="D296">
        <v>0.422382297253924</v>
      </c>
      <c r="E296">
        <v>151.336430703995</v>
      </c>
      <c r="F296">
        <v>23.6066634913895</v>
      </c>
      <c r="G296">
        <v>1567.89896589434</v>
      </c>
      <c r="H296">
        <v>0.220167815787005</v>
      </c>
      <c r="I296">
        <v>0.154371742362381</v>
      </c>
      <c r="J296">
        <v>18.4496354837403</v>
      </c>
      <c r="K296">
        <v>2.64258056194342</v>
      </c>
    </row>
    <row r="297" spans="1:11">
      <c r="A297">
        <v>295</v>
      </c>
      <c r="B297">
        <v>24.5889910107525</v>
      </c>
      <c r="C297">
        <v>1391.7302871258</v>
      </c>
      <c r="D297">
        <v>0.422372889718987</v>
      </c>
      <c r="E297">
        <v>151.334609832584</v>
      </c>
      <c r="F297">
        <v>23.6070021877521</v>
      </c>
      <c r="G297">
        <v>1567.88632676159</v>
      </c>
      <c r="H297">
        <v>0.22016745903382</v>
      </c>
      <c r="I297">
        <v>0.154371625173289</v>
      </c>
      <c r="J297">
        <v>18.4496002852609</v>
      </c>
      <c r="K297">
        <v>2.64258056194342</v>
      </c>
    </row>
    <row r="298" spans="1:11">
      <c r="A298">
        <v>296</v>
      </c>
      <c r="B298">
        <v>24.600201622284</v>
      </c>
      <c r="C298">
        <v>1392.39907628681</v>
      </c>
      <c r="D298">
        <v>0.422365894408761</v>
      </c>
      <c r="E298">
        <v>151.394976083428</v>
      </c>
      <c r="F298">
        <v>23.5956378047543</v>
      </c>
      <c r="G298">
        <v>1567.04486541773</v>
      </c>
      <c r="H298">
        <v>0.220183533946451</v>
      </c>
      <c r="I298">
        <v>0.154376905687203</v>
      </c>
      <c r="J298">
        <v>18.4511119329216</v>
      </c>
      <c r="K298">
        <v>2.64258056194342</v>
      </c>
    </row>
    <row r="299" spans="1:11">
      <c r="A299">
        <v>297</v>
      </c>
      <c r="B299">
        <v>24.5894828272231</v>
      </c>
      <c r="C299">
        <v>1391.66727902698</v>
      </c>
      <c r="D299">
        <v>0.42235688460853</v>
      </c>
      <c r="E299">
        <v>151.32995024189</v>
      </c>
      <c r="F299">
        <v>23.6080868821241</v>
      </c>
      <c r="G299">
        <v>1567.96218071807</v>
      </c>
      <c r="H299">
        <v>0.220167682488353</v>
      </c>
      <c r="I299">
        <v>0.15437169857538</v>
      </c>
      <c r="J299">
        <v>18.4492898575168</v>
      </c>
      <c r="K299">
        <v>2.64258056194342</v>
      </c>
    </row>
    <row r="300" spans="1:11">
      <c r="A300">
        <v>298</v>
      </c>
      <c r="B300">
        <v>24.5888732597695</v>
      </c>
      <c r="C300">
        <v>1391.51878873431</v>
      </c>
      <c r="D300">
        <v>0.422353408012316</v>
      </c>
      <c r="E300">
        <v>151.317862881862</v>
      </c>
      <c r="F300">
        <v>23.6105120168942</v>
      </c>
      <c r="G300">
        <v>1568.17047559042</v>
      </c>
      <c r="H300">
        <v>0.22016468441421</v>
      </c>
      <c r="I300">
        <v>0.154370713747861</v>
      </c>
      <c r="J300">
        <v>18.4487481578097</v>
      </c>
      <c r="K300">
        <v>2.64258056194342</v>
      </c>
    </row>
    <row r="301" spans="1:11">
      <c r="A301">
        <v>299</v>
      </c>
      <c r="B301">
        <v>24.5934738828204</v>
      </c>
      <c r="C301">
        <v>1391.9703472954</v>
      </c>
      <c r="D301">
        <v>0.422378004438417</v>
      </c>
      <c r="E301">
        <v>151.356431469204</v>
      </c>
      <c r="F301">
        <v>23.6029331760222</v>
      </c>
      <c r="G301">
        <v>1567.62327244913</v>
      </c>
      <c r="H301">
        <v>0.220173290455488</v>
      </c>
      <c r="I301">
        <v>0.154373540737203</v>
      </c>
      <c r="J301">
        <v>18.4501244893976</v>
      </c>
      <c r="K301">
        <v>2.64258056194342</v>
      </c>
    </row>
    <row r="302" spans="1:11">
      <c r="A302">
        <v>300</v>
      </c>
      <c r="B302">
        <v>24.5917400671321</v>
      </c>
      <c r="C302">
        <v>1391.91182937169</v>
      </c>
      <c r="D302">
        <v>0.422384233310866</v>
      </c>
      <c r="E302">
        <v>151.350643039606</v>
      </c>
      <c r="F302">
        <v>23.6038992755257</v>
      </c>
      <c r="G302">
        <v>1567.70148827023</v>
      </c>
      <c r="H302">
        <v>0.220171377936806</v>
      </c>
      <c r="I302">
        <v>0.1543729124909</v>
      </c>
      <c r="J302">
        <v>18.4500715598541</v>
      </c>
      <c r="K302">
        <v>2.64258056194342</v>
      </c>
    </row>
    <row r="303" spans="1:11">
      <c r="A303">
        <v>301</v>
      </c>
      <c r="B303">
        <v>24.5932103851767</v>
      </c>
      <c r="C303">
        <v>1391.97687200091</v>
      </c>
      <c r="D303">
        <v>0.422366838614063</v>
      </c>
      <c r="E303">
        <v>151.357157722929</v>
      </c>
      <c r="F303">
        <v>23.6028247149649</v>
      </c>
      <c r="G303">
        <v>1567.53183517095</v>
      </c>
      <c r="H303">
        <v>0.220171839906193</v>
      </c>
      <c r="I303">
        <v>0.154373064243693</v>
      </c>
      <c r="J303">
        <v>18.4501202024735</v>
      </c>
      <c r="K303">
        <v>2.64258056194342</v>
      </c>
    </row>
    <row r="304" spans="1:11">
      <c r="A304">
        <v>302</v>
      </c>
      <c r="B304">
        <v>24.5940442920999</v>
      </c>
      <c r="C304">
        <v>1392.0360861039</v>
      </c>
      <c r="D304">
        <v>0.422364267577048</v>
      </c>
      <c r="E304">
        <v>151.362525637476</v>
      </c>
      <c r="F304">
        <v>23.6018136317128</v>
      </c>
      <c r="G304">
        <v>1567.43546279433</v>
      </c>
      <c r="H304">
        <v>0.220173413948655</v>
      </c>
      <c r="I304">
        <v>0.154373581303769</v>
      </c>
      <c r="J304">
        <v>18.4502542037606</v>
      </c>
      <c r="K304">
        <v>2.64258056194342</v>
      </c>
    </row>
    <row r="305" spans="1:11">
      <c r="A305">
        <v>303</v>
      </c>
      <c r="B305">
        <v>24.5967839905356</v>
      </c>
      <c r="C305">
        <v>1392.1704767164</v>
      </c>
      <c r="D305">
        <v>0.422365697183058</v>
      </c>
      <c r="E305">
        <v>151.374430604386</v>
      </c>
      <c r="F305">
        <v>23.5996048577205</v>
      </c>
      <c r="G305">
        <v>1567.31847009109</v>
      </c>
      <c r="H305">
        <v>0.220177097296515</v>
      </c>
      <c r="I305">
        <v>0.154374791261096</v>
      </c>
      <c r="J305">
        <v>18.4505851358997</v>
      </c>
      <c r="K305">
        <v>2.64258056194342</v>
      </c>
    </row>
    <row r="306" spans="1:11">
      <c r="A306">
        <v>304</v>
      </c>
      <c r="B306">
        <v>24.5939684147279</v>
      </c>
      <c r="C306">
        <v>1391.99664892252</v>
      </c>
      <c r="D306">
        <v>0.422364713847709</v>
      </c>
      <c r="E306">
        <v>151.359318015391</v>
      </c>
      <c r="F306">
        <v>23.6025002595249</v>
      </c>
      <c r="G306">
        <v>1567.5201563109</v>
      </c>
      <c r="H306">
        <v>0.220172762653583</v>
      </c>
      <c r="I306">
        <v>0.154373367358426</v>
      </c>
      <c r="J306">
        <v>18.4501093149411</v>
      </c>
      <c r="K306">
        <v>2.64258056194342</v>
      </c>
    </row>
    <row r="307" spans="1:11">
      <c r="A307">
        <v>305</v>
      </c>
      <c r="B307">
        <v>24.596006449002</v>
      </c>
      <c r="C307">
        <v>1392.12758868058</v>
      </c>
      <c r="D307">
        <v>0.42236786068418</v>
      </c>
      <c r="E307">
        <v>151.3707732279</v>
      </c>
      <c r="F307">
        <v>23.6002333998947</v>
      </c>
      <c r="G307">
        <v>1567.42454400537</v>
      </c>
      <c r="H307">
        <v>0.22017898294448</v>
      </c>
      <c r="I307">
        <v>0.154375410689126</v>
      </c>
      <c r="J307">
        <v>18.4504510080215</v>
      </c>
      <c r="K307">
        <v>2.64258056194342</v>
      </c>
    </row>
    <row r="308" spans="1:11">
      <c r="A308">
        <v>306</v>
      </c>
      <c r="B308">
        <v>24.5958317300879</v>
      </c>
      <c r="C308">
        <v>1392.14584225169</v>
      </c>
      <c r="D308">
        <v>0.42236245395069</v>
      </c>
      <c r="E308">
        <v>151.372107462016</v>
      </c>
      <c r="F308">
        <v>23.5999163196601</v>
      </c>
      <c r="G308">
        <v>1567.39013229511</v>
      </c>
      <c r="H308">
        <v>0.220180392889618</v>
      </c>
      <c r="I308">
        <v>0.154375873852467</v>
      </c>
      <c r="J308">
        <v>18.4505355735187</v>
      </c>
      <c r="K308">
        <v>2.64258056194342</v>
      </c>
    </row>
    <row r="309" spans="1:11">
      <c r="A309">
        <v>307</v>
      </c>
      <c r="B309">
        <v>24.5942195624129</v>
      </c>
      <c r="C309">
        <v>1392.00786294614</v>
      </c>
      <c r="D309">
        <v>0.422370835839219</v>
      </c>
      <c r="E309">
        <v>151.360357547631</v>
      </c>
      <c r="F309">
        <v>23.6022959429078</v>
      </c>
      <c r="G309">
        <v>1567.55634541949</v>
      </c>
      <c r="H309">
        <v>0.220174534761808</v>
      </c>
      <c r="I309">
        <v>0.154373949482921</v>
      </c>
      <c r="J309">
        <v>18.4501288598903</v>
      </c>
      <c r="K309">
        <v>2.64258056194342</v>
      </c>
    </row>
    <row r="310" spans="1:11">
      <c r="A310">
        <v>308</v>
      </c>
      <c r="B310">
        <v>24.5933133247414</v>
      </c>
      <c r="C310">
        <v>1391.95978129726</v>
      </c>
      <c r="D310">
        <v>0.422369231383645</v>
      </c>
      <c r="E310">
        <v>151.355711446032</v>
      </c>
      <c r="F310">
        <v>23.6030783367853</v>
      </c>
      <c r="G310">
        <v>1567.63697489911</v>
      </c>
      <c r="H310">
        <v>0.220174985381645</v>
      </c>
      <c r="I310">
        <v>0.154374097508615</v>
      </c>
      <c r="J310">
        <v>18.450058473759</v>
      </c>
      <c r="K310">
        <v>2.64258056194342</v>
      </c>
    </row>
    <row r="311" spans="1:11">
      <c r="A311">
        <v>309</v>
      </c>
      <c r="B311">
        <v>24.5996235063418</v>
      </c>
      <c r="C311">
        <v>1392.28472579482</v>
      </c>
      <c r="D311">
        <v>0.422369310308545</v>
      </c>
      <c r="E311">
        <v>151.385681399995</v>
      </c>
      <c r="F311">
        <v>23.5975165214026</v>
      </c>
      <c r="G311">
        <v>1567.24924175823</v>
      </c>
      <c r="H311">
        <v>0.220182572530311</v>
      </c>
      <c r="I311">
        <v>0.154376589861915</v>
      </c>
      <c r="J311">
        <v>18.4506972385836</v>
      </c>
      <c r="K311">
        <v>2.64258056194342</v>
      </c>
    </row>
    <row r="312" spans="1:11">
      <c r="A312">
        <v>310</v>
      </c>
      <c r="B312">
        <v>24.605556087318</v>
      </c>
      <c r="C312">
        <v>1392.59177801544</v>
      </c>
      <c r="D312">
        <v>0.422369904464685</v>
      </c>
      <c r="E312">
        <v>151.413524878747</v>
      </c>
      <c r="F312">
        <v>23.592362730724</v>
      </c>
      <c r="G312">
        <v>1566.90920088688</v>
      </c>
      <c r="H312">
        <v>0.220190422420389</v>
      </c>
      <c r="I312">
        <v>0.154379168572946</v>
      </c>
      <c r="J312">
        <v>18.4513695908838</v>
      </c>
      <c r="K312">
        <v>2.64258056194342</v>
      </c>
    </row>
    <row r="313" spans="1:11">
      <c r="A313">
        <v>311</v>
      </c>
      <c r="B313">
        <v>24.5986738373436</v>
      </c>
      <c r="C313">
        <v>1392.25609752837</v>
      </c>
      <c r="D313">
        <v>0.422366576901284</v>
      </c>
      <c r="E313">
        <v>151.382924156892</v>
      </c>
      <c r="F313">
        <v>23.5979971442142</v>
      </c>
      <c r="G313">
        <v>1567.268644968</v>
      </c>
      <c r="H313">
        <v>0.220181796148905</v>
      </c>
      <c r="I313">
        <v>0.154376334821089</v>
      </c>
      <c r="J313">
        <v>18.4506598778691</v>
      </c>
      <c r="K313">
        <v>2.64258056194342</v>
      </c>
    </row>
    <row r="314" spans="1:11">
      <c r="A314">
        <v>312</v>
      </c>
      <c r="B314">
        <v>24.5977516424548</v>
      </c>
      <c r="C314">
        <v>1392.23547449047</v>
      </c>
      <c r="D314">
        <v>0.422385341575766</v>
      </c>
      <c r="E314">
        <v>151.380449605613</v>
      </c>
      <c r="F314">
        <v>23.5982910691286</v>
      </c>
      <c r="G314">
        <v>1567.3395507443</v>
      </c>
      <c r="H314">
        <v>0.220180264943434</v>
      </c>
      <c r="I314">
        <v>0.154375831822411</v>
      </c>
      <c r="J314">
        <v>18.4507106721995</v>
      </c>
      <c r="K314">
        <v>2.64258056194342</v>
      </c>
    </row>
    <row r="315" spans="1:11">
      <c r="A315">
        <v>313</v>
      </c>
      <c r="B315">
        <v>24.6002107990834</v>
      </c>
      <c r="C315">
        <v>1392.28259388931</v>
      </c>
      <c r="D315">
        <v>0.422360967682248</v>
      </c>
      <c r="E315">
        <v>151.385959910531</v>
      </c>
      <c r="F315">
        <v>23.5975565462262</v>
      </c>
      <c r="G315">
        <v>1567.24057502315</v>
      </c>
      <c r="H315">
        <v>0.220183370552807</v>
      </c>
      <c r="I315">
        <v>0.154376852012325</v>
      </c>
      <c r="J315">
        <v>18.4506172560739</v>
      </c>
      <c r="K315">
        <v>2.64258056194342</v>
      </c>
    </row>
    <row r="316" spans="1:11">
      <c r="A316">
        <v>314</v>
      </c>
      <c r="B316">
        <v>24.6013183959076</v>
      </c>
      <c r="C316">
        <v>1392.4406791667</v>
      </c>
      <c r="D316">
        <v>0.422372651771534</v>
      </c>
      <c r="E316">
        <v>151.399379535249</v>
      </c>
      <c r="F316">
        <v>23.5948514015325</v>
      </c>
      <c r="G316">
        <v>1567.01873375403</v>
      </c>
      <c r="H316">
        <v>0.220185737439754</v>
      </c>
      <c r="I316">
        <v>0.154377629537715</v>
      </c>
      <c r="J316">
        <v>18.4511194388864</v>
      </c>
      <c r="K316">
        <v>2.64258056194342</v>
      </c>
    </row>
    <row r="317" spans="1:11">
      <c r="A317">
        <v>315</v>
      </c>
      <c r="B317">
        <v>24.5995843904242</v>
      </c>
      <c r="C317">
        <v>1392.31622345029</v>
      </c>
      <c r="D317">
        <v>0.422360746921294</v>
      </c>
      <c r="E317">
        <v>151.388548748273</v>
      </c>
      <c r="F317">
        <v>23.596966724416</v>
      </c>
      <c r="G317">
        <v>1567.13453348115</v>
      </c>
      <c r="H317">
        <v>0.220182997210123</v>
      </c>
      <c r="I317">
        <v>0.154376729369181</v>
      </c>
      <c r="J317">
        <v>18.4507706880456</v>
      </c>
      <c r="K317">
        <v>2.64258056194342</v>
      </c>
    </row>
    <row r="318" spans="1:11">
      <c r="A318">
        <v>316</v>
      </c>
      <c r="B318">
        <v>24.600303629222</v>
      </c>
      <c r="C318">
        <v>1392.31642235776</v>
      </c>
      <c r="D318">
        <v>0.42237191790029</v>
      </c>
      <c r="E318">
        <v>151.388637833868</v>
      </c>
      <c r="F318">
        <v>23.5969572121734</v>
      </c>
      <c r="G318">
        <v>1567.22909362403</v>
      </c>
      <c r="H318">
        <v>0.220184901819096</v>
      </c>
      <c r="I318">
        <v>0.154377355034753</v>
      </c>
      <c r="J318">
        <v>18.4507570716389</v>
      </c>
      <c r="K318">
        <v>2.64258056194342</v>
      </c>
    </row>
    <row r="319" spans="1:11">
      <c r="A319">
        <v>317</v>
      </c>
      <c r="B319">
        <v>24.6008380706433</v>
      </c>
      <c r="C319">
        <v>1392.32473433335</v>
      </c>
      <c r="D319">
        <v>0.422369529834194</v>
      </c>
      <c r="E319">
        <v>151.389765636586</v>
      </c>
      <c r="F319">
        <v>23.5968299689589</v>
      </c>
      <c r="G319">
        <v>1567.22732537172</v>
      </c>
      <c r="H319">
        <v>0.220185423077929</v>
      </c>
      <c r="I319">
        <v>0.154377526269198</v>
      </c>
      <c r="J319">
        <v>18.450720358147</v>
      </c>
      <c r="K319">
        <v>2.64258056194342</v>
      </c>
    </row>
    <row r="320" spans="1:11">
      <c r="A320">
        <v>318</v>
      </c>
      <c r="B320">
        <v>24.6013480860214</v>
      </c>
      <c r="C320">
        <v>1392.36074737848</v>
      </c>
      <c r="D320">
        <v>0.42237651574439</v>
      </c>
      <c r="E320">
        <v>151.392996932387</v>
      </c>
      <c r="F320">
        <v>23.5962073649991</v>
      </c>
      <c r="G320">
        <v>1567.16503322877</v>
      </c>
      <c r="H320">
        <v>0.220184467345702</v>
      </c>
      <c r="I320">
        <v>0.154377212309642</v>
      </c>
      <c r="J320">
        <v>18.4508089593574</v>
      </c>
      <c r="K320">
        <v>2.64258056194342</v>
      </c>
    </row>
    <row r="321" spans="1:11">
      <c r="A321">
        <v>319</v>
      </c>
      <c r="B321">
        <v>24.6007019885576</v>
      </c>
      <c r="C321">
        <v>1392.33769599806</v>
      </c>
      <c r="D321">
        <v>0.422372242034758</v>
      </c>
      <c r="E321">
        <v>151.390520861001</v>
      </c>
      <c r="F321">
        <v>23.5965856048865</v>
      </c>
      <c r="G321">
        <v>1567.21195241396</v>
      </c>
      <c r="H321">
        <v>0.220185732809386</v>
      </c>
      <c r="I321">
        <v>0.154377628016629</v>
      </c>
      <c r="J321">
        <v>18.4508078995965</v>
      </c>
      <c r="K321">
        <v>2.64258056194342</v>
      </c>
    </row>
    <row r="322" spans="1:11">
      <c r="A322">
        <v>320</v>
      </c>
      <c r="B322">
        <v>24.6031514461743</v>
      </c>
      <c r="C322">
        <v>1392.53602482792</v>
      </c>
      <c r="D322">
        <v>0.422360502588984</v>
      </c>
      <c r="E322">
        <v>151.407981859011</v>
      </c>
      <c r="F322">
        <v>23.5932077580981</v>
      </c>
      <c r="G322">
        <v>1566.93459465611</v>
      </c>
      <c r="H322">
        <v>0.220192292188953</v>
      </c>
      <c r="I322">
        <v>0.154379782804398</v>
      </c>
      <c r="J322">
        <v>18.4513209314003</v>
      </c>
      <c r="K322">
        <v>2.64258056194342</v>
      </c>
    </row>
    <row r="323" spans="1:11">
      <c r="A323">
        <v>321</v>
      </c>
      <c r="B323">
        <v>24.5984329120538</v>
      </c>
      <c r="C323">
        <v>1392.18422764346</v>
      </c>
      <c r="D323">
        <v>0.422374972912001</v>
      </c>
      <c r="E323">
        <v>151.376929245103</v>
      </c>
      <c r="F323">
        <v>23.5991885241162</v>
      </c>
      <c r="G323">
        <v>1567.40691374308</v>
      </c>
      <c r="H323">
        <v>0.22018176002626</v>
      </c>
      <c r="I323">
        <v>0.154376322954833</v>
      </c>
      <c r="J323">
        <v>18.4504248808469</v>
      </c>
      <c r="K323">
        <v>2.64258056194342</v>
      </c>
    </row>
    <row r="324" spans="1:11">
      <c r="A324">
        <v>322</v>
      </c>
      <c r="B324">
        <v>24.6003834508294</v>
      </c>
      <c r="C324">
        <v>1392.31180672226</v>
      </c>
      <c r="D324">
        <v>0.422371083617258</v>
      </c>
      <c r="E324">
        <v>151.388400822037</v>
      </c>
      <c r="F324">
        <v>23.597037520352</v>
      </c>
      <c r="G324">
        <v>1567.22188279567</v>
      </c>
      <c r="H324">
        <v>0.220184131540073</v>
      </c>
      <c r="I324">
        <v>0.154377101997131</v>
      </c>
      <c r="J324">
        <v>18.4507216292216</v>
      </c>
      <c r="K324">
        <v>2.64258056194342</v>
      </c>
    </row>
    <row r="325" spans="1:11">
      <c r="A325">
        <v>323</v>
      </c>
      <c r="B325">
        <v>24.598278744177</v>
      </c>
      <c r="C325">
        <v>1392.20112048074</v>
      </c>
      <c r="D325">
        <v>0.422371890856439</v>
      </c>
      <c r="E325">
        <v>151.378242849016</v>
      </c>
      <c r="F325">
        <v>23.5989492095751</v>
      </c>
      <c r="G325">
        <v>1567.34178330035</v>
      </c>
      <c r="H325">
        <v>0.220180620117679</v>
      </c>
      <c r="I325">
        <v>0.154375948496447</v>
      </c>
      <c r="J325">
        <v>18.4504992277305</v>
      </c>
      <c r="K325">
        <v>2.64258056194342</v>
      </c>
    </row>
    <row r="326" spans="1:11">
      <c r="A326">
        <v>324</v>
      </c>
      <c r="B326">
        <v>24.6017154077671</v>
      </c>
      <c r="C326">
        <v>1392.37219478234</v>
      </c>
      <c r="D326">
        <v>0.422368317832651</v>
      </c>
      <c r="E326">
        <v>151.39401470457</v>
      </c>
      <c r="F326">
        <v>23.5960328843714</v>
      </c>
      <c r="G326">
        <v>1567.14854800779</v>
      </c>
      <c r="H326">
        <v>0.220185864967097</v>
      </c>
      <c r="I326">
        <v>0.154377671430737</v>
      </c>
      <c r="J326">
        <v>18.4508320541177</v>
      </c>
      <c r="K326">
        <v>2.64258056194342</v>
      </c>
    </row>
    <row r="327" spans="1:11">
      <c r="A327">
        <v>325</v>
      </c>
      <c r="B327">
        <v>24.6027389582433</v>
      </c>
      <c r="C327">
        <v>1392.43454756199</v>
      </c>
      <c r="D327">
        <v>0.422377695902841</v>
      </c>
      <c r="E327">
        <v>151.399386542581</v>
      </c>
      <c r="F327">
        <v>23.5949787624454</v>
      </c>
      <c r="G327">
        <v>1567.1064714831</v>
      </c>
      <c r="H327">
        <v>0.220186860819142</v>
      </c>
      <c r="I327">
        <v>0.154377998570836</v>
      </c>
      <c r="J327">
        <v>18.4510134745374</v>
      </c>
      <c r="K327">
        <v>2.64258056194342</v>
      </c>
    </row>
    <row r="328" spans="1:11">
      <c r="A328">
        <v>326</v>
      </c>
      <c r="B328">
        <v>24.6024158666613</v>
      </c>
      <c r="C328">
        <v>1392.40394286253</v>
      </c>
      <c r="D328">
        <v>0.422367987380061</v>
      </c>
      <c r="E328">
        <v>151.396987824181</v>
      </c>
      <c r="F328">
        <v>23.5954941818661</v>
      </c>
      <c r="G328">
        <v>1567.10720814633</v>
      </c>
      <c r="H328">
        <v>0.220186756701628</v>
      </c>
      <c r="I328">
        <v>0.154377964367913</v>
      </c>
      <c r="J328">
        <v>18.4508880811066</v>
      </c>
      <c r="K328">
        <v>2.64258056194342</v>
      </c>
    </row>
    <row r="329" spans="1:11">
      <c r="A329">
        <v>327</v>
      </c>
      <c r="B329">
        <v>24.6014649423767</v>
      </c>
      <c r="C329">
        <v>1392.30511881496</v>
      </c>
      <c r="D329">
        <v>0.422363265811147</v>
      </c>
      <c r="E329">
        <v>151.388444017447</v>
      </c>
      <c r="F329">
        <v>23.5971836692824</v>
      </c>
      <c r="G329">
        <v>1567.24458666668</v>
      </c>
      <c r="H329">
        <v>0.220184952790198</v>
      </c>
      <c r="I329">
        <v>0.15437737177884</v>
      </c>
      <c r="J329">
        <v>18.4506000966844</v>
      </c>
      <c r="K329">
        <v>2.64258056194342</v>
      </c>
    </row>
    <row r="330" spans="1:11">
      <c r="A330">
        <v>328</v>
      </c>
      <c r="B330">
        <v>24.600545789238</v>
      </c>
      <c r="C330">
        <v>1392.2386352256</v>
      </c>
      <c r="D330">
        <v>0.422357577714669</v>
      </c>
      <c r="E330">
        <v>151.382655080494</v>
      </c>
      <c r="F330">
        <v>23.5983141814885</v>
      </c>
      <c r="G330">
        <v>1567.3084418186</v>
      </c>
      <c r="H330">
        <v>0.220183441244394</v>
      </c>
      <c r="I330">
        <v>0.154376875234538</v>
      </c>
      <c r="J330">
        <v>18.4504145709192</v>
      </c>
      <c r="K330">
        <v>2.64258056194342</v>
      </c>
    </row>
    <row r="331" spans="1:11">
      <c r="A331">
        <v>329</v>
      </c>
      <c r="B331">
        <v>24.6019443282139</v>
      </c>
      <c r="C331">
        <v>1392.34144810859</v>
      </c>
      <c r="D331">
        <v>0.42235755082737</v>
      </c>
      <c r="E331">
        <v>151.391585181064</v>
      </c>
      <c r="F331">
        <v>23.5965682931487</v>
      </c>
      <c r="G331">
        <v>1567.19836753713</v>
      </c>
      <c r="H331">
        <v>0.22018700443742</v>
      </c>
      <c r="I331">
        <v>0.154378045749895</v>
      </c>
      <c r="J331">
        <v>18.4506986694609</v>
      </c>
      <c r="K331">
        <v>2.64258056194342</v>
      </c>
    </row>
    <row r="332" spans="1:11">
      <c r="A332">
        <v>330</v>
      </c>
      <c r="B332">
        <v>24.6013867247899</v>
      </c>
      <c r="C332">
        <v>1392.2847433199</v>
      </c>
      <c r="D332">
        <v>0.422363615497464</v>
      </c>
      <c r="E332">
        <v>151.386751235783</v>
      </c>
      <c r="F332">
        <v>23.5975294038306</v>
      </c>
      <c r="G332">
        <v>1567.28059549988</v>
      </c>
      <c r="H332">
        <v>0.220184737270937</v>
      </c>
      <c r="I332">
        <v>0.154377300980438</v>
      </c>
      <c r="J332">
        <v>18.450530584626</v>
      </c>
      <c r="K332">
        <v>2.64258056194342</v>
      </c>
    </row>
    <row r="333" spans="1:11">
      <c r="A333">
        <v>331</v>
      </c>
      <c r="B333">
        <v>24.6019741419544</v>
      </c>
      <c r="C333">
        <v>1392.34551180876</v>
      </c>
      <c r="D333">
        <v>0.422365808387049</v>
      </c>
      <c r="E333">
        <v>151.392090998086</v>
      </c>
      <c r="F333">
        <v>23.5965087463952</v>
      </c>
      <c r="G333">
        <v>1567.17443286745</v>
      </c>
      <c r="H333">
        <v>0.220184498907513</v>
      </c>
      <c r="I333">
        <v>0.154377222677736</v>
      </c>
      <c r="J333">
        <v>18.4506971172688</v>
      </c>
      <c r="K333">
        <v>2.64258056194342</v>
      </c>
    </row>
    <row r="334" spans="1:11">
      <c r="A334">
        <v>332</v>
      </c>
      <c r="B334">
        <v>24.6021743520752</v>
      </c>
      <c r="C334">
        <v>1392.35768691577</v>
      </c>
      <c r="D334">
        <v>0.422366465767449</v>
      </c>
      <c r="E334">
        <v>151.393152598184</v>
      </c>
      <c r="F334">
        <v>23.5963000104349</v>
      </c>
      <c r="G334">
        <v>1567.16206185463</v>
      </c>
      <c r="H334">
        <v>0.220184743162975</v>
      </c>
      <c r="I334">
        <v>0.15437730291598</v>
      </c>
      <c r="J334">
        <v>18.4507294660144</v>
      </c>
      <c r="K334">
        <v>2.64258056194342</v>
      </c>
    </row>
    <row r="335" spans="1:11">
      <c r="A335">
        <v>333</v>
      </c>
      <c r="B335">
        <v>24.6016004193571</v>
      </c>
      <c r="C335">
        <v>1392.32484420109</v>
      </c>
      <c r="D335">
        <v>0.422366714800379</v>
      </c>
      <c r="E335">
        <v>151.39018401083</v>
      </c>
      <c r="F335">
        <v>23.5968550071091</v>
      </c>
      <c r="G335">
        <v>1567.20040580947</v>
      </c>
      <c r="H335">
        <v>0.220183944540793</v>
      </c>
      <c r="I335">
        <v>0.154377040567705</v>
      </c>
      <c r="J335">
        <v>18.4506564302623</v>
      </c>
      <c r="K335">
        <v>2.64258056194342</v>
      </c>
    </row>
    <row r="336" spans="1:11">
      <c r="A336">
        <v>334</v>
      </c>
      <c r="B336">
        <v>24.6014810163791</v>
      </c>
      <c r="C336">
        <v>1392.3007610892</v>
      </c>
      <c r="D336">
        <v>0.422366507855411</v>
      </c>
      <c r="E336">
        <v>151.3882590989</v>
      </c>
      <c r="F336">
        <v>23.5972710798324</v>
      </c>
      <c r="G336">
        <v>1567.23698665796</v>
      </c>
      <c r="H336">
        <v>0.2201833869002</v>
      </c>
      <c r="I336">
        <v>0.154376857382449</v>
      </c>
      <c r="J336">
        <v>18.4505658073398</v>
      </c>
      <c r="K336">
        <v>2.64258056194342</v>
      </c>
    </row>
    <row r="337" spans="1:11">
      <c r="A337">
        <v>335</v>
      </c>
      <c r="B337">
        <v>24.6025150002117</v>
      </c>
      <c r="C337">
        <v>1392.3740690852</v>
      </c>
      <c r="D337">
        <v>0.422365757322328</v>
      </c>
      <c r="E337">
        <v>151.394706616677</v>
      </c>
      <c r="F337">
        <v>23.5960159372194</v>
      </c>
      <c r="G337">
        <v>1567.14389330021</v>
      </c>
      <c r="H337">
        <v>0.220185387445093</v>
      </c>
      <c r="I337">
        <v>0.154377514563741</v>
      </c>
      <c r="J337">
        <v>18.4507553296725</v>
      </c>
      <c r="K337">
        <v>2.64258056194342</v>
      </c>
    </row>
    <row r="338" spans="1:11">
      <c r="A338">
        <v>336</v>
      </c>
      <c r="B338">
        <v>24.6023445589302</v>
      </c>
      <c r="C338">
        <v>1392.36912685099</v>
      </c>
      <c r="D338">
        <v>0.42237071535737</v>
      </c>
      <c r="E338">
        <v>151.394090825536</v>
      </c>
      <c r="F338">
        <v>23.5961141936575</v>
      </c>
      <c r="G338">
        <v>1567.16099183811</v>
      </c>
      <c r="H338">
        <v>0.220184662037687</v>
      </c>
      <c r="I338">
        <v>0.15437727626621</v>
      </c>
      <c r="J338">
        <v>18.450771856935</v>
      </c>
      <c r="K338">
        <v>2.64258056194342</v>
      </c>
    </row>
    <row r="339" spans="1:11">
      <c r="A339">
        <v>337</v>
      </c>
      <c r="B339">
        <v>24.6023861517978</v>
      </c>
      <c r="C339">
        <v>1392.3670692025</v>
      </c>
      <c r="D339">
        <v>0.422370250700422</v>
      </c>
      <c r="E339">
        <v>151.393993113403</v>
      </c>
      <c r="F339">
        <v>23.5961500586454</v>
      </c>
      <c r="G339">
        <v>1567.1570070691</v>
      </c>
      <c r="H339">
        <v>0.220184291744196</v>
      </c>
      <c r="I339">
        <v>0.154377154624347</v>
      </c>
      <c r="J339">
        <v>18.4507549450723</v>
      </c>
      <c r="K339">
        <v>2.64258056194342</v>
      </c>
    </row>
    <row r="340" spans="1:11">
      <c r="A340">
        <v>338</v>
      </c>
      <c r="B340">
        <v>24.6023349339199</v>
      </c>
      <c r="C340">
        <v>1392.38161575497</v>
      </c>
      <c r="D340">
        <v>0.422370349225058</v>
      </c>
      <c r="E340">
        <v>151.39503009174</v>
      </c>
      <c r="F340">
        <v>23.5959155668066</v>
      </c>
      <c r="G340">
        <v>1567.14576739622</v>
      </c>
      <c r="H340">
        <v>0.220185107192674</v>
      </c>
      <c r="I340">
        <v>0.154377422500309</v>
      </c>
      <c r="J340">
        <v>18.4508284068761</v>
      </c>
      <c r="K340">
        <v>2.64258056194342</v>
      </c>
    </row>
    <row r="341" spans="1:11">
      <c r="A341">
        <v>339</v>
      </c>
      <c r="B341">
        <v>24.6020066118109</v>
      </c>
      <c r="C341">
        <v>1392.35084183021</v>
      </c>
      <c r="D341">
        <v>0.422370953401201</v>
      </c>
      <c r="E341">
        <v>151.392416430613</v>
      </c>
      <c r="F341">
        <v>23.5964244125084</v>
      </c>
      <c r="G341">
        <v>1567.1865540894</v>
      </c>
      <c r="H341">
        <v>0.220184212122485</v>
      </c>
      <c r="I341">
        <v>0.154377128468532</v>
      </c>
      <c r="J341">
        <v>18.450733685811</v>
      </c>
      <c r="K341">
        <v>2.64258056194342</v>
      </c>
    </row>
    <row r="342" spans="1:11">
      <c r="A342">
        <v>340</v>
      </c>
      <c r="B342">
        <v>24.6021769458755</v>
      </c>
      <c r="C342">
        <v>1392.3446489844</v>
      </c>
      <c r="D342">
        <v>0.422372358031459</v>
      </c>
      <c r="E342">
        <v>151.391983626497</v>
      </c>
      <c r="F342">
        <v>23.5965382955496</v>
      </c>
      <c r="G342">
        <v>1567.20699722297</v>
      </c>
      <c r="H342">
        <v>0.220184243534913</v>
      </c>
      <c r="I342">
        <v>0.154377138787547</v>
      </c>
      <c r="J342">
        <v>18.4507002696217</v>
      </c>
      <c r="K342">
        <v>2.64258056194342</v>
      </c>
    </row>
    <row r="343" spans="1:11">
      <c r="A343">
        <v>341</v>
      </c>
      <c r="B343">
        <v>24.6013870935639</v>
      </c>
      <c r="C343">
        <v>1392.31613122732</v>
      </c>
      <c r="D343">
        <v>0.422371577113805</v>
      </c>
      <c r="E343">
        <v>151.38926868004</v>
      </c>
      <c r="F343">
        <v>23.5970060272763</v>
      </c>
      <c r="G343">
        <v>1567.23044403259</v>
      </c>
      <c r="H343">
        <v>0.220183336258014</v>
      </c>
      <c r="I343">
        <v>0.154376840746474</v>
      </c>
      <c r="J343">
        <v>18.4506572156257</v>
      </c>
      <c r="K343">
        <v>2.64258056194342</v>
      </c>
    </row>
    <row r="344" spans="1:11">
      <c r="A344">
        <v>342</v>
      </c>
      <c r="B344">
        <v>24.6014584190515</v>
      </c>
      <c r="C344">
        <v>1392.35358581821</v>
      </c>
      <c r="D344">
        <v>0.422375332658384</v>
      </c>
      <c r="E344">
        <v>151.392323607031</v>
      </c>
      <c r="F344">
        <v>23.596367426092</v>
      </c>
      <c r="G344">
        <v>1567.17805587422</v>
      </c>
      <c r="H344">
        <v>0.220183732072851</v>
      </c>
      <c r="I344">
        <v>0.154376970771835</v>
      </c>
      <c r="J344">
        <v>18.4507958456425</v>
      </c>
      <c r="K344">
        <v>2.64258056194342</v>
      </c>
    </row>
    <row r="345" spans="1:11">
      <c r="A345">
        <v>343</v>
      </c>
      <c r="B345">
        <v>24.6014490664732</v>
      </c>
      <c r="C345">
        <v>1392.3537783672</v>
      </c>
      <c r="D345">
        <v>0.422375123802697</v>
      </c>
      <c r="E345">
        <v>151.392372457322</v>
      </c>
      <c r="F345">
        <v>23.5963670876789</v>
      </c>
      <c r="G345">
        <v>1567.17013201752</v>
      </c>
      <c r="H345">
        <v>0.220183397377238</v>
      </c>
      <c r="I345">
        <v>0.15437686082416</v>
      </c>
      <c r="J345">
        <v>18.4507925065946</v>
      </c>
      <c r="K345">
        <v>2.64258056194342</v>
      </c>
    </row>
    <row r="346" spans="1:11">
      <c r="A346">
        <v>344</v>
      </c>
      <c r="B346">
        <v>24.6003422501239</v>
      </c>
      <c r="C346">
        <v>1392.28265295131</v>
      </c>
      <c r="D346">
        <v>0.422370857542526</v>
      </c>
      <c r="E346">
        <v>151.386020866915</v>
      </c>
      <c r="F346">
        <v>23.5975739918475</v>
      </c>
      <c r="G346">
        <v>1567.25301948857</v>
      </c>
      <c r="H346">
        <v>0.220182226937369</v>
      </c>
      <c r="I346">
        <v>0.154376476334782</v>
      </c>
      <c r="J346">
        <v>18.4506174298065</v>
      </c>
      <c r="K346">
        <v>2.64258056194342</v>
      </c>
    </row>
    <row r="347" spans="1:11">
      <c r="A347">
        <v>345</v>
      </c>
      <c r="B347">
        <v>24.6001977999856</v>
      </c>
      <c r="C347">
        <v>1392.27909238142</v>
      </c>
      <c r="D347">
        <v>0.422371565487894</v>
      </c>
      <c r="E347">
        <v>151.385607026892</v>
      </c>
      <c r="F347">
        <v>23.5976341388396</v>
      </c>
      <c r="G347">
        <v>1567.25985363922</v>
      </c>
      <c r="H347">
        <v>0.220182119439917</v>
      </c>
      <c r="I347">
        <v>0.154376441021935</v>
      </c>
      <c r="J347">
        <v>18.4506225001839</v>
      </c>
      <c r="K347">
        <v>2.64258056194342</v>
      </c>
    </row>
    <row r="348" spans="1:11">
      <c r="A348">
        <v>346</v>
      </c>
      <c r="B348">
        <v>24.6005280411895</v>
      </c>
      <c r="C348">
        <v>1392.30591406114</v>
      </c>
      <c r="D348">
        <v>0.422371147793273</v>
      </c>
      <c r="E348">
        <v>151.387931654085</v>
      </c>
      <c r="F348">
        <v>23.597176931105</v>
      </c>
      <c r="G348">
        <v>1567.22357673168</v>
      </c>
      <c r="H348">
        <v>0.220182808064183</v>
      </c>
      <c r="I348">
        <v>0.154376667234746</v>
      </c>
      <c r="J348">
        <v>18.4506970524169</v>
      </c>
      <c r="K348">
        <v>2.64258056194342</v>
      </c>
    </row>
    <row r="349" spans="1:11">
      <c r="A349">
        <v>347</v>
      </c>
      <c r="B349">
        <v>24.6004556393979</v>
      </c>
      <c r="C349">
        <v>1392.29772449857</v>
      </c>
      <c r="D349">
        <v>0.422371691671178</v>
      </c>
      <c r="E349">
        <v>151.387242098622</v>
      </c>
      <c r="F349">
        <v>23.5973047451322</v>
      </c>
      <c r="G349">
        <v>1567.24744365693</v>
      </c>
      <c r="H349">
        <v>0.220183075347895</v>
      </c>
      <c r="I349">
        <v>0.154376755037445</v>
      </c>
      <c r="J349">
        <v>18.4506703080641</v>
      </c>
      <c r="K349">
        <v>2.64258056194342</v>
      </c>
    </row>
    <row r="350" spans="1:11">
      <c r="A350">
        <v>348</v>
      </c>
      <c r="B350">
        <v>24.5998462577792</v>
      </c>
      <c r="C350">
        <v>1392.26411932882</v>
      </c>
      <c r="D350">
        <v>0.422372199303856</v>
      </c>
      <c r="E350">
        <v>151.384172938838</v>
      </c>
      <c r="F350">
        <v>23.5978832906427</v>
      </c>
      <c r="G350">
        <v>1567.2768442132</v>
      </c>
      <c r="H350">
        <v>0.220181684970079</v>
      </c>
      <c r="I350">
        <v>0.15437629829895</v>
      </c>
      <c r="J350">
        <v>18.4506009798897</v>
      </c>
      <c r="K350">
        <v>2.64258056194342</v>
      </c>
    </row>
    <row r="351" spans="1:11">
      <c r="A351">
        <v>349</v>
      </c>
      <c r="B351">
        <v>24.5991869856956</v>
      </c>
      <c r="C351">
        <v>1392.2145882905</v>
      </c>
      <c r="D351">
        <v>0.422373145459442</v>
      </c>
      <c r="E351">
        <v>151.379786401846</v>
      </c>
      <c r="F351">
        <v>23.5987328422424</v>
      </c>
      <c r="G351">
        <v>1567.34569582297</v>
      </c>
      <c r="H351">
        <v>0.220180629941379</v>
      </c>
      <c r="I351">
        <v>0.154375951723514</v>
      </c>
      <c r="J351">
        <v>18.450475909801</v>
      </c>
      <c r="K351">
        <v>2.64258056194342</v>
      </c>
    </row>
    <row r="352" spans="1:11">
      <c r="A352">
        <v>350</v>
      </c>
      <c r="B352">
        <v>24.6003682885293</v>
      </c>
      <c r="C352">
        <v>1392.29165169397</v>
      </c>
      <c r="D352">
        <v>0.422373644082218</v>
      </c>
      <c r="E352">
        <v>151.386659836435</v>
      </c>
      <c r="F352">
        <v>23.5974262620971</v>
      </c>
      <c r="G352">
        <v>1567.25057544355</v>
      </c>
      <c r="H352">
        <v>0.220182222246569</v>
      </c>
      <c r="I352">
        <v>0.154376474793857</v>
      </c>
      <c r="J352">
        <v>18.4506638838762</v>
      </c>
      <c r="K352">
        <v>2.64258056194342</v>
      </c>
    </row>
    <row r="353" spans="1:11">
      <c r="A353">
        <v>351</v>
      </c>
      <c r="B353">
        <v>24.599525361456</v>
      </c>
      <c r="C353">
        <v>1392.25347177983</v>
      </c>
      <c r="D353">
        <v>0.422368117550054</v>
      </c>
      <c r="E353">
        <v>151.38318979285</v>
      </c>
      <c r="F353">
        <v>23.5980782064189</v>
      </c>
      <c r="G353">
        <v>1567.277351133</v>
      </c>
      <c r="H353">
        <v>0.220181686696134</v>
      </c>
      <c r="I353">
        <v>0.154376298865958</v>
      </c>
      <c r="J353">
        <v>18.4505800092982</v>
      </c>
      <c r="K353">
        <v>2.64258056194342</v>
      </c>
    </row>
    <row r="354" spans="1:11">
      <c r="A354">
        <v>352</v>
      </c>
      <c r="B354">
        <v>24.5996998202985</v>
      </c>
      <c r="C354">
        <v>1392.24591032493</v>
      </c>
      <c r="D354">
        <v>0.422369837065668</v>
      </c>
      <c r="E354">
        <v>151.38275574672</v>
      </c>
      <c r="F354">
        <v>23.5981975986668</v>
      </c>
      <c r="G354">
        <v>1567.28344533541</v>
      </c>
      <c r="H354">
        <v>0.22018073327714</v>
      </c>
      <c r="I354">
        <v>0.154375985669127</v>
      </c>
      <c r="J354">
        <v>18.4505275529391</v>
      </c>
      <c r="K354">
        <v>2.64258056194342</v>
      </c>
    </row>
    <row r="355" spans="1:11">
      <c r="A355">
        <v>353</v>
      </c>
      <c r="B355">
        <v>24.5999589392018</v>
      </c>
      <c r="C355">
        <v>1392.26601779133</v>
      </c>
      <c r="D355">
        <v>0.422370716699657</v>
      </c>
      <c r="E355">
        <v>151.384467947506</v>
      </c>
      <c r="F355">
        <v>23.5978591038225</v>
      </c>
      <c r="G355">
        <v>1567.2659259286</v>
      </c>
      <c r="H355">
        <v>0.220181488117836</v>
      </c>
      <c r="I355">
        <v>0.1543762336332</v>
      </c>
      <c r="J355">
        <v>18.4505874303058</v>
      </c>
      <c r="K355">
        <v>2.64258056194342</v>
      </c>
    </row>
    <row r="356" spans="1:11">
      <c r="A356">
        <v>354</v>
      </c>
      <c r="B356">
        <v>24.6000563522347</v>
      </c>
      <c r="C356">
        <v>1392.27292100811</v>
      </c>
      <c r="D356">
        <v>0.422371999330996</v>
      </c>
      <c r="E356">
        <v>151.385023059877</v>
      </c>
      <c r="F356">
        <v>23.5977383893238</v>
      </c>
      <c r="G356">
        <v>1567.26925562747</v>
      </c>
      <c r="H356">
        <v>0.220181940160858</v>
      </c>
      <c r="I356">
        <v>0.154376382128893</v>
      </c>
      <c r="J356">
        <v>18.4506126575354</v>
      </c>
      <c r="K356">
        <v>2.64258056194342</v>
      </c>
    </row>
    <row r="357" spans="1:11">
      <c r="A357">
        <v>355</v>
      </c>
      <c r="B357">
        <v>24.6004063800569</v>
      </c>
      <c r="C357">
        <v>1392.30616537304</v>
      </c>
      <c r="D357">
        <v>0.422374578217009</v>
      </c>
      <c r="E357">
        <v>151.387895900469</v>
      </c>
      <c r="F357">
        <v>23.5971698241835</v>
      </c>
      <c r="G357">
        <v>1567.22749064728</v>
      </c>
      <c r="H357">
        <v>0.220182498740594</v>
      </c>
      <c r="I357">
        <v>0.154376565622017</v>
      </c>
      <c r="J357">
        <v>18.4507099288602</v>
      </c>
      <c r="K357">
        <v>2.64258056194342</v>
      </c>
    </row>
    <row r="358" spans="1:11">
      <c r="A358">
        <v>356</v>
      </c>
      <c r="B358">
        <v>24.6005193615601</v>
      </c>
      <c r="C358">
        <v>1392.29692656761</v>
      </c>
      <c r="D358">
        <v>0.422371254583474</v>
      </c>
      <c r="E358">
        <v>151.387225847728</v>
      </c>
      <c r="F358">
        <v>23.5973352379496</v>
      </c>
      <c r="G358">
        <v>1567.2374477552</v>
      </c>
      <c r="H358">
        <v>0.220182571359042</v>
      </c>
      <c r="I358">
        <v>0.154376589477154</v>
      </c>
      <c r="J358">
        <v>18.4506615491139</v>
      </c>
      <c r="K358">
        <v>2.64258056194342</v>
      </c>
    </row>
    <row r="359" spans="1:11">
      <c r="A359">
        <v>357</v>
      </c>
      <c r="B359">
        <v>24.6004839873708</v>
      </c>
      <c r="C359">
        <v>1392.28304663703</v>
      </c>
      <c r="D359">
        <v>0.422370555850635</v>
      </c>
      <c r="E359">
        <v>151.386095606885</v>
      </c>
      <c r="F359">
        <v>23.5975691379206</v>
      </c>
      <c r="G359">
        <v>1567.25772603411</v>
      </c>
      <c r="H359">
        <v>0.22018238853016</v>
      </c>
      <c r="I359">
        <v>0.154376529417933</v>
      </c>
      <c r="J359">
        <v>18.4506105499504</v>
      </c>
      <c r="K359">
        <v>2.64258056194342</v>
      </c>
    </row>
    <row r="360" spans="1:11">
      <c r="A360">
        <v>358</v>
      </c>
      <c r="B360">
        <v>24.5999220933756</v>
      </c>
      <c r="C360">
        <v>1392.26033072505</v>
      </c>
      <c r="D360">
        <v>0.422371559070751</v>
      </c>
      <c r="E360">
        <v>151.383932586122</v>
      </c>
      <c r="F360">
        <v>23.5979532939974</v>
      </c>
      <c r="G360">
        <v>1567.28368655831</v>
      </c>
      <c r="H360">
        <v>0.220181718419678</v>
      </c>
      <c r="I360">
        <v>0.154376309287111</v>
      </c>
      <c r="J360">
        <v>18.4505768552718</v>
      </c>
      <c r="K360">
        <v>2.64258056194342</v>
      </c>
    </row>
    <row r="361" spans="1:11">
      <c r="A361">
        <v>359</v>
      </c>
      <c r="B361">
        <v>24.5999827025492</v>
      </c>
      <c r="C361">
        <v>1392.26444093524</v>
      </c>
      <c r="D361">
        <v>0.422371699711801</v>
      </c>
      <c r="E361">
        <v>151.384287464906</v>
      </c>
      <c r="F361">
        <v>23.5978828843571</v>
      </c>
      <c r="G361">
        <v>1567.28083517953</v>
      </c>
      <c r="H361">
        <v>0.220181909025754</v>
      </c>
      <c r="I361">
        <v>0.154376371901037</v>
      </c>
      <c r="J361">
        <v>18.4505883119338</v>
      </c>
      <c r="K361">
        <v>2.64258056194342</v>
      </c>
    </row>
    <row r="362" spans="1:11">
      <c r="A362">
        <v>360</v>
      </c>
      <c r="B362">
        <v>24.5997937369783</v>
      </c>
      <c r="C362">
        <v>1392.24980820063</v>
      </c>
      <c r="D362">
        <v>0.42237070232226</v>
      </c>
      <c r="E362">
        <v>151.383034581957</v>
      </c>
      <c r="F362">
        <v>23.5981294196675</v>
      </c>
      <c r="G362">
        <v>1567.29485302098</v>
      </c>
      <c r="H362">
        <v>0.220181528956071</v>
      </c>
      <c r="I362">
        <v>0.154376247048514</v>
      </c>
      <c r="J362">
        <v>18.4505448471854</v>
      </c>
      <c r="K362">
        <v>2.64258056194342</v>
      </c>
    </row>
    <row r="363" spans="1:11">
      <c r="A363">
        <v>361</v>
      </c>
      <c r="B363">
        <v>24.5998836417745</v>
      </c>
      <c r="C363">
        <v>1392.25439706169</v>
      </c>
      <c r="D363">
        <v>0.422371319370813</v>
      </c>
      <c r="E363">
        <v>151.383452116148</v>
      </c>
      <c r="F363">
        <v>23.5980500175645</v>
      </c>
      <c r="G363">
        <v>1567.29097063685</v>
      </c>
      <c r="H363">
        <v>0.220181600861246</v>
      </c>
      <c r="I363">
        <v>0.154376270669285</v>
      </c>
      <c r="J363">
        <v>18.4505549719595</v>
      </c>
      <c r="K363">
        <v>2.64258056194342</v>
      </c>
    </row>
    <row r="364" spans="1:11">
      <c r="A364">
        <v>362</v>
      </c>
      <c r="B364">
        <v>24.5997129704685</v>
      </c>
      <c r="C364">
        <v>1392.25137476828</v>
      </c>
      <c r="D364">
        <v>0.422371225296278</v>
      </c>
      <c r="E364">
        <v>151.383121402826</v>
      </c>
      <c r="F364">
        <v>23.5981015629514</v>
      </c>
      <c r="G364">
        <v>1567.29076627864</v>
      </c>
      <c r="H364">
        <v>0.220181491984194</v>
      </c>
      <c r="I364">
        <v>0.154376234903294</v>
      </c>
      <c r="J364">
        <v>18.4505576389651</v>
      </c>
      <c r="K364">
        <v>2.64258056194342</v>
      </c>
    </row>
    <row r="365" spans="1:11">
      <c r="A365">
        <v>363</v>
      </c>
      <c r="B365">
        <v>24.5996680536614</v>
      </c>
      <c r="C365">
        <v>1392.24975201593</v>
      </c>
      <c r="D365">
        <v>0.422371812458929</v>
      </c>
      <c r="E365">
        <v>151.382949018269</v>
      </c>
      <c r="F365">
        <v>23.5981318212197</v>
      </c>
      <c r="G365">
        <v>1567.29379158614</v>
      </c>
      <c r="H365">
        <v>0.220181363712073</v>
      </c>
      <c r="I365">
        <v>0.154376192766056</v>
      </c>
      <c r="J365">
        <v>18.4505582801861</v>
      </c>
      <c r="K365">
        <v>2.64258056194342</v>
      </c>
    </row>
    <row r="366" spans="1:11">
      <c r="A366">
        <v>364</v>
      </c>
      <c r="B366">
        <v>24.5997106979029</v>
      </c>
      <c r="C366">
        <v>1392.25597341858</v>
      </c>
      <c r="D366">
        <v>0.422371291036622</v>
      </c>
      <c r="E366">
        <v>151.38347025219</v>
      </c>
      <c r="F366">
        <v>23.5980257423387</v>
      </c>
      <c r="G366">
        <v>1567.28278434898</v>
      </c>
      <c r="H366">
        <v>0.220181529686716</v>
      </c>
      <c r="I366">
        <v>0.15437624728853</v>
      </c>
      <c r="J366">
        <v>18.4505781838309</v>
      </c>
      <c r="K366">
        <v>2.64258056194342</v>
      </c>
    </row>
    <row r="367" spans="1:11">
      <c r="A367">
        <v>365</v>
      </c>
      <c r="B367">
        <v>24.5996866104462</v>
      </c>
      <c r="C367">
        <v>1392.25519583282</v>
      </c>
      <c r="D367">
        <v>0.422371358171132</v>
      </c>
      <c r="E367">
        <v>151.383389556425</v>
      </c>
      <c r="F367">
        <v>23.5980389787728</v>
      </c>
      <c r="G367">
        <v>1567.28379698241</v>
      </c>
      <c r="H367">
        <v>0.220181500303914</v>
      </c>
      <c r="I367">
        <v>0.154376237636313</v>
      </c>
      <c r="J367">
        <v>18.4505779256506</v>
      </c>
      <c r="K367">
        <v>2.64258056194342</v>
      </c>
    </row>
    <row r="368" spans="1:11">
      <c r="A368">
        <v>366</v>
      </c>
      <c r="B368">
        <v>24.5995222845963</v>
      </c>
      <c r="C368">
        <v>1392.24517091768</v>
      </c>
      <c r="D368">
        <v>0.422370577669661</v>
      </c>
      <c r="E368">
        <v>151.382524781055</v>
      </c>
      <c r="F368">
        <v>23.5982107991624</v>
      </c>
      <c r="G368">
        <v>1567.2898326214</v>
      </c>
      <c r="H368">
        <v>0.220181127076222</v>
      </c>
      <c r="I368">
        <v>0.154376115031497</v>
      </c>
      <c r="J368">
        <v>18.4505497118265</v>
      </c>
      <c r="K368">
        <v>2.64258056194342</v>
      </c>
    </row>
    <row r="369" spans="1:11">
      <c r="A369">
        <v>367</v>
      </c>
      <c r="B369">
        <v>24.599541176191</v>
      </c>
      <c r="C369">
        <v>1392.24125280825</v>
      </c>
      <c r="D369">
        <v>0.422369802471386</v>
      </c>
      <c r="E369">
        <v>151.382231874938</v>
      </c>
      <c r="F369">
        <v>23.5982790199667</v>
      </c>
      <c r="G369">
        <v>1567.29396578821</v>
      </c>
      <c r="H369">
        <v>0.220181101802229</v>
      </c>
      <c r="I369">
        <v>0.154376106729027</v>
      </c>
      <c r="J369">
        <v>18.450531397187</v>
      </c>
      <c r="K369">
        <v>2.64258056194342</v>
      </c>
    </row>
    <row r="370" spans="1:11">
      <c r="A370">
        <v>368</v>
      </c>
      <c r="B370">
        <v>24.5992335544259</v>
      </c>
      <c r="C370">
        <v>1392.22597980174</v>
      </c>
      <c r="D370">
        <v>0.422369683293391</v>
      </c>
      <c r="E370">
        <v>151.380836159743</v>
      </c>
      <c r="F370">
        <v>23.5985382120876</v>
      </c>
      <c r="G370">
        <v>1567.31109342684</v>
      </c>
      <c r="H370">
        <v>0.220180694636134</v>
      </c>
      <c r="I370">
        <v>0.154375972975624</v>
      </c>
      <c r="J370">
        <v>18.4504997396524</v>
      </c>
      <c r="K370">
        <v>2.64258056194342</v>
      </c>
    </row>
    <row r="371" spans="1:11">
      <c r="A371">
        <v>369</v>
      </c>
      <c r="B371">
        <v>24.5994393064799</v>
      </c>
      <c r="C371">
        <v>1392.23749521239</v>
      </c>
      <c r="D371">
        <v>0.422369043944405</v>
      </c>
      <c r="E371">
        <v>151.381889956762</v>
      </c>
      <c r="F371">
        <v>23.5983467051151</v>
      </c>
      <c r="G371">
        <v>1567.29433978006</v>
      </c>
      <c r="H371">
        <v>0.220180987692452</v>
      </c>
      <c r="I371">
        <v>0.154376069244137</v>
      </c>
      <c r="J371">
        <v>18.4505238509619</v>
      </c>
      <c r="K371">
        <v>2.64258056194342</v>
      </c>
    </row>
    <row r="372" spans="1:11">
      <c r="A372">
        <v>370</v>
      </c>
      <c r="B372">
        <v>24.5993331933659</v>
      </c>
      <c r="C372">
        <v>1392.23242817177</v>
      </c>
      <c r="D372">
        <v>0.422369156731621</v>
      </c>
      <c r="E372">
        <v>151.381417588951</v>
      </c>
      <c r="F372">
        <v>23.5984317077334</v>
      </c>
      <c r="G372">
        <v>1567.29962675741</v>
      </c>
      <c r="H372">
        <v>0.220180823179264</v>
      </c>
      <c r="I372">
        <v>0.15437601520182</v>
      </c>
      <c r="J372">
        <v>18.4505146963667</v>
      </c>
      <c r="K372">
        <v>2.64258056194342</v>
      </c>
    </row>
    <row r="373" spans="1:11">
      <c r="A373">
        <v>371</v>
      </c>
      <c r="B373">
        <v>24.5994210638857</v>
      </c>
      <c r="C373">
        <v>1392.23899474955</v>
      </c>
      <c r="D373">
        <v>0.422369083364937</v>
      </c>
      <c r="E373">
        <v>151.381986765235</v>
      </c>
      <c r="F373">
        <v>23.5983193714488</v>
      </c>
      <c r="G373">
        <v>1567.29434875152</v>
      </c>
      <c r="H373">
        <v>0.2201811743095</v>
      </c>
      <c r="I373">
        <v>0.154376130547562</v>
      </c>
      <c r="J373">
        <v>18.4505327168669</v>
      </c>
      <c r="K373">
        <v>2.64258056194342</v>
      </c>
    </row>
    <row r="374" spans="1:11">
      <c r="A374">
        <v>372</v>
      </c>
      <c r="B374">
        <v>24.5992985286923</v>
      </c>
      <c r="C374">
        <v>1392.23051053728</v>
      </c>
      <c r="D374">
        <v>0.422369178500388</v>
      </c>
      <c r="E374">
        <v>151.381229529248</v>
      </c>
      <c r="F374">
        <v>23.598463609313</v>
      </c>
      <c r="G374">
        <v>1567.30542416559</v>
      </c>
      <c r="H374">
        <v>0.220180988813665</v>
      </c>
      <c r="I374">
        <v>0.154376069612454</v>
      </c>
      <c r="J374">
        <v>18.4505121062206</v>
      </c>
      <c r="K374">
        <v>2.64258056194342</v>
      </c>
    </row>
    <row r="375" spans="1:11">
      <c r="A375">
        <v>373</v>
      </c>
      <c r="B375">
        <v>24.5995813476402</v>
      </c>
      <c r="C375">
        <v>1392.25017434583</v>
      </c>
      <c r="D375">
        <v>0.422370088796595</v>
      </c>
      <c r="E375">
        <v>151.382983856554</v>
      </c>
      <c r="F375">
        <v>23.5981275353501</v>
      </c>
      <c r="G375">
        <v>1567.28076054429</v>
      </c>
      <c r="H375">
        <v>0.22018129891117</v>
      </c>
      <c r="I375">
        <v>0.154376171479042</v>
      </c>
      <c r="J375">
        <v>18.4505609041467</v>
      </c>
      <c r="K375">
        <v>2.64258056194342</v>
      </c>
    </row>
    <row r="376" spans="1:11">
      <c r="A376">
        <v>374</v>
      </c>
      <c r="B376">
        <v>24.599527858311</v>
      </c>
      <c r="C376">
        <v>1392.24482457521</v>
      </c>
      <c r="D376">
        <v>0.422369606614887</v>
      </c>
      <c r="E376">
        <v>151.382532822382</v>
      </c>
      <c r="F376">
        <v>23.5982172732489</v>
      </c>
      <c r="G376">
        <v>1567.28672290266</v>
      </c>
      <c r="H376">
        <v>0.220181210263373</v>
      </c>
      <c r="I376">
        <v>0.154376142358359</v>
      </c>
      <c r="J376">
        <v>18.4505436852951</v>
      </c>
      <c r="K376">
        <v>2.64258056194342</v>
      </c>
    </row>
    <row r="377" spans="1:11">
      <c r="A377">
        <v>375</v>
      </c>
      <c r="B377">
        <v>24.599671799889</v>
      </c>
      <c r="C377">
        <v>1392.25083697559</v>
      </c>
      <c r="D377">
        <v>0.422369498007178</v>
      </c>
      <c r="E377">
        <v>151.383085443802</v>
      </c>
      <c r="F377">
        <v>23.5981190922063</v>
      </c>
      <c r="G377">
        <v>1567.28025859624</v>
      </c>
      <c r="H377">
        <v>0.220181333485438</v>
      </c>
      <c r="I377">
        <v>0.154376182836645</v>
      </c>
      <c r="J377">
        <v>18.4505554645506</v>
      </c>
      <c r="K377">
        <v>2.64258056194342</v>
      </c>
    </row>
    <row r="378" spans="1:11">
      <c r="A378">
        <v>376</v>
      </c>
      <c r="B378">
        <v>24.599614310073</v>
      </c>
      <c r="C378">
        <v>1392.25163631942</v>
      </c>
      <c r="D378">
        <v>0.42236975500535</v>
      </c>
      <c r="E378">
        <v>151.383129284355</v>
      </c>
      <c r="F378">
        <v>23.5981014077037</v>
      </c>
      <c r="G378">
        <v>1567.27824131244</v>
      </c>
      <c r="H378">
        <v>0.220181380872973</v>
      </c>
      <c r="I378">
        <v>0.154376198403391</v>
      </c>
      <c r="J378">
        <v>18.4505620073716</v>
      </c>
      <c r="K378">
        <v>2.64258056194342</v>
      </c>
    </row>
    <row r="379" spans="1:11">
      <c r="A379">
        <v>377</v>
      </c>
      <c r="B379">
        <v>24.5994928274376</v>
      </c>
      <c r="C379">
        <v>1392.2466416095</v>
      </c>
      <c r="D379">
        <v>0.422369277488462</v>
      </c>
      <c r="E379">
        <v>151.38267448536</v>
      </c>
      <c r="F379">
        <v>23.5981889196746</v>
      </c>
      <c r="G379">
        <v>1567.2796981695</v>
      </c>
      <c r="H379">
        <v>0.220181126822687</v>
      </c>
      <c r="I379">
        <v>0.154376114948211</v>
      </c>
      <c r="J379">
        <v>18.4505518112844</v>
      </c>
      <c r="K379">
        <v>2.64258056194342</v>
      </c>
    </row>
    <row r="380" spans="1:11">
      <c r="A380">
        <v>378</v>
      </c>
      <c r="B380">
        <v>24.5995215919933</v>
      </c>
      <c r="C380">
        <v>1392.24499799452</v>
      </c>
      <c r="D380">
        <v>0.422370179120847</v>
      </c>
      <c r="E380">
        <v>151.382541599008</v>
      </c>
      <c r="F380">
        <v>23.5982159800493</v>
      </c>
      <c r="G380">
        <v>1567.28735812856</v>
      </c>
      <c r="H380">
        <v>0.220181136536104</v>
      </c>
      <c r="I380">
        <v>0.154376118139055</v>
      </c>
      <c r="J380">
        <v>18.450545635465</v>
      </c>
      <c r="K380">
        <v>2.64258056194342</v>
      </c>
    </row>
    <row r="381" spans="1:11">
      <c r="A381">
        <v>379</v>
      </c>
      <c r="B381">
        <v>24.5996736532636</v>
      </c>
      <c r="C381">
        <v>1392.25184108844</v>
      </c>
      <c r="D381">
        <v>0.422370937991944</v>
      </c>
      <c r="E381">
        <v>151.383159791126</v>
      </c>
      <c r="F381">
        <v>23.5980994013957</v>
      </c>
      <c r="G381">
        <v>1567.28532951499</v>
      </c>
      <c r="H381">
        <v>0.220181399008589</v>
      </c>
      <c r="I381">
        <v>0.154376204360918</v>
      </c>
      <c r="J381">
        <v>18.4505610278906</v>
      </c>
      <c r="K381">
        <v>2.64258056194342</v>
      </c>
    </row>
    <row r="382" spans="1:11">
      <c r="A382">
        <v>380</v>
      </c>
      <c r="B382">
        <v>24.5995223490427</v>
      </c>
      <c r="C382">
        <v>1392.2456135574</v>
      </c>
      <c r="D382">
        <v>0.422371086444005</v>
      </c>
      <c r="E382">
        <v>151.382573454149</v>
      </c>
      <c r="F382">
        <v>23.5982046265541</v>
      </c>
      <c r="G382">
        <v>1567.29238279273</v>
      </c>
      <c r="H382">
        <v>0.22018121203847</v>
      </c>
      <c r="I382">
        <v>0.154376142941476</v>
      </c>
      <c r="J382">
        <v>18.4505508170049</v>
      </c>
      <c r="K382">
        <v>2.64258056194342</v>
      </c>
    </row>
    <row r="383" spans="1:11">
      <c r="A383">
        <v>381</v>
      </c>
      <c r="B383">
        <v>24.5999496211286</v>
      </c>
      <c r="C383">
        <v>1392.27008743469</v>
      </c>
      <c r="D383">
        <v>0.422371973191443</v>
      </c>
      <c r="E383">
        <v>151.384770392011</v>
      </c>
      <c r="F383">
        <v>23.5977889569591</v>
      </c>
      <c r="G383">
        <v>1567.26598248363</v>
      </c>
      <c r="H383">
        <v>0.220181788144369</v>
      </c>
      <c r="I383">
        <v>0.154376332191606</v>
      </c>
      <c r="J383">
        <v>18.4506082034581</v>
      </c>
      <c r="K383">
        <v>2.64258056194342</v>
      </c>
    </row>
    <row r="384" spans="1:11">
      <c r="A384">
        <v>382</v>
      </c>
      <c r="B384">
        <v>24.5997690134653</v>
      </c>
      <c r="C384">
        <v>1392.25707232891</v>
      </c>
      <c r="D384">
        <v>0.422370624498411</v>
      </c>
      <c r="E384">
        <v>151.383639787981</v>
      </c>
      <c r="F384">
        <v>23.5980126026853</v>
      </c>
      <c r="G384">
        <v>1567.27763603563</v>
      </c>
      <c r="H384">
        <v>0.220181533535423</v>
      </c>
      <c r="I384">
        <v>0.154376248552826</v>
      </c>
      <c r="J384">
        <v>18.4505717922521</v>
      </c>
      <c r="K384">
        <v>2.64258056194342</v>
      </c>
    </row>
    <row r="385" spans="1:11">
      <c r="A385">
        <v>383</v>
      </c>
      <c r="B385">
        <v>24.5994851641537</v>
      </c>
      <c r="C385">
        <v>1392.23642978688</v>
      </c>
      <c r="D385">
        <v>0.422371655893682</v>
      </c>
      <c r="E385">
        <v>151.381798276576</v>
      </c>
      <c r="F385">
        <v>23.5983609649594</v>
      </c>
      <c r="G385">
        <v>1567.30821071161</v>
      </c>
      <c r="H385">
        <v>0.220181045555931</v>
      </c>
      <c r="I385">
        <v>0.154376088252201</v>
      </c>
      <c r="J385">
        <v>18.4505216269436</v>
      </c>
      <c r="K385">
        <v>2.64258056194342</v>
      </c>
    </row>
    <row r="386" spans="1:11">
      <c r="A386">
        <v>384</v>
      </c>
      <c r="B386">
        <v>24.5996586741678</v>
      </c>
      <c r="C386">
        <v>1392.25017598877</v>
      </c>
      <c r="D386">
        <v>0.42237046048406</v>
      </c>
      <c r="E386">
        <v>151.383036715092</v>
      </c>
      <c r="F386">
        <v>23.598128234848</v>
      </c>
      <c r="G386">
        <v>1567.28536625316</v>
      </c>
      <c r="H386">
        <v>0.220181318296647</v>
      </c>
      <c r="I386">
        <v>0.154376177847146</v>
      </c>
      <c r="J386">
        <v>18.4505533470283</v>
      </c>
      <c r="K386">
        <v>2.64258056194342</v>
      </c>
    </row>
    <row r="387" spans="1:11">
      <c r="A387">
        <v>385</v>
      </c>
      <c r="B387">
        <v>24.5997217320144</v>
      </c>
      <c r="C387">
        <v>1392.25390760416</v>
      </c>
      <c r="D387">
        <v>0.422370696723132</v>
      </c>
      <c r="E387">
        <v>151.383361500112</v>
      </c>
      <c r="F387">
        <v>23.5980628597252</v>
      </c>
      <c r="G387">
        <v>1567.28265698196</v>
      </c>
      <c r="H387">
        <v>0.220181498783295</v>
      </c>
      <c r="I387">
        <v>0.154376237136791</v>
      </c>
      <c r="J387">
        <v>18.4505632570779</v>
      </c>
      <c r="K387">
        <v>2.64258056194342</v>
      </c>
    </row>
    <row r="388" spans="1:11">
      <c r="A388">
        <v>386</v>
      </c>
      <c r="B388">
        <v>24.599703333964</v>
      </c>
      <c r="C388">
        <v>1392.25314155791</v>
      </c>
      <c r="D388">
        <v>0.422370800230855</v>
      </c>
      <c r="E388">
        <v>151.383281415711</v>
      </c>
      <c r="F388">
        <v>23.5980777899638</v>
      </c>
      <c r="G388">
        <v>1567.28428655702</v>
      </c>
      <c r="H388">
        <v>0.220181475155637</v>
      </c>
      <c r="I388">
        <v>0.154376229375133</v>
      </c>
      <c r="J388">
        <v>18.4505631812013</v>
      </c>
      <c r="K388">
        <v>2.64258056194342</v>
      </c>
    </row>
    <row r="389" spans="1:11">
      <c r="A389">
        <v>387</v>
      </c>
      <c r="B389">
        <v>24.5995714738371</v>
      </c>
      <c r="C389">
        <v>1392.24653779646</v>
      </c>
      <c r="D389">
        <v>0.422370717059958</v>
      </c>
      <c r="E389">
        <v>151.382666413215</v>
      </c>
      <c r="F389">
        <v>23.5981889273564</v>
      </c>
      <c r="G389">
        <v>1567.29208222537</v>
      </c>
      <c r="H389">
        <v>0.220181342842187</v>
      </c>
      <c r="I389">
        <v>0.154376185910325</v>
      </c>
      <c r="J389">
        <v>18.4505508264821</v>
      </c>
      <c r="K389">
        <v>2.64258056194342</v>
      </c>
    </row>
    <row r="390" spans="1:11">
      <c r="A390">
        <v>388</v>
      </c>
      <c r="B390">
        <v>24.599643167763</v>
      </c>
      <c r="C390">
        <v>1392.25076184169</v>
      </c>
      <c r="D390">
        <v>0.422370992017964</v>
      </c>
      <c r="E390">
        <v>151.383056799896</v>
      </c>
      <c r="F390">
        <v>23.5981174050785</v>
      </c>
      <c r="G390">
        <v>1567.28643844965</v>
      </c>
      <c r="H390">
        <v>0.220181368248437</v>
      </c>
      <c r="I390">
        <v>0.154376194256246</v>
      </c>
      <c r="J390">
        <v>18.4505595135486</v>
      </c>
      <c r="K390">
        <v>2.64258056194342</v>
      </c>
    </row>
    <row r="391" spans="1:11">
      <c r="A391">
        <v>389</v>
      </c>
      <c r="B391">
        <v>24.5996617799317</v>
      </c>
      <c r="C391">
        <v>1392.24839488694</v>
      </c>
      <c r="D391">
        <v>0.422370508212864</v>
      </c>
      <c r="E391">
        <v>151.382876909552</v>
      </c>
      <c r="F391">
        <v>23.5981597149949</v>
      </c>
      <c r="G391">
        <v>1567.28934799635</v>
      </c>
      <c r="H391">
        <v>0.220181321203507</v>
      </c>
      <c r="I391">
        <v>0.154376178802046</v>
      </c>
      <c r="J391">
        <v>18.4505485929227</v>
      </c>
      <c r="K391">
        <v>2.64258056194342</v>
      </c>
    </row>
    <row r="392" spans="1:11">
      <c r="A392">
        <v>390</v>
      </c>
      <c r="B392">
        <v>24.5996321771023</v>
      </c>
      <c r="C392">
        <v>1392.24547433435</v>
      </c>
      <c r="D392">
        <v>0.422370272859527</v>
      </c>
      <c r="E392">
        <v>151.382630387948</v>
      </c>
      <c r="F392">
        <v>23.5982087857549</v>
      </c>
      <c r="G392">
        <v>1567.29264446356</v>
      </c>
      <c r="H392">
        <v>0.220181268974558</v>
      </c>
      <c r="I392">
        <v>0.154376161644905</v>
      </c>
      <c r="J392">
        <v>18.4505392624399</v>
      </c>
      <c r="K392">
        <v>2.64258056194342</v>
      </c>
    </row>
    <row r="393" spans="1:11">
      <c r="A393">
        <v>391</v>
      </c>
      <c r="B393">
        <v>24.5997225299718</v>
      </c>
      <c r="C393">
        <v>1392.25105217255</v>
      </c>
      <c r="D393">
        <v>0.422370150064887</v>
      </c>
      <c r="E393">
        <v>151.383122078277</v>
      </c>
      <c r="F393">
        <v>23.5981133696261</v>
      </c>
      <c r="G393">
        <v>1567.28638849743</v>
      </c>
      <c r="H393">
        <v>0.220181458582825</v>
      </c>
      <c r="I393">
        <v>0.154376223930983</v>
      </c>
      <c r="J393">
        <v>18.4505533147398</v>
      </c>
      <c r="K393">
        <v>2.64258056194342</v>
      </c>
    </row>
    <row r="394" spans="1:11">
      <c r="A394">
        <v>392</v>
      </c>
      <c r="B394">
        <v>24.5995645623326</v>
      </c>
      <c r="C394">
        <v>1392.24044601109</v>
      </c>
      <c r="D394">
        <v>0.422370169116868</v>
      </c>
      <c r="E394">
        <v>151.382188119225</v>
      </c>
      <c r="F394">
        <v>23.5982943771396</v>
      </c>
      <c r="G394">
        <v>1567.29879753097</v>
      </c>
      <c r="H394">
        <v>0.220181161358126</v>
      </c>
      <c r="I394">
        <v>0.154376126293054</v>
      </c>
      <c r="J394">
        <v>18.4505260518231</v>
      </c>
      <c r="K394">
        <v>2.64258056194342</v>
      </c>
    </row>
    <row r="395" spans="1:11">
      <c r="A395">
        <v>393</v>
      </c>
      <c r="B395">
        <v>24.5996884603446</v>
      </c>
      <c r="C395">
        <v>1392.2468168488</v>
      </c>
      <c r="D395">
        <v>0.42237075724108</v>
      </c>
      <c r="E395">
        <v>151.382762905334</v>
      </c>
      <c r="F395">
        <v>23.5981858386316</v>
      </c>
      <c r="G395">
        <v>1567.29345935919</v>
      </c>
      <c r="H395">
        <v>0.220181282903806</v>
      </c>
      <c r="I395">
        <v>0.154376166220644</v>
      </c>
      <c r="J395">
        <v>18.4505405811236</v>
      </c>
      <c r="K395">
        <v>2.64258056194342</v>
      </c>
    </row>
    <row r="396" spans="1:11">
      <c r="A396">
        <v>394</v>
      </c>
      <c r="B396">
        <v>24.5996620020357</v>
      </c>
      <c r="C396">
        <v>1392.24678209994</v>
      </c>
      <c r="D396">
        <v>0.422370379754353</v>
      </c>
      <c r="E396">
        <v>151.382750717337</v>
      </c>
      <c r="F396">
        <v>23.5981866274409</v>
      </c>
      <c r="G396">
        <v>1567.29213092657</v>
      </c>
      <c r="H396">
        <v>0.220181316402265</v>
      </c>
      <c r="I396">
        <v>0.154376177224844</v>
      </c>
      <c r="J396">
        <v>18.4505419070393</v>
      </c>
      <c r="K396">
        <v>2.64258056194342</v>
      </c>
    </row>
    <row r="397" spans="1:11">
      <c r="A397">
        <v>395</v>
      </c>
      <c r="B397">
        <v>24.599619075556</v>
      </c>
      <c r="C397">
        <v>1392.24416011356</v>
      </c>
      <c r="D397">
        <v>0.422369802281052</v>
      </c>
      <c r="E397">
        <v>151.382531787516</v>
      </c>
      <c r="F397">
        <v>23.598231638606</v>
      </c>
      <c r="G397">
        <v>1567.29161552424</v>
      </c>
      <c r="H397">
        <v>0.220181182288884</v>
      </c>
      <c r="I397">
        <v>0.154376133168779</v>
      </c>
      <c r="J397">
        <v>18.4505332764413</v>
      </c>
      <c r="K397">
        <v>2.64258056194342</v>
      </c>
    </row>
    <row r="398" spans="1:11">
      <c r="A398">
        <v>396</v>
      </c>
      <c r="B398">
        <v>24.5996639045039</v>
      </c>
      <c r="C398">
        <v>1392.24661633995</v>
      </c>
      <c r="D398">
        <v>0.422369598159279</v>
      </c>
      <c r="E398">
        <v>151.382758575087</v>
      </c>
      <c r="F398">
        <v>23.5981905880764</v>
      </c>
      <c r="G398">
        <v>1567.28775958891</v>
      </c>
      <c r="H398">
        <v>0.220181245441835</v>
      </c>
      <c r="I398">
        <v>0.154376153914436</v>
      </c>
      <c r="J398">
        <v>18.4505380717553</v>
      </c>
      <c r="K398">
        <v>2.64258056194342</v>
      </c>
    </row>
    <row r="399" spans="1:11">
      <c r="A399">
        <v>397</v>
      </c>
      <c r="B399">
        <v>24.599718028047</v>
      </c>
      <c r="C399">
        <v>1392.24776497907</v>
      </c>
      <c r="D399">
        <v>0.4223696593241</v>
      </c>
      <c r="E399">
        <v>151.382880590464</v>
      </c>
      <c r="F399">
        <v>23.5981726617619</v>
      </c>
      <c r="G399">
        <v>1567.28685947275</v>
      </c>
      <c r="H399">
        <v>0.220181234984272</v>
      </c>
      <c r="I399">
        <v>0.154376150479141</v>
      </c>
      <c r="J399">
        <v>18.4505379157566</v>
      </c>
      <c r="K399">
        <v>2.64258056194342</v>
      </c>
    </row>
    <row r="400" spans="1:11">
      <c r="A400">
        <v>398</v>
      </c>
      <c r="B400">
        <v>24.5995512181256</v>
      </c>
      <c r="C400">
        <v>1392.24114298419</v>
      </c>
      <c r="D400">
        <v>0.422369828777275</v>
      </c>
      <c r="E400">
        <v>151.382252220356</v>
      </c>
      <c r="F400">
        <v>23.5982827132188</v>
      </c>
      <c r="G400">
        <v>1567.29481328105</v>
      </c>
      <c r="H400">
        <v>0.220181080030619</v>
      </c>
      <c r="I400">
        <v>0.154376099577085</v>
      </c>
      <c r="J400">
        <v>18.45052762335</v>
      </c>
      <c r="K400">
        <v>2.64258056194342</v>
      </c>
    </row>
    <row r="401" spans="1:11">
      <c r="A401">
        <v>399</v>
      </c>
      <c r="B401">
        <v>24.5995389711225</v>
      </c>
      <c r="C401">
        <v>1392.24061450486</v>
      </c>
      <c r="D401">
        <v>0.422369888596254</v>
      </c>
      <c r="E401">
        <v>151.382200690699</v>
      </c>
      <c r="F401">
        <v>23.5982920488356</v>
      </c>
      <c r="G401">
        <v>1567.29549657447</v>
      </c>
      <c r="H401">
        <v>0.220181054963576</v>
      </c>
      <c r="I401">
        <v>0.154376091342599</v>
      </c>
      <c r="J401">
        <v>18.4505270432279</v>
      </c>
      <c r="K401">
        <v>2.64258056194342</v>
      </c>
    </row>
    <row r="402" spans="1:11">
      <c r="A402">
        <v>400</v>
      </c>
      <c r="B402">
        <v>24.5994994099901</v>
      </c>
      <c r="C402">
        <v>1392.23833215034</v>
      </c>
      <c r="D402">
        <v>0.422369689389289</v>
      </c>
      <c r="E402">
        <v>151.38199325602</v>
      </c>
      <c r="F402">
        <v>23.5983301813242</v>
      </c>
      <c r="G402">
        <v>1567.29824702475</v>
      </c>
      <c r="H402">
        <v>0.220181042444778</v>
      </c>
      <c r="I402">
        <v>0.154376087230193</v>
      </c>
      <c r="J402">
        <v>18.450521830934</v>
      </c>
      <c r="K402">
        <v>2.64258056194342</v>
      </c>
    </row>
    <row r="403" spans="1:11">
      <c r="A403">
        <v>401</v>
      </c>
      <c r="B403">
        <v>24.5995331532757</v>
      </c>
      <c r="C403">
        <v>1392.24038224309</v>
      </c>
      <c r="D403">
        <v>0.422369902130902</v>
      </c>
      <c r="E403">
        <v>151.3821808263</v>
      </c>
      <c r="F403">
        <v>23.598295363783</v>
      </c>
      <c r="G403">
        <v>1567.29545263787</v>
      </c>
      <c r="H403">
        <v>0.220181039378593</v>
      </c>
      <c r="I403">
        <v>0.154376086222955</v>
      </c>
      <c r="J403">
        <v>18.4505263964242</v>
      </c>
      <c r="K403">
        <v>2.64258056194342</v>
      </c>
    </row>
    <row r="404" spans="1:11">
      <c r="A404">
        <v>402</v>
      </c>
      <c r="B404">
        <v>24.5995305074659</v>
      </c>
      <c r="C404">
        <v>1392.24028418006</v>
      </c>
      <c r="D404">
        <v>0.422369795918457</v>
      </c>
      <c r="E404">
        <v>151.382174671877</v>
      </c>
      <c r="F404">
        <v>23.5982971419667</v>
      </c>
      <c r="G404">
        <v>1567.29553900772</v>
      </c>
      <c r="H404">
        <v>0.220181054325268</v>
      </c>
      <c r="I404">
        <v>0.154376091132916</v>
      </c>
      <c r="J404">
        <v>18.4505257141753</v>
      </c>
      <c r="K404">
        <v>2.64258056194342</v>
      </c>
    </row>
    <row r="405" spans="1:11">
      <c r="A405">
        <v>403</v>
      </c>
      <c r="B405">
        <v>24.5995331091544</v>
      </c>
      <c r="C405">
        <v>1392.24026180139</v>
      </c>
      <c r="D405">
        <v>0.422369908878345</v>
      </c>
      <c r="E405">
        <v>151.382172469887</v>
      </c>
      <c r="F405">
        <v>23.5982976636339</v>
      </c>
      <c r="G405">
        <v>1567.29585937801</v>
      </c>
      <c r="H405">
        <v>0.220181047174003</v>
      </c>
      <c r="I405">
        <v>0.154376088783736</v>
      </c>
      <c r="J405">
        <v>18.4505257776626</v>
      </c>
      <c r="K405">
        <v>2.64258056194342</v>
      </c>
    </row>
    <row r="406" spans="1:11">
      <c r="A406">
        <v>404</v>
      </c>
      <c r="B406">
        <v>24.5995812820968</v>
      </c>
      <c r="C406">
        <v>1392.24428874331</v>
      </c>
      <c r="D406">
        <v>0.422369950327063</v>
      </c>
      <c r="E406">
        <v>151.382523305208</v>
      </c>
      <c r="F406">
        <v>23.5982281310443</v>
      </c>
      <c r="G406">
        <v>1567.29074919041</v>
      </c>
      <c r="H406">
        <v>0.220181149776376</v>
      </c>
      <c r="I406">
        <v>0.154376122488466</v>
      </c>
      <c r="J406">
        <v>18.450536783784</v>
      </c>
      <c r="K406">
        <v>2.64258056194342</v>
      </c>
    </row>
    <row r="407" spans="1:11">
      <c r="A407">
        <v>405</v>
      </c>
      <c r="B407">
        <v>24.5995665289286</v>
      </c>
      <c r="C407">
        <v>1392.24378726326</v>
      </c>
      <c r="D407">
        <v>0.422369840618883</v>
      </c>
      <c r="E407">
        <v>151.38247626412</v>
      </c>
      <c r="F407">
        <v>23.5982367349975</v>
      </c>
      <c r="G407">
        <v>1567.29085034317</v>
      </c>
      <c r="H407">
        <v>0.220181142411995</v>
      </c>
      <c r="I407">
        <v>0.154376120069277</v>
      </c>
      <c r="J407">
        <v>18.4505359212213</v>
      </c>
      <c r="K407">
        <v>2.64258056194342</v>
      </c>
    </row>
    <row r="408" spans="1:11">
      <c r="A408">
        <v>406</v>
      </c>
      <c r="B408">
        <v>24.5995158428046</v>
      </c>
      <c r="C408">
        <v>1392.23930786007</v>
      </c>
      <c r="D408">
        <v>0.422369848992991</v>
      </c>
      <c r="E408">
        <v>151.382087911537</v>
      </c>
      <c r="F408">
        <v>23.5983123429262</v>
      </c>
      <c r="G408">
        <v>1567.29667799466</v>
      </c>
      <c r="H408">
        <v>0.220181035005389</v>
      </c>
      <c r="I408">
        <v>0.154376084786364</v>
      </c>
      <c r="J408">
        <v>18.4505232578331</v>
      </c>
      <c r="K408">
        <v>2.64258056194342</v>
      </c>
    </row>
    <row r="409" spans="1:11">
      <c r="A409">
        <v>407</v>
      </c>
      <c r="B409">
        <v>24.5995754832313</v>
      </c>
      <c r="C409">
        <v>1392.24333652026</v>
      </c>
      <c r="D409">
        <v>0.422369823978702</v>
      </c>
      <c r="E409">
        <v>151.382446911729</v>
      </c>
      <c r="F409">
        <v>23.5982441931657</v>
      </c>
      <c r="G409">
        <v>1567.29170185921</v>
      </c>
      <c r="H409">
        <v>0.220181129637146</v>
      </c>
      <c r="I409">
        <v>0.154376115872757</v>
      </c>
      <c r="J409">
        <v>18.4505331430408</v>
      </c>
      <c r="K409">
        <v>2.64258056194342</v>
      </c>
    </row>
    <row r="410" spans="1:11">
      <c r="A410">
        <v>408</v>
      </c>
      <c r="B410">
        <v>24.5996239663146</v>
      </c>
      <c r="C410">
        <v>1392.24713531374</v>
      </c>
      <c r="D410">
        <v>0.422370287179655</v>
      </c>
      <c r="E410">
        <v>151.382770781006</v>
      </c>
      <c r="F410">
        <v>23.5981791224326</v>
      </c>
      <c r="G410">
        <v>1567.28899340195</v>
      </c>
      <c r="H410">
        <v>0.220181237066719</v>
      </c>
      <c r="I410">
        <v>0.154376151163222</v>
      </c>
      <c r="J410">
        <v>18.4505447140405</v>
      </c>
      <c r="K410">
        <v>2.64258056194342</v>
      </c>
    </row>
    <row r="411" spans="1:11">
      <c r="A411">
        <v>409</v>
      </c>
      <c r="B411">
        <v>24.5996133536481</v>
      </c>
      <c r="C411">
        <v>1392.24639012315</v>
      </c>
      <c r="D411">
        <v>0.422370363220607</v>
      </c>
      <c r="E411">
        <v>151.382703414337</v>
      </c>
      <c r="F411">
        <v>23.5981916911598</v>
      </c>
      <c r="G411">
        <v>1567.29024461058</v>
      </c>
      <c r="H411">
        <v>0.220181214303477</v>
      </c>
      <c r="I411">
        <v>0.154376143685528</v>
      </c>
      <c r="J411">
        <v>18.4505430430861</v>
      </c>
      <c r="K411">
        <v>2.64258056194342</v>
      </c>
    </row>
    <row r="412" spans="1:11">
      <c r="A412">
        <v>410</v>
      </c>
      <c r="B412">
        <v>24.5997179255526</v>
      </c>
      <c r="C412">
        <v>1392.25253868973</v>
      </c>
      <c r="D412">
        <v>0.422370341750316</v>
      </c>
      <c r="E412">
        <v>151.383260366109</v>
      </c>
      <c r="F412">
        <v>23.5980879822716</v>
      </c>
      <c r="G412">
        <v>1567.28226371719</v>
      </c>
      <c r="H412">
        <v>0.220181344533792</v>
      </c>
      <c r="I412">
        <v>0.154376186466015</v>
      </c>
      <c r="J412">
        <v>18.4505567598478</v>
      </c>
      <c r="K412">
        <v>2.64258056194342</v>
      </c>
    </row>
    <row r="413" spans="1:11">
      <c r="A413">
        <v>411</v>
      </c>
      <c r="B413">
        <v>24.5996777781304</v>
      </c>
      <c r="C413">
        <v>1392.2506786566</v>
      </c>
      <c r="D413">
        <v>0.422370334931858</v>
      </c>
      <c r="E413">
        <v>151.383088180995</v>
      </c>
      <c r="F413">
        <v>23.5981194603183</v>
      </c>
      <c r="G413">
        <v>1567.28430526225</v>
      </c>
      <c r="H413">
        <v>0.220181289897407</v>
      </c>
      <c r="I413">
        <v>0.154376168518033</v>
      </c>
      <c r="J413">
        <v>18.4505532056335</v>
      </c>
      <c r="K413">
        <v>2.64258056194342</v>
      </c>
    </row>
    <row r="414" spans="1:11">
      <c r="A414">
        <v>412</v>
      </c>
      <c r="B414">
        <v>24.5997281449686</v>
      </c>
      <c r="C414">
        <v>1392.25342486544</v>
      </c>
      <c r="D414">
        <v>0.422370338813808</v>
      </c>
      <c r="E414">
        <v>151.383332434616</v>
      </c>
      <c r="F414">
        <v>23.5980724677811</v>
      </c>
      <c r="G414">
        <v>1567.28168638566</v>
      </c>
      <c r="H414">
        <v>0.220181399846928</v>
      </c>
      <c r="I414">
        <v>0.154376204636311</v>
      </c>
      <c r="J414">
        <v>18.4505597765602</v>
      </c>
      <c r="K414">
        <v>2.64258056194342</v>
      </c>
    </row>
    <row r="415" spans="1:11">
      <c r="A415">
        <v>413</v>
      </c>
      <c r="B415">
        <v>24.5997084218356</v>
      </c>
      <c r="C415">
        <v>1392.25214671208</v>
      </c>
      <c r="D415">
        <v>0.422370322040926</v>
      </c>
      <c r="E415">
        <v>151.383225326552</v>
      </c>
      <c r="F415">
        <v>23.5980944977953</v>
      </c>
      <c r="G415">
        <v>1567.28256252992</v>
      </c>
      <c r="H415">
        <v>0.220181332981723</v>
      </c>
      <c r="I415">
        <v>0.154376182671175</v>
      </c>
      <c r="J415">
        <v>18.4505558355559</v>
      </c>
      <c r="K415">
        <v>2.64258056194342</v>
      </c>
    </row>
    <row r="416" spans="1:11">
      <c r="A416">
        <v>414</v>
      </c>
      <c r="B416">
        <v>24.5997217225654</v>
      </c>
      <c r="C416">
        <v>1392.25381021754</v>
      </c>
      <c r="D416">
        <v>0.422370583925056</v>
      </c>
      <c r="E416">
        <v>151.383361959418</v>
      </c>
      <c r="F416">
        <v>23.5980665916154</v>
      </c>
      <c r="G416">
        <v>1567.28092400973</v>
      </c>
      <c r="H416">
        <v>0.220181344252269</v>
      </c>
      <c r="I416">
        <v>0.154376186373535</v>
      </c>
      <c r="J416">
        <v>18.4505617775224</v>
      </c>
      <c r="K416">
        <v>2.64258056194342</v>
      </c>
    </row>
    <row r="417" spans="1:11">
      <c r="A417">
        <v>415</v>
      </c>
      <c r="B417">
        <v>24.5996964321629</v>
      </c>
      <c r="C417">
        <v>1392.25188814986</v>
      </c>
      <c r="D417">
        <v>0.422370427958964</v>
      </c>
      <c r="E417">
        <v>151.383197280974</v>
      </c>
      <c r="F417">
        <v>23.5980985636277</v>
      </c>
      <c r="G417">
        <v>1567.28263119766</v>
      </c>
      <c r="H417">
        <v>0.220181302686402</v>
      </c>
      <c r="I417">
        <v>0.154376172719201</v>
      </c>
      <c r="J417">
        <v>18.450556056063</v>
      </c>
      <c r="K417">
        <v>2.64258056194342</v>
      </c>
    </row>
    <row r="418" spans="1:11">
      <c r="A418">
        <v>416</v>
      </c>
      <c r="B418">
        <v>24.599754459046</v>
      </c>
      <c r="C418">
        <v>1392.25363059063</v>
      </c>
      <c r="D418">
        <v>0.422370229148977</v>
      </c>
      <c r="E418">
        <v>151.383374875551</v>
      </c>
      <c r="F418">
        <v>23.5980690210405</v>
      </c>
      <c r="G418">
        <v>1567.28133889199</v>
      </c>
      <c r="H418">
        <v>0.220181397407583</v>
      </c>
      <c r="I418">
        <v>0.15437620383499</v>
      </c>
      <c r="J418">
        <v>18.4505567712894</v>
      </c>
      <c r="K418">
        <v>2.64258056194342</v>
      </c>
    </row>
    <row r="419" spans="1:11">
      <c r="A419">
        <v>417</v>
      </c>
      <c r="B419">
        <v>24.5996931265024</v>
      </c>
      <c r="C419">
        <v>1392.25079213959</v>
      </c>
      <c r="D419">
        <v>0.422370320199082</v>
      </c>
      <c r="E419">
        <v>151.383108049163</v>
      </c>
      <c r="F419">
        <v>23.5981173101309</v>
      </c>
      <c r="G419">
        <v>1567.28429754076</v>
      </c>
      <c r="H419">
        <v>0.220181303288153</v>
      </c>
      <c r="I419">
        <v>0.154376172916876</v>
      </c>
      <c r="J419">
        <v>18.4505519741598</v>
      </c>
      <c r="K419">
        <v>2.64258056194342</v>
      </c>
    </row>
    <row r="420" spans="1:11">
      <c r="A420">
        <v>418</v>
      </c>
      <c r="B420">
        <v>24.5997174030166</v>
      </c>
      <c r="C420">
        <v>1392.2525871202</v>
      </c>
      <c r="D420">
        <v>0.422370281688224</v>
      </c>
      <c r="E420">
        <v>151.38326514624</v>
      </c>
      <c r="F420">
        <v>23.5980870267134</v>
      </c>
      <c r="G420">
        <v>1567.2820365307</v>
      </c>
      <c r="H420">
        <v>0.220181349399776</v>
      </c>
      <c r="I420">
        <v>0.154376188064485</v>
      </c>
      <c r="J420">
        <v>18.4505567640224</v>
      </c>
      <c r="K420">
        <v>2.64258056194342</v>
      </c>
    </row>
    <row r="421" spans="1:11">
      <c r="A421">
        <v>419</v>
      </c>
      <c r="B421">
        <v>24.5997167111599</v>
      </c>
      <c r="C421">
        <v>1392.25329945049</v>
      </c>
      <c r="D421">
        <v>0.422370308995355</v>
      </c>
      <c r="E421">
        <v>151.383323192533</v>
      </c>
      <c r="F421">
        <v>23.5980749057418</v>
      </c>
      <c r="G421">
        <v>1567.28083604043</v>
      </c>
      <c r="H421">
        <v>0.220181363971805</v>
      </c>
      <c r="I421">
        <v>0.154376192851378</v>
      </c>
      <c r="J421">
        <v>18.4505594177655</v>
      </c>
      <c r="K421">
        <v>2.64258056194342</v>
      </c>
    </row>
    <row r="422" spans="1:11">
      <c r="A422">
        <v>420</v>
      </c>
      <c r="B422">
        <v>24.5997058233367</v>
      </c>
      <c r="C422">
        <v>1392.25188227509</v>
      </c>
      <c r="D422">
        <v>0.422370346461692</v>
      </c>
      <c r="E422">
        <v>151.383201183465</v>
      </c>
      <c r="F422">
        <v>23.5980992242789</v>
      </c>
      <c r="G422">
        <v>1567.28307313577</v>
      </c>
      <c r="H422">
        <v>0.220181328089713</v>
      </c>
      <c r="I422">
        <v>0.154376181064156</v>
      </c>
      <c r="J422">
        <v>18.4505552718839</v>
      </c>
      <c r="K422">
        <v>2.64258056194342</v>
      </c>
    </row>
    <row r="423" spans="1:11">
      <c r="A423">
        <v>421</v>
      </c>
      <c r="B423">
        <v>24.5996915931435</v>
      </c>
      <c r="C423">
        <v>1392.25048590311</v>
      </c>
      <c r="D423">
        <v>0.422370122665986</v>
      </c>
      <c r="E423">
        <v>151.38308573016</v>
      </c>
      <c r="F423">
        <v>23.5981231713542</v>
      </c>
      <c r="G423">
        <v>1567.28389984952</v>
      </c>
      <c r="H423">
        <v>0.220181288559991</v>
      </c>
      <c r="I423">
        <v>0.154376168078694</v>
      </c>
      <c r="J423">
        <v>18.4505504633006</v>
      </c>
      <c r="K423">
        <v>2.64258056194342</v>
      </c>
    </row>
    <row r="424" spans="1:11">
      <c r="A424">
        <v>422</v>
      </c>
      <c r="B424">
        <v>24.5996924153292</v>
      </c>
      <c r="C424">
        <v>1392.25062414359</v>
      </c>
      <c r="D424">
        <v>0.422370104870918</v>
      </c>
      <c r="E424">
        <v>151.383095164196</v>
      </c>
      <c r="F424">
        <v>23.5981205963249</v>
      </c>
      <c r="G424">
        <v>1567.28394188461</v>
      </c>
      <c r="H424">
        <v>0.220181309147219</v>
      </c>
      <c r="I424">
        <v>0.154376174841571</v>
      </c>
      <c r="J424">
        <v>18.4505511370832</v>
      </c>
      <c r="K424">
        <v>2.64258056194342</v>
      </c>
    </row>
    <row r="425" spans="1:11">
      <c r="A425">
        <v>423</v>
      </c>
      <c r="B425">
        <v>24.5996969473012</v>
      </c>
      <c r="C425">
        <v>1392.2509521674</v>
      </c>
      <c r="D425">
        <v>0.422370066420653</v>
      </c>
      <c r="E425">
        <v>151.383124809057</v>
      </c>
      <c r="F425">
        <v>23.5981150637959</v>
      </c>
      <c r="G425">
        <v>1567.28337188301</v>
      </c>
      <c r="H425">
        <v>0.220181319640483</v>
      </c>
      <c r="I425">
        <v>0.154376178288595</v>
      </c>
      <c r="J425">
        <v>18.4505518731931</v>
      </c>
      <c r="K425">
        <v>2.64258056194342</v>
      </c>
    </row>
    <row r="426" spans="1:11">
      <c r="A426">
        <v>424</v>
      </c>
      <c r="B426">
        <v>24.5996434496876</v>
      </c>
      <c r="C426">
        <v>1392.24764216331</v>
      </c>
      <c r="D426">
        <v>0.422370055731577</v>
      </c>
      <c r="E426">
        <v>151.382827238473</v>
      </c>
      <c r="F426">
        <v>23.5981709561185</v>
      </c>
      <c r="G426">
        <v>1567.28762341139</v>
      </c>
      <c r="H426">
        <v>0.220181249265208</v>
      </c>
      <c r="I426">
        <v>0.154376155170409</v>
      </c>
      <c r="J426">
        <v>18.4505441415263</v>
      </c>
      <c r="K426">
        <v>2.64258056194342</v>
      </c>
    </row>
    <row r="427" spans="1:11">
      <c r="A427">
        <v>425</v>
      </c>
      <c r="B427">
        <v>24.5996883776669</v>
      </c>
      <c r="C427">
        <v>1392.25066591836</v>
      </c>
      <c r="D427">
        <v>0.422370147332215</v>
      </c>
      <c r="E427">
        <v>151.383095110667</v>
      </c>
      <c r="F427">
        <v>23.5981199878894</v>
      </c>
      <c r="G427">
        <v>1567.28385736449</v>
      </c>
      <c r="H427">
        <v>0.220181303303317</v>
      </c>
      <c r="I427">
        <v>0.154376172921857</v>
      </c>
      <c r="J427">
        <v>18.4505518330687</v>
      </c>
      <c r="K427">
        <v>2.64258056194342</v>
      </c>
    </row>
    <row r="428" spans="1:11">
      <c r="A428">
        <v>426</v>
      </c>
      <c r="B428">
        <v>24.5996957194393</v>
      </c>
      <c r="C428">
        <v>1392.25000837551</v>
      </c>
      <c r="D428">
        <v>0.422370066393788</v>
      </c>
      <c r="E428">
        <v>151.383049442925</v>
      </c>
      <c r="F428">
        <v>23.5981312792226</v>
      </c>
      <c r="G428">
        <v>1567.28482444402</v>
      </c>
      <c r="H428">
        <v>0.220181291822324</v>
      </c>
      <c r="I428">
        <v>0.154376169150366</v>
      </c>
      <c r="J428">
        <v>18.4505482353322</v>
      </c>
      <c r="K428">
        <v>2.64258056194342</v>
      </c>
    </row>
    <row r="429" spans="1:11">
      <c r="A429">
        <v>427</v>
      </c>
      <c r="B429">
        <v>24.5996752236027</v>
      </c>
      <c r="C429">
        <v>1392.24892520224</v>
      </c>
      <c r="D429">
        <v>0.422370064617882</v>
      </c>
      <c r="E429">
        <v>151.38295079184</v>
      </c>
      <c r="F429">
        <v>23.5981496224802</v>
      </c>
      <c r="G429">
        <v>1567.28608967106</v>
      </c>
      <c r="H429">
        <v>0.220181260819789</v>
      </c>
      <c r="I429">
        <v>0.154376158966074</v>
      </c>
      <c r="J429">
        <v>18.4505459141351</v>
      </c>
      <c r="K429">
        <v>2.64258056194342</v>
      </c>
    </row>
    <row r="430" spans="1:11">
      <c r="A430">
        <v>428</v>
      </c>
      <c r="B430">
        <v>24.5996803420152</v>
      </c>
      <c r="C430">
        <v>1392.24930527741</v>
      </c>
      <c r="D430">
        <v>0.422369958992911</v>
      </c>
      <c r="E430">
        <v>151.382986565178</v>
      </c>
      <c r="F430">
        <v>23.5981433811288</v>
      </c>
      <c r="G430">
        <v>1567.28512513711</v>
      </c>
      <c r="H430">
        <v>0.22018127344188</v>
      </c>
      <c r="I430">
        <v>0.154376163112414</v>
      </c>
      <c r="J430">
        <v>18.4505465530606</v>
      </c>
      <c r="K430">
        <v>2.64258056194342</v>
      </c>
    </row>
    <row r="431" spans="1:11">
      <c r="A431">
        <v>429</v>
      </c>
      <c r="B431">
        <v>24.5997032504884</v>
      </c>
      <c r="C431">
        <v>1392.25021510418</v>
      </c>
      <c r="D431">
        <v>0.422370024432007</v>
      </c>
      <c r="E431">
        <v>151.383070094302</v>
      </c>
      <c r="F431">
        <v>23.5981279450918</v>
      </c>
      <c r="G431">
        <v>1567.28472340711</v>
      </c>
      <c r="H431">
        <v>0.220181307898171</v>
      </c>
      <c r="I431">
        <v>0.154376174431261</v>
      </c>
      <c r="J431">
        <v>18.4505483572886</v>
      </c>
      <c r="K431">
        <v>2.64258056194342</v>
      </c>
    </row>
    <row r="432" spans="1:11">
      <c r="A432">
        <v>430</v>
      </c>
      <c r="B432">
        <v>24.5996878217681</v>
      </c>
      <c r="C432">
        <v>1392.24925824798</v>
      </c>
      <c r="D432">
        <v>0.422370086377404</v>
      </c>
      <c r="E432">
        <v>151.382984298271</v>
      </c>
      <c r="F432">
        <v>23.5981440674133</v>
      </c>
      <c r="G432">
        <v>1567.28560350342</v>
      </c>
      <c r="H432">
        <v>0.220181259659624</v>
      </c>
      <c r="I432">
        <v>0.154376158584961</v>
      </c>
      <c r="J432">
        <v>18.4505461722903</v>
      </c>
      <c r="K432">
        <v>2.64258056194342</v>
      </c>
    </row>
    <row r="433" spans="1:11">
      <c r="A433">
        <v>431</v>
      </c>
      <c r="B433">
        <v>24.5997047760375</v>
      </c>
      <c r="C433">
        <v>1392.25075038942</v>
      </c>
      <c r="D433">
        <v>0.422370060477263</v>
      </c>
      <c r="E433">
        <v>151.383113971433</v>
      </c>
      <c r="F433">
        <v>23.5981187737932</v>
      </c>
      <c r="G433">
        <v>1567.28388048557</v>
      </c>
      <c r="H433">
        <v>0.220181309231967</v>
      </c>
      <c r="I433">
        <v>0.154376174869411</v>
      </c>
      <c r="J433">
        <v>18.4505502952498</v>
      </c>
      <c r="K433">
        <v>2.64258056194342</v>
      </c>
    </row>
    <row r="434" spans="1:11">
      <c r="A434">
        <v>432</v>
      </c>
      <c r="B434">
        <v>24.5997046601534</v>
      </c>
      <c r="C434">
        <v>1392.25006963988</v>
      </c>
      <c r="D434">
        <v>0.422369960228723</v>
      </c>
      <c r="E434">
        <v>151.383058934803</v>
      </c>
      <c r="F434">
        <v>23.5981302592492</v>
      </c>
      <c r="G434">
        <v>1567.28469073863</v>
      </c>
      <c r="H434">
        <v>0.220181302731443</v>
      </c>
      <c r="I434">
        <v>0.154376172733997</v>
      </c>
      <c r="J434">
        <v>18.4505476456721</v>
      </c>
      <c r="K434">
        <v>2.64258056194342</v>
      </c>
    </row>
    <row r="435" spans="1:11">
      <c r="A435">
        <v>433</v>
      </c>
      <c r="B435">
        <v>24.5996987044589</v>
      </c>
      <c r="C435">
        <v>1392.25031093882</v>
      </c>
      <c r="D435">
        <v>0.42237004659523</v>
      </c>
      <c r="E435">
        <v>151.383076789124</v>
      </c>
      <c r="F435">
        <v>23.5981258946088</v>
      </c>
      <c r="G435">
        <v>1567.28428338793</v>
      </c>
      <c r="H435">
        <v>0.22018129773586</v>
      </c>
      <c r="I435">
        <v>0.154376171092954</v>
      </c>
      <c r="J435">
        <v>18.4505489225683</v>
      </c>
      <c r="K435">
        <v>2.64258056194342</v>
      </c>
    </row>
    <row r="436" spans="1:11">
      <c r="A436">
        <v>434</v>
      </c>
      <c r="B436">
        <v>24.5996966100448</v>
      </c>
      <c r="C436">
        <v>1392.25026160571</v>
      </c>
      <c r="D436">
        <v>0.422370287704958</v>
      </c>
      <c r="E436">
        <v>151.383066982973</v>
      </c>
      <c r="F436">
        <v>23.5981266152236</v>
      </c>
      <c r="G436">
        <v>1567.28531807311</v>
      </c>
      <c r="H436">
        <v>0.220181296282245</v>
      </c>
      <c r="I436">
        <v>0.154376170615444</v>
      </c>
      <c r="J436">
        <v>18.4505496690222</v>
      </c>
      <c r="K436">
        <v>2.64258056194342</v>
      </c>
    </row>
    <row r="437" spans="1:11">
      <c r="A437">
        <v>435</v>
      </c>
      <c r="B437">
        <v>24.5996929286992</v>
      </c>
      <c r="C437">
        <v>1392.24960440428</v>
      </c>
      <c r="D437">
        <v>0.422370009179436</v>
      </c>
      <c r="E437">
        <v>151.383017107493</v>
      </c>
      <c r="F437">
        <v>23.598138286687</v>
      </c>
      <c r="G437">
        <v>1567.28505032585</v>
      </c>
      <c r="H437">
        <v>0.220181282114717</v>
      </c>
      <c r="I437">
        <v>0.15437616596143</v>
      </c>
      <c r="J437">
        <v>18.450546705347</v>
      </c>
      <c r="K437">
        <v>2.64258056194342</v>
      </c>
    </row>
    <row r="438" spans="1:11">
      <c r="A438">
        <v>436</v>
      </c>
      <c r="B438">
        <v>24.5996913202232</v>
      </c>
      <c r="C438">
        <v>1392.24993934231</v>
      </c>
      <c r="D438">
        <v>0.422370104284589</v>
      </c>
      <c r="E438">
        <v>151.383040508305</v>
      </c>
      <c r="F438">
        <v>23.5981325461296</v>
      </c>
      <c r="G438">
        <v>1567.28488867111</v>
      </c>
      <c r="H438">
        <v>0.22018128377127</v>
      </c>
      <c r="I438">
        <v>0.154376166505605</v>
      </c>
      <c r="J438">
        <v>18.4505485087768</v>
      </c>
      <c r="K438">
        <v>2.64258056194342</v>
      </c>
    </row>
    <row r="439" spans="1:11">
      <c r="A439">
        <v>437</v>
      </c>
      <c r="B439">
        <v>24.5997046116748</v>
      </c>
      <c r="C439">
        <v>1392.25054202543</v>
      </c>
      <c r="D439">
        <v>0.422370076981967</v>
      </c>
      <c r="E439">
        <v>151.383097657401</v>
      </c>
      <c r="F439">
        <v>23.5981222884278</v>
      </c>
      <c r="G439">
        <v>1567.28414659311</v>
      </c>
      <c r="H439">
        <v>0.22018130094663</v>
      </c>
      <c r="I439">
        <v>0.154376172147688</v>
      </c>
      <c r="J439">
        <v>18.4505494560053</v>
      </c>
      <c r="K439">
        <v>2.64258056194342</v>
      </c>
    </row>
    <row r="440" spans="1:11">
      <c r="A440">
        <v>438</v>
      </c>
      <c r="B440">
        <v>24.5996848060191</v>
      </c>
      <c r="C440">
        <v>1392.24927980179</v>
      </c>
      <c r="D440">
        <v>0.422370065454948</v>
      </c>
      <c r="E440">
        <v>151.38298541064</v>
      </c>
      <c r="F440">
        <v>23.5981436884454</v>
      </c>
      <c r="G440">
        <v>1567.28565132038</v>
      </c>
      <c r="H440">
        <v>0.220181269741397</v>
      </c>
      <c r="I440">
        <v>0.15437616189681</v>
      </c>
      <c r="J440">
        <v>18.4505463505469</v>
      </c>
      <c r="K440">
        <v>2.64258056194342</v>
      </c>
    </row>
    <row r="441" spans="1:11">
      <c r="A441">
        <v>439</v>
      </c>
      <c r="B441">
        <v>24.5996807713459</v>
      </c>
      <c r="C441">
        <v>1392.24913582116</v>
      </c>
      <c r="D441">
        <v>0.422370067326304</v>
      </c>
      <c r="E441">
        <v>151.38297195021</v>
      </c>
      <c r="F441">
        <v>23.5981461463472</v>
      </c>
      <c r="G441">
        <v>1567.28575454043</v>
      </c>
      <c r="H441">
        <v>0.220181264298099</v>
      </c>
      <c r="I441">
        <v>0.154376160108694</v>
      </c>
      <c r="J441">
        <v>18.4505461141306</v>
      </c>
      <c r="K441">
        <v>2.64258056194342</v>
      </c>
    </row>
    <row r="442" spans="1:11">
      <c r="A442">
        <v>440</v>
      </c>
      <c r="B442">
        <v>24.5996723617158</v>
      </c>
      <c r="C442">
        <v>1392.24853120974</v>
      </c>
      <c r="D442">
        <v>0.422370015734801</v>
      </c>
      <c r="E442">
        <v>151.382918970064</v>
      </c>
      <c r="F442">
        <v>23.5981564647641</v>
      </c>
      <c r="G442">
        <v>1567.28633985385</v>
      </c>
      <c r="H442">
        <v>0.220181251087588</v>
      </c>
      <c r="I442">
        <v>0.154376155769059</v>
      </c>
      <c r="J442">
        <v>18.4505444714945</v>
      </c>
      <c r="K442">
        <v>2.64258056194342</v>
      </c>
    </row>
    <row r="443" spans="1:11">
      <c r="A443">
        <v>441</v>
      </c>
      <c r="B443">
        <v>24.5996717761748</v>
      </c>
      <c r="C443">
        <v>1392.24843642923</v>
      </c>
      <c r="D443">
        <v>0.422369978258935</v>
      </c>
      <c r="E443">
        <v>151.382911699189</v>
      </c>
      <c r="F443">
        <v>23.5981581438316</v>
      </c>
      <c r="G443">
        <v>1567.28631082296</v>
      </c>
      <c r="H443">
        <v>0.220181248999886</v>
      </c>
      <c r="I443">
        <v>0.154376155083251</v>
      </c>
      <c r="J443">
        <v>18.4505440563797</v>
      </c>
      <c r="K443">
        <v>2.64258056194342</v>
      </c>
    </row>
    <row r="444" spans="1:11">
      <c r="A444">
        <v>442</v>
      </c>
      <c r="B444">
        <v>24.5996637863418</v>
      </c>
      <c r="C444">
        <v>1392.24799894668</v>
      </c>
      <c r="D444">
        <v>0.422370070173085</v>
      </c>
      <c r="E444">
        <v>151.382870666393</v>
      </c>
      <c r="F444">
        <v>23.5981653837322</v>
      </c>
      <c r="G444">
        <v>1567.28719686834</v>
      </c>
      <c r="H444">
        <v>0.220181238377285</v>
      </c>
      <c r="I444">
        <v>0.154376151593741</v>
      </c>
      <c r="J444">
        <v>18.4505433219459</v>
      </c>
      <c r="K444">
        <v>2.64258056194342</v>
      </c>
    </row>
    <row r="445" spans="1:11">
      <c r="A445">
        <v>443</v>
      </c>
      <c r="B445">
        <v>24.5996569845931</v>
      </c>
      <c r="C445">
        <v>1392.24743910574</v>
      </c>
      <c r="D445">
        <v>0.422370084476801</v>
      </c>
      <c r="E445">
        <v>151.382821444236</v>
      </c>
      <c r="F445">
        <v>23.5981749100131</v>
      </c>
      <c r="G445">
        <v>1567.28787922944</v>
      </c>
      <c r="H445">
        <v>0.220181219999599</v>
      </c>
      <c r="I445">
        <v>0.154376145556696</v>
      </c>
      <c r="J445">
        <v>18.4505418624967</v>
      </c>
      <c r="K445">
        <v>2.64258056194342</v>
      </c>
    </row>
    <row r="446" spans="1:11">
      <c r="A446">
        <v>444</v>
      </c>
      <c r="B446">
        <v>24.599657741897</v>
      </c>
      <c r="C446">
        <v>1392.24732160274</v>
      </c>
      <c r="D446">
        <v>0.42237007607</v>
      </c>
      <c r="E446">
        <v>151.382812853777</v>
      </c>
      <c r="F446">
        <v>23.5981769448434</v>
      </c>
      <c r="G446">
        <v>1567.28804469286</v>
      </c>
      <c r="H446">
        <v>0.220181216622118</v>
      </c>
      <c r="I446">
        <v>0.154376144447199</v>
      </c>
      <c r="J446">
        <v>18.4505412884602</v>
      </c>
      <c r="K446">
        <v>2.64258056194342</v>
      </c>
    </row>
    <row r="447" spans="1:11">
      <c r="A447">
        <v>445</v>
      </c>
      <c r="B447">
        <v>24.599648512171</v>
      </c>
      <c r="C447">
        <v>1392.24712331926</v>
      </c>
      <c r="D447">
        <v>0.422370103223185</v>
      </c>
      <c r="E447">
        <v>151.382791565868</v>
      </c>
      <c r="F447">
        <v>23.5981799783038</v>
      </c>
      <c r="G447">
        <v>1567.28817971122</v>
      </c>
      <c r="H447">
        <v>0.220181209753519</v>
      </c>
      <c r="I447">
        <v>0.154376142190873</v>
      </c>
      <c r="J447">
        <v>18.4505413719504</v>
      </c>
      <c r="K447">
        <v>2.64258056194342</v>
      </c>
    </row>
    <row r="448" spans="1:11">
      <c r="A448">
        <v>446</v>
      </c>
      <c r="B448">
        <v>24.5996574220168</v>
      </c>
      <c r="C448">
        <v>1392.24759388712</v>
      </c>
      <c r="D448">
        <v>0.42237009492949</v>
      </c>
      <c r="E448">
        <v>151.382834129627</v>
      </c>
      <c r="F448">
        <v>23.5981722579472</v>
      </c>
      <c r="G448">
        <v>1567.28763537332</v>
      </c>
      <c r="H448">
        <v>0.220181220376953</v>
      </c>
      <c r="I448">
        <v>0.154376145680657</v>
      </c>
      <c r="J448">
        <v>18.450542423208</v>
      </c>
      <c r="K448">
        <v>2.64258056194342</v>
      </c>
    </row>
    <row r="449" spans="1:11">
      <c r="A449">
        <v>447</v>
      </c>
      <c r="B449">
        <v>24.5996527669824</v>
      </c>
      <c r="C449">
        <v>1392.24725415954</v>
      </c>
      <c r="D449">
        <v>0.422370099624107</v>
      </c>
      <c r="E449">
        <v>151.382802923095</v>
      </c>
      <c r="F449">
        <v>23.5981780958458</v>
      </c>
      <c r="G449">
        <v>1567.28825273741</v>
      </c>
      <c r="H449">
        <v>0.220181220161578</v>
      </c>
      <c r="I449">
        <v>0.154376145609906</v>
      </c>
      <c r="J449">
        <v>18.4505417111959</v>
      </c>
      <c r="K449">
        <v>2.64258056194342</v>
      </c>
    </row>
    <row r="450" spans="1:11">
      <c r="A450">
        <v>448</v>
      </c>
      <c r="B450">
        <v>24.5996676908388</v>
      </c>
      <c r="C450">
        <v>1392.24802294324</v>
      </c>
      <c r="D450">
        <v>0.422370088096553</v>
      </c>
      <c r="E450">
        <v>151.382874518887</v>
      </c>
      <c r="F450">
        <v>23.5981650361305</v>
      </c>
      <c r="G450">
        <v>1567.28718102024</v>
      </c>
      <c r="H450">
        <v>0.220181234905308</v>
      </c>
      <c r="I450">
        <v>0.154376150453201</v>
      </c>
      <c r="J450">
        <v>18.450543133975</v>
      </c>
      <c r="K450">
        <v>2.64258056194342</v>
      </c>
    </row>
    <row r="451" spans="1:11">
      <c r="A451">
        <v>449</v>
      </c>
      <c r="B451">
        <v>24.5996614063705</v>
      </c>
      <c r="C451">
        <v>1392.24778628035</v>
      </c>
      <c r="D451">
        <v>0.422370121983887</v>
      </c>
      <c r="E451">
        <v>151.382851952823</v>
      </c>
      <c r="F451">
        <v>23.5981690819535</v>
      </c>
      <c r="G451">
        <v>1567.28743011919</v>
      </c>
      <c r="H451">
        <v>0.220181219509586</v>
      </c>
      <c r="I451">
        <v>0.154376145395728</v>
      </c>
      <c r="J451">
        <v>18.4505428138046</v>
      </c>
      <c r="K451">
        <v>2.64258056194342</v>
      </c>
    </row>
    <row r="452" spans="1:11">
      <c r="A452">
        <v>450</v>
      </c>
      <c r="B452">
        <v>24.5996572446293</v>
      </c>
      <c r="C452">
        <v>1392.24761276763</v>
      </c>
      <c r="D452">
        <v>0.422370139396728</v>
      </c>
      <c r="E452">
        <v>151.382835371723</v>
      </c>
      <c r="F452">
        <v>23.5981720795799</v>
      </c>
      <c r="G452">
        <v>1567.28762048593</v>
      </c>
      <c r="H452">
        <v>0.220181211483846</v>
      </c>
      <c r="I452">
        <v>0.154376142759283</v>
      </c>
      <c r="J452">
        <v>18.4505425748411</v>
      </c>
      <c r="K452">
        <v>2.64258056194342</v>
      </c>
    </row>
    <row r="453" spans="1:11">
      <c r="A453">
        <v>451</v>
      </c>
      <c r="B453">
        <v>24.5996569820752</v>
      </c>
      <c r="C453">
        <v>1392.24781206206</v>
      </c>
      <c r="D453">
        <v>0.422370181363212</v>
      </c>
      <c r="E453">
        <v>151.382849609575</v>
      </c>
      <c r="F453">
        <v>23.5981686260973</v>
      </c>
      <c r="G453">
        <v>1567.28748138906</v>
      </c>
      <c r="H453">
        <v>0.220181216921717</v>
      </c>
      <c r="I453">
        <v>0.154376144545616</v>
      </c>
      <c r="J453">
        <v>18.4505435829057</v>
      </c>
      <c r="K453">
        <v>2.64258056194342</v>
      </c>
    </row>
    <row r="454" spans="1:11">
      <c r="A454">
        <v>452</v>
      </c>
      <c r="B454">
        <v>24.599652955444</v>
      </c>
      <c r="C454">
        <v>1392.24766608669</v>
      </c>
      <c r="D454">
        <v>0.42237018169888</v>
      </c>
      <c r="E454">
        <v>151.382836022771</v>
      </c>
      <c r="F454">
        <v>23.5981711208744</v>
      </c>
      <c r="G454">
        <v>1567.28758102652</v>
      </c>
      <c r="H454">
        <v>0.220181211436429</v>
      </c>
      <c r="I454">
        <v>0.154376142743707</v>
      </c>
      <c r="J454">
        <v>18.4505433336654</v>
      </c>
      <c r="K454">
        <v>2.64258056194342</v>
      </c>
    </row>
    <row r="455" spans="1:11">
      <c r="A455">
        <v>453</v>
      </c>
      <c r="B455">
        <v>24.5996496028691</v>
      </c>
      <c r="C455">
        <v>1392.24732715604</v>
      </c>
      <c r="D455">
        <v>0.422370143712753</v>
      </c>
      <c r="E455">
        <v>151.382806839257</v>
      </c>
      <c r="F455">
        <v>23.598176912604</v>
      </c>
      <c r="G455">
        <v>1567.28788991283</v>
      </c>
      <c r="H455">
        <v>0.220181204951703</v>
      </c>
      <c r="I455">
        <v>0.154376140613483</v>
      </c>
      <c r="J455">
        <v>18.4505423253084</v>
      </c>
      <c r="K455">
        <v>2.64258056194342</v>
      </c>
    </row>
    <row r="456" spans="1:11">
      <c r="A456">
        <v>454</v>
      </c>
      <c r="B456">
        <v>24.599645883141</v>
      </c>
      <c r="C456">
        <v>1392.24703634156</v>
      </c>
      <c r="D456">
        <v>0.422370114945976</v>
      </c>
      <c r="E456">
        <v>151.382781626155</v>
      </c>
      <c r="F456">
        <v>23.598181885422</v>
      </c>
      <c r="G456">
        <v>1567.28816434556</v>
      </c>
      <c r="H456">
        <v>0.220181198599302</v>
      </c>
      <c r="I456">
        <v>0.154376138526728</v>
      </c>
      <c r="J456">
        <v>18.450541492805</v>
      </c>
      <c r="K456">
        <v>2.64258056194342</v>
      </c>
    </row>
    <row r="457" spans="1:11">
      <c r="A457">
        <v>455</v>
      </c>
      <c r="B457">
        <v>24.5996414467294</v>
      </c>
      <c r="C457">
        <v>1392.24667297639</v>
      </c>
      <c r="D457">
        <v>0.422370185232872</v>
      </c>
      <c r="E457">
        <v>151.38274877276</v>
      </c>
      <c r="F457">
        <v>23.5981879819832</v>
      </c>
      <c r="G457">
        <v>1567.28886599853</v>
      </c>
      <c r="H457">
        <v>0.220181185464385</v>
      </c>
      <c r="I457">
        <v>0.154376134211926</v>
      </c>
      <c r="J457">
        <v>18.4505406957047</v>
      </c>
      <c r="K457">
        <v>2.64258056194342</v>
      </c>
    </row>
    <row r="458" spans="1:11">
      <c r="A458">
        <v>456</v>
      </c>
      <c r="B458">
        <v>24.5996509674814</v>
      </c>
      <c r="C458">
        <v>1392.247368897</v>
      </c>
      <c r="D458">
        <v>0.422370126039505</v>
      </c>
      <c r="E458">
        <v>151.382811121674</v>
      </c>
      <c r="F458">
        <v>23.5981762584693</v>
      </c>
      <c r="G458">
        <v>1567.28775434848</v>
      </c>
      <c r="H458">
        <v>0.220181204385469</v>
      </c>
      <c r="I458">
        <v>0.154376140427476</v>
      </c>
      <c r="J458">
        <v>18.4505423373401</v>
      </c>
      <c r="K458">
        <v>2.64258056194342</v>
      </c>
    </row>
    <row r="459" spans="1:11">
      <c r="A459">
        <v>457</v>
      </c>
      <c r="B459">
        <v>24.5996557491966</v>
      </c>
      <c r="C459">
        <v>1392.2479522012</v>
      </c>
      <c r="D459">
        <v>0.422370123861206</v>
      </c>
      <c r="E459">
        <v>151.382860418252</v>
      </c>
      <c r="F459">
        <v>23.5981662902445</v>
      </c>
      <c r="G459">
        <v>1567.28705456684</v>
      </c>
      <c r="H459">
        <v>0.220181223503956</v>
      </c>
      <c r="I459">
        <v>0.154376146707873</v>
      </c>
      <c r="J459">
        <v>18.4505441553216</v>
      </c>
      <c r="K459">
        <v>2.64258056194342</v>
      </c>
    </row>
    <row r="460" spans="1:11">
      <c r="A460">
        <v>458</v>
      </c>
      <c r="B460">
        <v>24.5996558879823</v>
      </c>
      <c r="C460">
        <v>1392.24759738502</v>
      </c>
      <c r="D460">
        <v>0.422370134975766</v>
      </c>
      <c r="E460">
        <v>151.382832006101</v>
      </c>
      <c r="F460">
        <v>23.5981724752816</v>
      </c>
      <c r="G460">
        <v>1567.28760235062</v>
      </c>
      <c r="H460">
        <v>0.220181212850447</v>
      </c>
      <c r="I460">
        <v>0.15437614320821</v>
      </c>
      <c r="J460">
        <v>18.450542813147</v>
      </c>
      <c r="K460">
        <v>2.64258056194342</v>
      </c>
    </row>
    <row r="461" spans="1:11">
      <c r="A461">
        <v>459</v>
      </c>
      <c r="B461">
        <v>24.5996665485471</v>
      </c>
      <c r="C461">
        <v>1392.2483539727</v>
      </c>
      <c r="D461">
        <v>0.422370167804564</v>
      </c>
      <c r="E461">
        <v>151.382898918875</v>
      </c>
      <c r="F461">
        <v>23.5981594247562</v>
      </c>
      <c r="G461">
        <v>1567.28664578225</v>
      </c>
      <c r="H461">
        <v>0.220181229764118</v>
      </c>
      <c r="I461">
        <v>0.154376148764328</v>
      </c>
      <c r="J461">
        <v>18.4505447600938</v>
      </c>
      <c r="K461">
        <v>2.64258056194342</v>
      </c>
    </row>
    <row r="462" spans="1:11">
      <c r="A462">
        <v>460</v>
      </c>
      <c r="B462">
        <v>24.5996512306932</v>
      </c>
      <c r="C462">
        <v>1392.24739819494</v>
      </c>
      <c r="D462">
        <v>0.422370135660185</v>
      </c>
      <c r="E462">
        <v>151.382814158004</v>
      </c>
      <c r="F462">
        <v>23.5981756860155</v>
      </c>
      <c r="G462">
        <v>1567.2877212194</v>
      </c>
      <c r="H462">
        <v>0.220181204226933</v>
      </c>
      <c r="I462">
        <v>0.154376140375397</v>
      </c>
      <c r="J462">
        <v>18.4505423552903</v>
      </c>
      <c r="K462">
        <v>2.64258056194342</v>
      </c>
    </row>
    <row r="463" spans="1:11">
      <c r="A463">
        <v>461</v>
      </c>
      <c r="B463">
        <v>24.5996358713757</v>
      </c>
      <c r="C463">
        <v>1392.2467914721</v>
      </c>
      <c r="D463">
        <v>0.422370155188485</v>
      </c>
      <c r="E463">
        <v>151.382756378211</v>
      </c>
      <c r="F463">
        <v>23.5981859749721</v>
      </c>
      <c r="G463">
        <v>1567.28841136647</v>
      </c>
      <c r="H463">
        <v>0.220181188728844</v>
      </c>
      <c r="I463">
        <v>0.154376135284296</v>
      </c>
      <c r="J463">
        <v>18.4505414685412</v>
      </c>
      <c r="K463">
        <v>2.64258056194342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19.771681634807</v>
      </c>
    </row>
    <row r="2" spans="1:10">
      <c r="B2" t="s">
        <v>32</v>
      </c>
      <c r="C2">
        <v>19.7987964899259</v>
      </c>
    </row>
    <row r="3" spans="1:10">
      <c r="B3" t="s">
        <v>33</v>
      </c>
      <c r="C3">
        <v>20.4384934664192</v>
      </c>
    </row>
    <row r="4" spans="1:10">
      <c r="B4" t="s">
        <v>34</v>
      </c>
      <c r="C4">
        <v>13.1819223310997</v>
      </c>
    </row>
    <row r="5" spans="1:10">
      <c r="B5" t="s">
        <v>35</v>
      </c>
      <c r="C5">
        <v>269.788113756733</v>
      </c>
    </row>
    <row r="6" spans="1:10">
      <c r="B6" t="s">
        <v>36</v>
      </c>
      <c r="C6">
        <v>159.975593306835</v>
      </c>
    </row>
    <row r="7" spans="1:10">
      <c r="B7" t="s">
        <v>37</v>
      </c>
      <c r="C7">
        <v>0.592967536928197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18.8822040777284</v>
      </c>
      <c r="E9">
        <v>20.4384934664192</v>
      </c>
      <c r="F9">
        <v>17.3095674894711</v>
      </c>
      <c r="G9">
        <v>13.8569186042203</v>
      </c>
      <c r="H9">
        <v>10.6052606954319</v>
      </c>
      <c r="I9">
        <v>5.94462931848302</v>
      </c>
      <c r="J9">
        <v>1.77635683940025e-15</v>
      </c>
    </row>
    <row r="10" spans="1:10">
      <c r="B10" t="s">
        <v>40</v>
      </c>
      <c r="C10">
        <v>0</v>
      </c>
      <c r="D10">
        <v>19.6437802615524</v>
      </c>
      <c r="E10">
        <v>7.27752002633267</v>
      </c>
      <c r="F10">
        <v>3.03945580247954</v>
      </c>
      <c r="G10">
        <v>1.74632543729257</v>
      </c>
      <c r="H10">
        <v>1.13189877418989</v>
      </c>
      <c r="I10">
        <v>1.48211017694095</v>
      </c>
      <c r="J10">
        <v>0.400340163033206</v>
      </c>
    </row>
    <row r="11" spans="1:10">
      <c r="B11" t="s">
        <v>41</v>
      </c>
      <c r="C11">
        <v>0</v>
      </c>
      <c r="D11">
        <v>0.761576183824001</v>
      </c>
      <c r="E11">
        <v>5.72123063764184</v>
      </c>
      <c r="F11">
        <v>6.1683817794276</v>
      </c>
      <c r="G11">
        <v>5.19897432254342</v>
      </c>
      <c r="H11">
        <v>4.38355668297825</v>
      </c>
      <c r="I11">
        <v>6.14274155388987</v>
      </c>
      <c r="J11">
        <v>6.34496948151622</v>
      </c>
    </row>
    <row r="12" spans="1:10">
      <c r="B12" t="s">
        <v>42</v>
      </c>
      <c r="C12">
        <v>0</v>
      </c>
      <c r="D12">
        <v>0.923854985141256</v>
      </c>
      <c r="E12">
        <v>1</v>
      </c>
      <c r="F12">
        <v>0.846910146186218</v>
      </c>
      <c r="G12">
        <v>0.677981409294548</v>
      </c>
      <c r="H12">
        <v>0.518886615241802</v>
      </c>
      <c r="I12">
        <v>0.290854574396599</v>
      </c>
      <c r="J12">
        <v>8.69123177947942e-17</v>
      </c>
    </row>
    <row r="15" spans="1:10">
      <c r="A15" t="s">
        <v>52</v>
      </c>
      <c r="B15" t="s">
        <v>53</v>
      </c>
      <c r="C15">
        <v>24.9352340610011</v>
      </c>
    </row>
    <row r="16" spans="1:10">
      <c r="B16" t="s">
        <v>54</v>
      </c>
      <c r="C16">
        <v>18.8702845474922</v>
      </c>
    </row>
    <row r="17" spans="1:10">
      <c r="B17" t="s">
        <v>55</v>
      </c>
      <c r="C17">
        <v>27.3815594473946</v>
      </c>
    </row>
    <row r="18" spans="1:10">
      <c r="B18" t="s">
        <v>56</v>
      </c>
      <c r="C18">
        <v>20.3495926928377</v>
      </c>
    </row>
    <row r="19" spans="1:10">
      <c r="B19" t="s">
        <v>57</v>
      </c>
      <c r="C19">
        <v>421.676015489877</v>
      </c>
    </row>
    <row r="20" spans="1:10">
      <c r="B20" t="s">
        <v>58</v>
      </c>
      <c r="C20">
        <v>220.02639575717</v>
      </c>
    </row>
    <row r="21" spans="1:10">
      <c r="B21" t="s">
        <v>59</v>
      </c>
      <c r="C21">
        <v>0.521790160394959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27.1951974993632</v>
      </c>
      <c r="E23">
        <v>27.3815594473946</v>
      </c>
      <c r="F23">
        <v>22.252855470734</v>
      </c>
      <c r="G23">
        <v>17.3620666914342</v>
      </c>
      <c r="H23">
        <v>13.0303379093732</v>
      </c>
      <c r="I23">
        <v>7.0586927540643</v>
      </c>
      <c r="J23">
        <v>-6.21724893790088e-15</v>
      </c>
    </row>
    <row r="24" spans="1:10">
      <c r="B24" t="s">
        <v>40</v>
      </c>
      <c r="C24">
        <v>0</v>
      </c>
      <c r="D24">
        <v>29.7782103640021</v>
      </c>
      <c r="E24">
        <v>7.27752002633267</v>
      </c>
      <c r="F24">
        <v>3.03945580247954</v>
      </c>
      <c r="G24">
        <v>1.74632543729257</v>
      </c>
      <c r="H24">
        <v>1.13189877418989</v>
      </c>
      <c r="I24">
        <v>1.48211017694095</v>
      </c>
      <c r="J24">
        <v>0.400340163033206</v>
      </c>
    </row>
    <row r="25" spans="1:10">
      <c r="B25" t="s">
        <v>41</v>
      </c>
      <c r="C25">
        <v>0</v>
      </c>
      <c r="D25">
        <v>2.58301286463891</v>
      </c>
      <c r="E25">
        <v>7.09115807830124</v>
      </c>
      <c r="F25">
        <v>8.16815977914016</v>
      </c>
      <c r="G25">
        <v>6.63711421659241</v>
      </c>
      <c r="H25">
        <v>5.46362755625087</v>
      </c>
      <c r="I25">
        <v>7.45375533224986</v>
      </c>
      <c r="J25">
        <v>7.45903291709751</v>
      </c>
    </row>
    <row r="26" spans="1:10">
      <c r="B26" t="s">
        <v>42</v>
      </c>
      <c r="C26">
        <v>0</v>
      </c>
      <c r="D26">
        <v>0.993193888449287</v>
      </c>
      <c r="E26">
        <v>1</v>
      </c>
      <c r="F26">
        <v>0.812694964050025</v>
      </c>
      <c r="G26">
        <v>0.634078812230915</v>
      </c>
      <c r="H26">
        <v>0.475880051112759</v>
      </c>
      <c r="I26">
        <v>0.257790019871784</v>
      </c>
      <c r="J26">
        <v>-2.2705970965041e-16</v>
      </c>
    </row>
    <row r="29" spans="1:10">
      <c r="A29" t="s">
        <v>62</v>
      </c>
      <c r="B29" t="s">
        <v>63</v>
      </c>
      <c r="C29">
        <v>18.0025748870062</v>
      </c>
    </row>
    <row r="30" spans="1:10">
      <c r="B30" t="s">
        <v>64</v>
      </c>
      <c r="C30">
        <v>19.7279951118777</v>
      </c>
    </row>
    <row r="31" spans="1:10">
      <c r="B31" t="s">
        <v>65</v>
      </c>
      <c r="C31">
        <v>21.1073530002843</v>
      </c>
    </row>
    <row r="32" spans="1:10">
      <c r="B32" t="s">
        <v>66</v>
      </c>
      <c r="C32">
        <v>10.37253236945</v>
      </c>
    </row>
    <row r="33" spans="1:9">
      <c r="B33" t="s">
        <v>67</v>
      </c>
      <c r="C33">
        <v>239.920245769898</v>
      </c>
    </row>
    <row r="34" spans="1:9">
      <c r="B34" t="s">
        <v>68</v>
      </c>
      <c r="C34">
        <v>106.990997528505</v>
      </c>
    </row>
    <row r="35" spans="1:9">
      <c r="B35" t="s">
        <v>69</v>
      </c>
      <c r="C35">
        <v>0.445944014375167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21.1073530002843</v>
      </c>
      <c r="E37">
        <v>15.2650980049422</v>
      </c>
      <c r="F37">
        <v>12.4072421277078</v>
      </c>
      <c r="G37">
        <v>9.6022852709124</v>
      </c>
      <c r="H37">
        <v>5.48386945450003</v>
      </c>
      <c r="I37">
        <v>3.5527136788005e-15</v>
      </c>
    </row>
    <row r="38" spans="1:9">
      <c r="B38" t="s">
        <v>40</v>
      </c>
      <c r="C38">
        <v>0</v>
      </c>
      <c r="D38">
        <v>21.7578975415118</v>
      </c>
      <c r="E38">
        <v>3.03945580247954</v>
      </c>
      <c r="F38">
        <v>1.74632543729257</v>
      </c>
      <c r="G38">
        <v>1.13189877418989</v>
      </c>
      <c r="H38">
        <v>1.48211017694095</v>
      </c>
      <c r="I38">
        <v>0.400340163033206</v>
      </c>
    </row>
    <row r="39" spans="1:9">
      <c r="B39" t="s">
        <v>41</v>
      </c>
      <c r="C39">
        <v>0</v>
      </c>
      <c r="D39">
        <v>0.65054454122749</v>
      </c>
      <c r="E39">
        <v>8.88171079782169</v>
      </c>
      <c r="F39">
        <v>4.60418131452697</v>
      </c>
      <c r="G39">
        <v>3.93685563098526</v>
      </c>
      <c r="H39">
        <v>5.60052599335332</v>
      </c>
      <c r="I39">
        <v>5.88420961753323</v>
      </c>
    </row>
    <row r="40" spans="1:9">
      <c r="B40" t="s">
        <v>42</v>
      </c>
      <c r="C40">
        <v>0</v>
      </c>
      <c r="D40">
        <v>1</v>
      </c>
      <c r="E40">
        <v>0.723212332912447</v>
      </c>
      <c r="F40">
        <v>0.587816109748136</v>
      </c>
      <c r="G40">
        <v>0.45492607579847</v>
      </c>
      <c r="H40">
        <v>0.259808487327907</v>
      </c>
      <c r="I40">
        <v>1.68316400391496e-16</v>
      </c>
    </row>
    <row r="43" spans="1:9">
      <c r="A43" t="s">
        <v>72</v>
      </c>
      <c r="B43" t="s">
        <v>73</v>
      </c>
      <c r="C43">
        <v>23.6924167843641</v>
      </c>
    </row>
    <row r="44" spans="1:9">
      <c r="B44" t="s">
        <v>74</v>
      </c>
      <c r="C44">
        <v>18.6883791918279</v>
      </c>
    </row>
    <row r="45" spans="1:9">
      <c r="B45" t="s">
        <v>75</v>
      </c>
      <c r="C45">
        <v>29.6951212353691</v>
      </c>
    </row>
    <row r="46" spans="1:9">
      <c r="B46" t="s">
        <v>76</v>
      </c>
      <c r="C46">
        <v>17.1993043239277</v>
      </c>
    </row>
    <row r="47" spans="1:9">
      <c r="B47" t="s">
        <v>77</v>
      </c>
      <c r="C47">
        <v>402.863811426508</v>
      </c>
    </row>
    <row r="48" spans="1:9">
      <c r="B48" t="s">
        <v>78</v>
      </c>
      <c r="C48">
        <v>163.14577923064</v>
      </c>
    </row>
    <row r="49" spans="1:9">
      <c r="B49" t="s">
        <v>79</v>
      </c>
      <c r="C49">
        <v>0.404965088953893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29.6951212353691</v>
      </c>
      <c r="E51">
        <v>20.9345154669809</v>
      </c>
      <c r="F51">
        <v>16.4272684437966</v>
      </c>
      <c r="G51">
        <v>12.3835869380668</v>
      </c>
      <c r="H51">
        <v>6.76157990136132</v>
      </c>
      <c r="I51">
        <v>1.77635683940025e-15</v>
      </c>
    </row>
    <row r="52" spans="1:9">
      <c r="B52" t="s">
        <v>40</v>
      </c>
      <c r="C52">
        <v>0</v>
      </c>
      <c r="D52">
        <v>31.8748673934095</v>
      </c>
      <c r="E52">
        <v>3.03945580247954</v>
      </c>
      <c r="F52">
        <v>1.74632543729257</v>
      </c>
      <c r="G52">
        <v>1.13189877418989</v>
      </c>
      <c r="H52">
        <v>1.48211017694095</v>
      </c>
      <c r="I52">
        <v>0.400340163033206</v>
      </c>
    </row>
    <row r="53" spans="1:9">
      <c r="B53" t="s">
        <v>41</v>
      </c>
      <c r="C53">
        <v>0</v>
      </c>
      <c r="D53">
        <v>2.17974615804036</v>
      </c>
      <c r="E53">
        <v>11.8000615708677</v>
      </c>
      <c r="F53">
        <v>6.25357246047695</v>
      </c>
      <c r="G53">
        <v>5.17558027991961</v>
      </c>
      <c r="H53">
        <v>7.10411721364648</v>
      </c>
      <c r="I53">
        <v>7.16192006439452</v>
      </c>
    </row>
    <row r="54" spans="1:9">
      <c r="B54" t="s">
        <v>42</v>
      </c>
      <c r="C54">
        <v>0</v>
      </c>
      <c r="D54">
        <v>1</v>
      </c>
      <c r="E54">
        <v>0.704981646683642</v>
      </c>
      <c r="F54">
        <v>0.553197554358877</v>
      </c>
      <c r="G54">
        <v>0.417024292977698</v>
      </c>
      <c r="H54">
        <v>0.227700026808032</v>
      </c>
      <c r="I54">
        <v>5.98198210851039e-17</v>
      </c>
    </row>
    <row r="57" spans="1:9">
      <c r="A57" t="s">
        <v>82</v>
      </c>
      <c r="B57" t="s">
        <v>83</v>
      </c>
      <c r="C57">
        <v>19.0069475979187</v>
      </c>
    </row>
    <row r="58" spans="1:9">
      <c r="B58" t="s">
        <v>84</v>
      </c>
      <c r="C58">
        <v>19.4569315255976</v>
      </c>
    </row>
    <row r="59" spans="1:9">
      <c r="B59" t="s">
        <v>85</v>
      </c>
      <c r="C59">
        <v>20.135657147241</v>
      </c>
    </row>
    <row r="60" spans="1:9">
      <c r="B60" t="s">
        <v>86</v>
      </c>
      <c r="C60">
        <v>9.31285423201352</v>
      </c>
    </row>
    <row r="61" spans="1:9">
      <c r="B61" t="s">
        <v>87</v>
      </c>
      <c r="C61">
        <v>191.959931470364</v>
      </c>
    </row>
    <row r="62" spans="1:9">
      <c r="B62" t="s">
        <v>88</v>
      </c>
      <c r="C62">
        <v>74.9155984690002</v>
      </c>
    </row>
    <row r="63" spans="1:9">
      <c r="B63" t="s">
        <v>89</v>
      </c>
      <c r="C63">
        <v>0.390266853583276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20.135657147241</v>
      </c>
      <c r="E65">
        <v>11.8720618413826</v>
      </c>
      <c r="F65">
        <v>9.23201460461675</v>
      </c>
      <c r="G65">
        <v>5.31376971160652</v>
      </c>
      <c r="H65">
        <v>1.77635683940025e-15</v>
      </c>
    </row>
    <row r="66" spans="1:8">
      <c r="B66" t="s">
        <v>40</v>
      </c>
      <c r="C66">
        <v>0</v>
      </c>
      <c r="D66">
        <v>20.6787130226949</v>
      </c>
      <c r="E66">
        <v>1.74632543729257</v>
      </c>
      <c r="F66">
        <v>1.13189877418989</v>
      </c>
      <c r="G66">
        <v>1.48211017694095</v>
      </c>
      <c r="H66">
        <v>0.400340163033206</v>
      </c>
    </row>
    <row r="67" spans="1:8">
      <c r="B67" t="s">
        <v>41</v>
      </c>
      <c r="C67">
        <v>0</v>
      </c>
      <c r="D67">
        <v>0.543055875453849</v>
      </c>
      <c r="E67">
        <v>10.0099207431509</v>
      </c>
      <c r="F67">
        <v>3.77194601095579</v>
      </c>
      <c r="G67">
        <v>5.40035506995118</v>
      </c>
      <c r="H67">
        <v>5.71410987463973</v>
      </c>
    </row>
    <row r="68" spans="1:8">
      <c r="B68" t="s">
        <v>42</v>
      </c>
      <c r="C68">
        <v>0</v>
      </c>
      <c r="D68">
        <v>1</v>
      </c>
      <c r="E68">
        <v>0.589603892963054</v>
      </c>
      <c r="F68">
        <v>0.458490852178704</v>
      </c>
      <c r="G68">
        <v>0.26389849969881</v>
      </c>
      <c r="H68">
        <v>8.82194619430957e-17</v>
      </c>
    </row>
    <row r="71" spans="1:8">
      <c r="A71" t="s">
        <v>92</v>
      </c>
      <c r="B71" t="s">
        <v>93</v>
      </c>
      <c r="C71">
        <v>24.7711318601094</v>
      </c>
    </row>
    <row r="72" spans="1:8">
      <c r="B72" t="s">
        <v>94</v>
      </c>
      <c r="C72">
        <v>18.3379090367884</v>
      </c>
    </row>
    <row r="73" spans="1:8">
      <c r="B73" t="s">
        <v>95</v>
      </c>
      <c r="C73">
        <v>28.8436609562334</v>
      </c>
    </row>
    <row r="74" spans="1:8">
      <c r="B74" t="s">
        <v>96</v>
      </c>
      <c r="C74">
        <v>15.8495685945184</v>
      </c>
    </row>
    <row r="75" spans="1:8">
      <c r="B75" t="s">
        <v>97</v>
      </c>
      <c r="C75">
        <v>338.432288553138</v>
      </c>
    </row>
    <row r="76" spans="1:8">
      <c r="B76" t="s">
        <v>98</v>
      </c>
      <c r="C76">
        <v>125.523510412276</v>
      </c>
    </row>
    <row r="77" spans="1:8">
      <c r="B77" t="s">
        <v>99</v>
      </c>
      <c r="C77">
        <v>0.370896970111547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28.8436609562334</v>
      </c>
      <c r="E79">
        <v>16.7536147287869</v>
      </c>
      <c r="F79">
        <v>12.6093733869965</v>
      </c>
      <c r="G79">
        <v>6.86530460981852</v>
      </c>
      <c r="H79">
        <v>8.88178419700125e-16</v>
      </c>
    </row>
    <row r="80" spans="1:8">
      <c r="B80" t="s">
        <v>40</v>
      </c>
      <c r="C80">
        <v>0</v>
      </c>
      <c r="D80">
        <v>30.70543171325</v>
      </c>
      <c r="E80">
        <v>1.74632543729257</v>
      </c>
      <c r="F80">
        <v>1.13189877418989</v>
      </c>
      <c r="G80">
        <v>1.48211017694095</v>
      </c>
      <c r="H80">
        <v>0.400340163033206</v>
      </c>
    </row>
    <row r="81" spans="1:8">
      <c r="B81" t="s">
        <v>41</v>
      </c>
      <c r="C81">
        <v>0</v>
      </c>
      <c r="D81">
        <v>1.86177075701664</v>
      </c>
      <c r="E81">
        <v>13.836371664739</v>
      </c>
      <c r="F81">
        <v>5.27614011598035</v>
      </c>
      <c r="G81">
        <v>7.22617895411892</v>
      </c>
      <c r="H81">
        <v>7.26564477285173</v>
      </c>
    </row>
    <row r="82" spans="1:8">
      <c r="B82" t="s">
        <v>42</v>
      </c>
      <c r="C82">
        <v>0</v>
      </c>
      <c r="D82">
        <v>1</v>
      </c>
      <c r="E82">
        <v>0.580842173752093</v>
      </c>
      <c r="F82">
        <v>0.437162723765532</v>
      </c>
      <c r="G82">
        <v>0.238017796015414</v>
      </c>
      <c r="H82">
        <v>3.07928463397148e-17</v>
      </c>
    </row>
    <row r="85" spans="1:8">
      <c r="A85" t="s">
        <v>102</v>
      </c>
      <c r="B85" t="s">
        <v>103</v>
      </c>
      <c r="C85">
        <v>21.1159151154625</v>
      </c>
    </row>
    <row r="86" spans="1:8">
      <c r="B86" t="s">
        <v>104</v>
      </c>
      <c r="C86">
        <v>19.0089190925089</v>
      </c>
    </row>
    <row r="87" spans="1:8">
      <c r="B87" t="s">
        <v>105</v>
      </c>
      <c r="C87">
        <v>18.165206544821</v>
      </c>
    </row>
    <row r="88" spans="1:8">
      <c r="B88" t="s">
        <v>106</v>
      </c>
      <c r="C88">
        <v>8.55348721291239</v>
      </c>
    </row>
    <row r="89" spans="1:8">
      <c r="B89" t="s">
        <v>107</v>
      </c>
      <c r="C89">
        <v>139.872090395122</v>
      </c>
    </row>
    <row r="90" spans="1:8">
      <c r="B90" t="s">
        <v>108</v>
      </c>
      <c r="C90">
        <v>51.5480936849702</v>
      </c>
    </row>
    <row r="91" spans="1:8">
      <c r="B91" t="s">
        <v>109</v>
      </c>
      <c r="C91">
        <v>0.368537379682773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18.165206544821</v>
      </c>
      <c r="E93">
        <v>9.1740687456477</v>
      </c>
      <c r="F93">
        <v>5.28714979107383</v>
      </c>
      <c r="G93">
        <v>5.32907051820075e-15</v>
      </c>
    </row>
    <row r="94" spans="1:8">
      <c r="B94" t="s">
        <v>40</v>
      </c>
      <c r="C94">
        <v>0</v>
      </c>
      <c r="D94">
        <v>18.6325587583129</v>
      </c>
      <c r="E94">
        <v>1.13189877418989</v>
      </c>
      <c r="F94">
        <v>1.48211017694095</v>
      </c>
      <c r="G94">
        <v>0.400340163033206</v>
      </c>
    </row>
    <row r="95" spans="1:8">
      <c r="B95" t="s">
        <v>41</v>
      </c>
      <c r="C95">
        <v>0</v>
      </c>
      <c r="D95">
        <v>0.467352213491841</v>
      </c>
      <c r="E95">
        <v>10.1230365733632</v>
      </c>
      <c r="F95">
        <v>5.36902913151482</v>
      </c>
      <c r="G95">
        <v>5.68748995410703</v>
      </c>
    </row>
    <row r="96" spans="1:8">
      <c r="B96" t="s">
        <v>42</v>
      </c>
      <c r="C96">
        <v>0</v>
      </c>
      <c r="D96">
        <v>1</v>
      </c>
      <c r="E96">
        <v>0.505035201389618</v>
      </c>
      <c r="F96">
        <v>0.2910591618118</v>
      </c>
      <c r="G96">
        <v>2.93366910255149e-16</v>
      </c>
    </row>
    <row r="99" spans="1:7">
      <c r="A99" t="s">
        <v>112</v>
      </c>
      <c r="B99" t="s">
        <v>113</v>
      </c>
      <c r="C99">
        <v>26.7217480900577</v>
      </c>
    </row>
    <row r="100" spans="1:7">
      <c r="B100" t="s">
        <v>114</v>
      </c>
      <c r="C100">
        <v>17.8433143310058</v>
      </c>
    </row>
    <row r="101" spans="1:7">
      <c r="B101" t="s">
        <v>115</v>
      </c>
      <c r="C101">
        <v>26.8713489594371</v>
      </c>
    </row>
    <row r="102" spans="1:7">
      <c r="B102" t="s">
        <v>116</v>
      </c>
      <c r="C102">
        <v>14.8260183721518</v>
      </c>
    </row>
    <row r="103" spans="1:7">
      <c r="B103" t="s">
        <v>117</v>
      </c>
      <c r="C103">
        <v>266.026354698427</v>
      </c>
    </row>
    <row r="104" spans="1:7">
      <c r="B104" t="s">
        <v>118</v>
      </c>
      <c r="C104">
        <v>95.7442910931291</v>
      </c>
    </row>
    <row r="105" spans="1:7">
      <c r="B105" t="s">
        <v>119</v>
      </c>
      <c r="C105">
        <v>0.359905285330345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26.8713489594371</v>
      </c>
      <c r="E107">
        <v>13.4219323660593</v>
      </c>
      <c r="F107">
        <v>7.23858849646058</v>
      </c>
      <c r="G107">
        <v>0</v>
      </c>
    </row>
    <row r="108" spans="1:7">
      <c r="B108" t="s">
        <v>40</v>
      </c>
      <c r="C108">
        <v>0</v>
      </c>
      <c r="D108">
        <v>28.5286229072608</v>
      </c>
      <c r="E108">
        <v>1.13189877418989</v>
      </c>
      <c r="F108">
        <v>1.48211017694095</v>
      </c>
      <c r="G108">
        <v>0.400340163033206</v>
      </c>
    </row>
    <row r="109" spans="1:7">
      <c r="B109" t="s">
        <v>41</v>
      </c>
      <c r="C109">
        <v>0</v>
      </c>
      <c r="D109">
        <v>1.65727394782365</v>
      </c>
      <c r="E109">
        <v>14.5813153675677</v>
      </c>
      <c r="F109">
        <v>7.66545404653964</v>
      </c>
      <c r="G109">
        <v>7.63892865949379</v>
      </c>
    </row>
    <row r="110" spans="1:7">
      <c r="B110" t="s">
        <v>42</v>
      </c>
      <c r="C110">
        <v>0</v>
      </c>
      <c r="D110">
        <v>1</v>
      </c>
      <c r="E110">
        <v>0.499488596062668</v>
      </c>
      <c r="F110">
        <v>0.269379423689797</v>
      </c>
      <c r="G110">
        <v>0</v>
      </c>
    </row>
    <row r="113" spans="1:6">
      <c r="A113" t="s">
        <v>122</v>
      </c>
      <c r="B113" t="s">
        <v>123</v>
      </c>
      <c r="C113">
        <v>24.7027016748789</v>
      </c>
    </row>
    <row r="114" spans="1:6">
      <c r="B114" t="s">
        <v>124</v>
      </c>
      <c r="C114">
        <v>18.3153318715729</v>
      </c>
    </row>
    <row r="115" spans="1:6">
      <c r="B115" t="s">
        <v>125</v>
      </c>
      <c r="C115">
        <v>15.5070772736865</v>
      </c>
    </row>
    <row r="116" spans="1:6">
      <c r="B116" t="s">
        <v>126</v>
      </c>
      <c r="C116">
        <v>7.91263393471761</v>
      </c>
    </row>
    <row r="117" spans="1:6">
      <c r="B117" t="s">
        <v>127</v>
      </c>
      <c r="C117">
        <v>90.9748533389609</v>
      </c>
    </row>
    <row r="118" spans="1:6">
      <c r="B118" t="s">
        <v>128</v>
      </c>
      <c r="C118">
        <v>32.9777272330681</v>
      </c>
    </row>
    <row r="119" spans="1:6">
      <c r="B119" t="s">
        <v>129</v>
      </c>
      <c r="C119">
        <v>0.362492777099592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15.5070772736865</v>
      </c>
      <c r="E121">
        <v>5.27819950918988</v>
      </c>
      <c r="F121">
        <v>2.66453525910038e-15</v>
      </c>
    </row>
    <row r="122" spans="1:6">
      <c r="B122" t="s">
        <v>40</v>
      </c>
      <c r="C122">
        <v>0</v>
      </c>
      <c r="D122">
        <v>15.9159878512432</v>
      </c>
      <c r="E122">
        <v>1.48211017694095</v>
      </c>
      <c r="F122">
        <v>0.400340163033206</v>
      </c>
    </row>
    <row r="123" spans="1:6">
      <c r="B123" t="s">
        <v>41</v>
      </c>
      <c r="C123">
        <v>0</v>
      </c>
      <c r="D123">
        <v>0.408910577556646</v>
      </c>
      <c r="E123">
        <v>11.7109879414376</v>
      </c>
      <c r="F123">
        <v>5.67853967222308</v>
      </c>
    </row>
    <row r="124" spans="1:6">
      <c r="B124" t="s">
        <v>42</v>
      </c>
      <c r="C124">
        <v>0</v>
      </c>
      <c r="D124">
        <v>1</v>
      </c>
      <c r="E124">
        <v>0.340373586591091</v>
      </c>
      <c r="F124">
        <v>1.71827044650235e-16</v>
      </c>
    </row>
    <row r="127" spans="1:6">
      <c r="A127" t="s">
        <v>132</v>
      </c>
      <c r="B127" t="s">
        <v>133</v>
      </c>
      <c r="C127">
        <v>29.5305661644073</v>
      </c>
    </row>
    <row r="128" spans="1:6">
      <c r="B128" t="s">
        <v>134</v>
      </c>
      <c r="C128">
        <v>17.1596281704786</v>
      </c>
    </row>
    <row r="129" spans="1:6">
      <c r="B129" t="s">
        <v>135</v>
      </c>
      <c r="C129">
        <v>24.2485432973771</v>
      </c>
    </row>
    <row r="130" spans="1:6">
      <c r="B130" t="s">
        <v>136</v>
      </c>
      <c r="C130">
        <v>13.8821908819703</v>
      </c>
    </row>
    <row r="131" spans="1:6">
      <c r="B131" t="s">
        <v>137</v>
      </c>
      <c r="C131">
        <v>195.604915932175</v>
      </c>
    </row>
    <row r="132" spans="1:6">
      <c r="B132" t="s">
        <v>138</v>
      </c>
      <c r="C132">
        <v>70.1607965774011</v>
      </c>
    </row>
    <row r="133" spans="1:6">
      <c r="B133" t="s">
        <v>139</v>
      </c>
      <c r="C133">
        <v>0.358686264315203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24.2485432973771</v>
      </c>
      <c r="E135">
        <v>7.8377950787411</v>
      </c>
      <c r="F135">
        <v>-2.66453525910038e-15</v>
      </c>
    </row>
    <row r="136" spans="1:6">
      <c r="B136" t="s">
        <v>40</v>
      </c>
      <c r="C136">
        <v>0</v>
      </c>
      <c r="D136">
        <v>25.7800756934964</v>
      </c>
      <c r="E136">
        <v>1.48211017694095</v>
      </c>
      <c r="F136">
        <v>0.400340163033206</v>
      </c>
    </row>
    <row r="137" spans="1:6">
      <c r="B137" t="s">
        <v>41</v>
      </c>
      <c r="C137">
        <v>0</v>
      </c>
      <c r="D137">
        <v>1.53153239611935</v>
      </c>
      <c r="E137">
        <v>17.8928583955769</v>
      </c>
      <c r="F137">
        <v>8.23813524177431</v>
      </c>
    </row>
    <row r="138" spans="1:6">
      <c r="B138" t="s">
        <v>42</v>
      </c>
      <c r="C138">
        <v>0</v>
      </c>
      <c r="D138">
        <v>1</v>
      </c>
      <c r="E138">
        <v>0.323227460826024</v>
      </c>
      <c r="F138">
        <v>-1.09884343419037e-16</v>
      </c>
    </row>
    <row r="141" spans="1:6">
      <c r="A141" t="s">
        <v>142</v>
      </c>
      <c r="B141" t="s">
        <v>143</v>
      </c>
      <c r="C141">
        <v>31.0676992836488</v>
      </c>
    </row>
    <row r="142" spans="1:6">
      <c r="B142" t="s">
        <v>144</v>
      </c>
      <c r="C142">
        <v>17.2709911149441</v>
      </c>
    </row>
    <row r="143" spans="1:6">
      <c r="B143" t="s">
        <v>145</v>
      </c>
      <c r="C143">
        <v>12.1839003772712</v>
      </c>
    </row>
    <row r="144" spans="1:6">
      <c r="B144" t="s">
        <v>146</v>
      </c>
      <c r="C144">
        <v>7.25530956948342</v>
      </c>
    </row>
    <row r="145" spans="1:5">
      <c r="B145" t="s">
        <v>147</v>
      </c>
      <c r="C145">
        <v>49.1417315216603</v>
      </c>
    </row>
    <row r="146" spans="1:5">
      <c r="B146" t="s">
        <v>148</v>
      </c>
      <c r="C146">
        <v>19.2510787039883</v>
      </c>
    </row>
    <row r="147" spans="1:5">
      <c r="B147" t="s">
        <v>149</v>
      </c>
      <c r="C147">
        <v>0.391746039626279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12.1839003772712</v>
      </c>
      <c r="E149">
        <v>0</v>
      </c>
    </row>
    <row r="150" spans="1:5">
      <c r="B150" t="s">
        <v>40</v>
      </c>
      <c r="C150">
        <v>0</v>
      </c>
      <c r="D150">
        <v>12.5816644272805</v>
      </c>
      <c r="E150">
        <v>0.400340163033206</v>
      </c>
    </row>
    <row r="151" spans="1:5">
      <c r="B151" t="s">
        <v>41</v>
      </c>
      <c r="C151">
        <v>0</v>
      </c>
      <c r="D151">
        <v>0.397764050009363</v>
      </c>
      <c r="E151">
        <v>12.5842405403044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33.0514793314749</v>
      </c>
    </row>
    <row r="156" spans="1:5">
      <c r="B156" t="s">
        <v>154</v>
      </c>
      <c r="C156">
        <v>16.2383019276557</v>
      </c>
    </row>
    <row r="157" spans="1:5">
      <c r="B157" t="s">
        <v>155</v>
      </c>
      <c r="C157">
        <v>21.122782095602</v>
      </c>
    </row>
    <row r="158" spans="1:5">
      <c r="B158" t="s">
        <v>156</v>
      </c>
      <c r="C158">
        <v>12.6873418631281</v>
      </c>
    </row>
    <row r="159" spans="1:5">
      <c r="B159" t="s">
        <v>157</v>
      </c>
      <c r="C159">
        <v>131.665341729252</v>
      </c>
    </row>
    <row r="160" spans="1:5">
      <c r="B160" t="s">
        <v>158</v>
      </c>
      <c r="C160">
        <v>50.3774207186616</v>
      </c>
    </row>
    <row r="161" spans="2:5">
      <c r="B161" t="s">
        <v>159</v>
      </c>
      <c r="C161">
        <v>0.382617172120013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21.122782095602</v>
      </c>
      <c r="E163">
        <v>0</v>
      </c>
    </row>
    <row r="164" spans="2:5">
      <c r="B164" t="s">
        <v>40</v>
      </c>
      <c r="C164">
        <v>0</v>
      </c>
      <c r="D164">
        <v>22.7615239198028</v>
      </c>
      <c r="E164">
        <v>0.400340163033206</v>
      </c>
    </row>
    <row r="165" spans="2:5">
      <c r="B165" t="s">
        <v>41</v>
      </c>
      <c r="C165">
        <v>0</v>
      </c>
      <c r="D165">
        <v>1.63874182420087</v>
      </c>
      <c r="E165">
        <v>21.5231222586352</v>
      </c>
    </row>
    <row r="166" spans="2:5">
      <c r="B166" t="s">
        <v>42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19.771681634807</v>
      </c>
      <c r="C2">
        <v>19.7987964899259</v>
      </c>
      <c r="D2">
        <v>20.4384934664192</v>
      </c>
      <c r="E2">
        <v>13.1819223310997</v>
      </c>
      <c r="F2">
        <v>269.788113756733</v>
      </c>
      <c r="G2">
        <v>159.975593306835</v>
      </c>
      <c r="H2">
        <v>0.592967536928197</v>
      </c>
    </row>
    <row r="3" spans="1:8">
      <c r="A3" t="s">
        <v>60</v>
      </c>
      <c r="B3">
        <v>24.9352340610011</v>
      </c>
      <c r="C3">
        <v>18.8702845474922</v>
      </c>
      <c r="D3">
        <v>27.3815594473946</v>
      </c>
      <c r="E3">
        <v>20.3495926928377</v>
      </c>
      <c r="F3">
        <v>421.676015489877</v>
      </c>
      <c r="G3">
        <v>220.02639575717</v>
      </c>
      <c r="H3">
        <v>0.521790160394959</v>
      </c>
    </row>
    <row r="4" spans="1:8">
      <c r="A4" t="s">
        <v>70</v>
      </c>
      <c r="B4">
        <v>18.0025748870062</v>
      </c>
      <c r="C4">
        <v>19.7279951118777</v>
      </c>
      <c r="D4">
        <v>21.1073530002843</v>
      </c>
      <c r="E4">
        <v>10.37253236945</v>
      </c>
      <c r="F4">
        <v>239.920245769898</v>
      </c>
      <c r="G4">
        <v>106.990997528505</v>
      </c>
      <c r="H4">
        <v>0.445944014375167</v>
      </c>
    </row>
    <row r="5" spans="1:8">
      <c r="A5" t="s">
        <v>80</v>
      </c>
      <c r="B5">
        <v>23.6924167843641</v>
      </c>
      <c r="C5">
        <v>18.6883791918279</v>
      </c>
      <c r="D5">
        <v>29.6951212353691</v>
      </c>
      <c r="E5">
        <v>17.1993043239277</v>
      </c>
      <c r="F5">
        <v>402.863811426508</v>
      </c>
      <c r="G5">
        <v>163.14577923064</v>
      </c>
      <c r="H5">
        <v>0.404965088953893</v>
      </c>
    </row>
    <row r="6" spans="1:8">
      <c r="A6" t="s">
        <v>90</v>
      </c>
      <c r="B6">
        <v>19.0069475979187</v>
      </c>
      <c r="C6">
        <v>19.4569315255976</v>
      </c>
      <c r="D6">
        <v>20.135657147241</v>
      </c>
      <c r="E6">
        <v>9.31285423201352</v>
      </c>
      <c r="F6">
        <v>191.959931470364</v>
      </c>
      <c r="G6">
        <v>74.9155984690002</v>
      </c>
      <c r="H6">
        <v>0.390266853583276</v>
      </c>
    </row>
    <row r="7" spans="1:8">
      <c r="A7" t="s">
        <v>100</v>
      </c>
      <c r="B7">
        <v>24.7711318601094</v>
      </c>
      <c r="C7">
        <v>18.3379090367884</v>
      </c>
      <c r="D7">
        <v>28.8436609562334</v>
      </c>
      <c r="E7">
        <v>15.8495685945184</v>
      </c>
      <c r="F7">
        <v>338.432288553138</v>
      </c>
      <c r="G7">
        <v>125.523510412276</v>
      </c>
      <c r="H7">
        <v>0.370896970111547</v>
      </c>
    </row>
    <row r="8" spans="1:8">
      <c r="A8" t="s">
        <v>110</v>
      </c>
      <c r="B8">
        <v>21.1159151154625</v>
      </c>
      <c r="C8">
        <v>19.0089190925089</v>
      </c>
      <c r="D8">
        <v>18.165206544821</v>
      </c>
      <c r="E8">
        <v>8.55348721291239</v>
      </c>
      <c r="F8">
        <v>139.872090395122</v>
      </c>
      <c r="G8">
        <v>51.5480936849702</v>
      </c>
      <c r="H8">
        <v>0.368537379682773</v>
      </c>
    </row>
    <row r="9" spans="1:8">
      <c r="A9" t="s">
        <v>120</v>
      </c>
      <c r="B9">
        <v>26.7217480900577</v>
      </c>
      <c r="C9">
        <v>17.8433143310058</v>
      </c>
      <c r="D9">
        <v>26.8713489594371</v>
      </c>
      <c r="E9">
        <v>14.8260183721518</v>
      </c>
      <c r="F9">
        <v>266.026354698427</v>
      </c>
      <c r="G9">
        <v>95.7442910931291</v>
      </c>
      <c r="H9">
        <v>0.359905285330345</v>
      </c>
    </row>
    <row r="10" spans="1:8">
      <c r="A10" t="s">
        <v>130</v>
      </c>
      <c r="B10">
        <v>24.7027016748789</v>
      </c>
      <c r="C10">
        <v>18.3153318715729</v>
      </c>
      <c r="D10">
        <v>15.5070772736865</v>
      </c>
      <c r="E10">
        <v>7.91263393471761</v>
      </c>
      <c r="F10">
        <v>90.9748533389609</v>
      </c>
      <c r="G10">
        <v>32.9777272330681</v>
      </c>
      <c r="H10">
        <v>0.362492777099592</v>
      </c>
    </row>
    <row r="11" spans="1:8">
      <c r="A11" t="s">
        <v>140</v>
      </c>
      <c r="B11">
        <v>29.5305661644073</v>
      </c>
      <c r="C11">
        <v>17.1596281704786</v>
      </c>
      <c r="D11">
        <v>24.2485432973771</v>
      </c>
      <c r="E11">
        <v>13.8821908819703</v>
      </c>
      <c r="F11">
        <v>195.604915932175</v>
      </c>
      <c r="G11">
        <v>70.1607965774011</v>
      </c>
      <c r="H11">
        <v>0.358686264315203</v>
      </c>
    </row>
    <row r="12" spans="1:8">
      <c r="A12" t="s">
        <v>150</v>
      </c>
      <c r="B12">
        <v>31.0676992836488</v>
      </c>
      <c r="C12">
        <v>17.2709911149441</v>
      </c>
      <c r="D12">
        <v>12.1839003772712</v>
      </c>
      <c r="E12">
        <v>7.25530956948342</v>
      </c>
      <c r="F12">
        <v>49.1417315216603</v>
      </c>
      <c r="G12">
        <v>19.2510787039883</v>
      </c>
      <c r="H12">
        <v>0.391746039626279</v>
      </c>
    </row>
    <row r="13" spans="1:8">
      <c r="A13" t="s">
        <v>160</v>
      </c>
      <c r="B13">
        <v>33.0514793314749</v>
      </c>
      <c r="C13">
        <v>16.2383019276557</v>
      </c>
      <c r="D13">
        <v>21.122782095602</v>
      </c>
      <c r="E13">
        <v>12.6873418631281</v>
      </c>
      <c r="F13">
        <v>131.665341729252</v>
      </c>
      <c r="G13">
        <v>50.3774207186616</v>
      </c>
      <c r="H13">
        <v>0.382617172120013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2015-05-25T04:54:56Z</dcterms:created>
  <dcterms:modified xsi:type="dcterms:W3CDTF">2015-05-25T04:54:56Z</dcterms:modified>
</cp:coreProperties>
</file>