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<sst xmlns="http://schemas.openxmlformats.org/spreadsheetml/2006/main" count="320" uniqueCount="183">
  <si>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</si>
  <si>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</si>
  <si>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</si>
  <si>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</si>
  <si>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</si>
  <si>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</si>
  <si>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</si>
  <si>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</si>
  <si>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</si>
  <si>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</si>
  <si>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</si>
  <si>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</si>
  <si>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</si>
  <si>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</si>
  <si>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</si>
  <si>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</si>
  <si>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</si>
  <si>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</si>
  <si>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</si>
  <si>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</si>
  <si>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</si>
  <si>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</si>
  <si>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</si>
  <si>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</si>
  <si>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</si>
  <si>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</si>
  <si>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</si>
  <si>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</si>
  <si>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</si>
  <si>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</si>
  <si>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</si>
  <si>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</si>
  <si>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</si>
  <si>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</si>
  <si>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</si>
  <si>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</si>
  <si>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</si>
  <si>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</si>
  <si>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</si>
  <si>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</si>
  <si>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</si>
  <si>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</si>
  <si>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</si>
  <si>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495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</si>
  <si>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</si>
  <si>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</si>
  <si>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</si>
  <si>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</si>
  <si>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</si>
  <si>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</si>
  <si>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</si>
  <si>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</si>
  <si>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</si>
  <si>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</si>
  <si>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</si>
  <si>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</si>
  <si>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</si>
  <si>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</si>
  <si>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</si>
  <si>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</si>
  <si>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</si>
  <si>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496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</si>
  <si>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</si>
  <si>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</si>
  <si>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</si>
  <si>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</si>
  <si>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</si>
  <si>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</si>
  <si>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</si>
  <si>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</si>
  <si>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</si>
  <si>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497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</si>
  <si>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</si>
  <si>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</si>
  <si>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</si>
  <si>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</si>
  <si>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</si>
  <si>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</si>
  <si>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</si>
  <si>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</si>
  <si>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</si>
  <si>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498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</si>
  <si>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</si>
  <si>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</si>
  <si>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</si>
  <si>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</si>
  <si>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</si>
  <si>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</si>
  <si>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</si>
  <si>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</si>
  <si>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</si>
  <si>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499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</si>
  <si>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</si>
  <si>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</si>
  <si>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</si>
  <si>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</si>
  <si>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</si>
  <si>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</si>
  <si>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</si>
  <si>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</si>
  <si>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</si>
  <si>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500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</si>
  <si>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</si>
  <si>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</si>
  <si>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</si>
  <si>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</si>
  <si>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</si>
  <si>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</si>
  <si>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</si>
  <si>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</si>
  <si>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</si>
  <si>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501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</si>
  <si>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</si>
  <si>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</si>
  <si>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</si>
  <si>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</si>
  <si>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</si>
  <si>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</si>
  <si>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</si>
  <si>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</si>
  <si>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</si>
  <si>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502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</si>
  <si>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</si>
  <si>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</si>
  <si>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</si>
  <si>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</si>
  <si>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</si>
  <si>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</si>
  <si>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</si>
  <si>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</si>
  <si>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</si>
  <si>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503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</si>
  <si>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</si>
  <si>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</si>
  <si>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</si>
  <si>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</si>
  <si>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</si>
  <si>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</si>
  <si>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</si>
  <si>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</si>
  <si>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</si>
  <si>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504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</si>
  <si>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</si>
  <si>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</si>
  <si>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</si>
  <si>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</si>
  <si>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</si>
  <si>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</si>
  <si>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</si>
  <si>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</si>
  <si>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</si>
  <si>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505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</si>
  <si>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</si>
  <si>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</si>
  <si>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</si>
  <si>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</si>
  <si>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</si>
  <si>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</si>
  <si>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</si>
  <si>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</si>
  <si>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</si>
  <si>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506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</si>
  <si>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</si>
  <si>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</si>
  <si>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</si>
  <si>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</si>
  <si>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</si>
  <si>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</si>
  <si>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</si>
  <si>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</si>
  <si>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</si>
  <si>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507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</si>
  <si>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</si>
  <si>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</si>
  <si>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</si>
  <si>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</si>
  <si>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</si>
  <si>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</si>
  <si>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</si>
  <si>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</si>
  <si>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</si>
  <si>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508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</si>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</sst>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Main!$B$2:$B$518</c:f>
              <c:numCache>
                <c:formatCode>General</c:formatCode>
                <c:ptCount val="517"/>
                <c:pt idx="0">
                  <c:v>9695818.81656377</c:v>
                </c:pt>
                <c:pt idx="1">
                  <c:v>30239318.7532853</c:v>
                </c:pt>
                <c:pt idx="2">
                  <c:v>29154072.1783877</c:v>
                </c:pt>
                <c:pt idx="3">
                  <c:v>27784450.2081736</c:v>
                </c:pt>
                <c:pt idx="4">
                  <c:v>27209022.6056079</c:v>
                </c:pt>
                <c:pt idx="5">
                  <c:v>26112136.0697742</c:v>
                </c:pt>
                <c:pt idx="6">
                  <c:v>25638024.7133959</c:v>
                </c:pt>
                <c:pt idx="7">
                  <c:v>24618125.6675739</c:v>
                </c:pt>
                <c:pt idx="8">
                  <c:v>24182369.6546576</c:v>
                </c:pt>
                <c:pt idx="9">
                  <c:v>23196412.9972452</c:v>
                </c:pt>
                <c:pt idx="10">
                  <c:v>22778382.4736596</c:v>
                </c:pt>
                <c:pt idx="11">
                  <c:v>21811313.0362442</c:v>
                </c:pt>
                <c:pt idx="12">
                  <c:v>21403286.0994467</c:v>
                </c:pt>
                <c:pt idx="13">
                  <c:v>20452718.9002343</c:v>
                </c:pt>
                <c:pt idx="14">
                  <c:v>20055878.3447789</c:v>
                </c:pt>
                <c:pt idx="15">
                  <c:v>19131736.1918784</c:v>
                </c:pt>
                <c:pt idx="16">
                  <c:v>17758898.4991672</c:v>
                </c:pt>
                <c:pt idx="17">
                  <c:v>17469837.0577342</c:v>
                </c:pt>
                <c:pt idx="18">
                  <c:v>17474108.8694835</c:v>
                </c:pt>
                <c:pt idx="19">
                  <c:v>17119011.0428474</c:v>
                </c:pt>
                <c:pt idx="20">
                  <c:v>16801978.2593479</c:v>
                </c:pt>
                <c:pt idx="21">
                  <c:v>16840758.3674054</c:v>
                </c:pt>
                <c:pt idx="22">
                  <c:v>16428340.6871362</c:v>
                </c:pt>
                <c:pt idx="23">
                  <c:v>16354906.5674052</c:v>
                </c:pt>
                <c:pt idx="24">
                  <c:v>16341477.9075593</c:v>
                </c:pt>
                <c:pt idx="25">
                  <c:v>15947599.6595976</c:v>
                </c:pt>
                <c:pt idx="26">
                  <c:v>15538054.7388006</c:v>
                </c:pt>
                <c:pt idx="27">
                  <c:v>15427933.3922513</c:v>
                </c:pt>
                <c:pt idx="28">
                  <c:v>15412683.4662213</c:v>
                </c:pt>
                <c:pt idx="29">
                  <c:v>14978737.7089816</c:v>
                </c:pt>
                <c:pt idx="30">
                  <c:v>14557737.2911816</c:v>
                </c:pt>
                <c:pt idx="31">
                  <c:v>14095782.0313368</c:v>
                </c:pt>
                <c:pt idx="32">
                  <c:v>14028487.8088644</c:v>
                </c:pt>
                <c:pt idx="33">
                  <c:v>14060849.0894446</c:v>
                </c:pt>
                <c:pt idx="34">
                  <c:v>13880468.9349435</c:v>
                </c:pt>
                <c:pt idx="35">
                  <c:v>13897671.1633037</c:v>
                </c:pt>
                <c:pt idx="36">
                  <c:v>13678830.3923613</c:v>
                </c:pt>
                <c:pt idx="37">
                  <c:v>13578649.8599058</c:v>
                </c:pt>
                <c:pt idx="38">
                  <c:v>13583957.2851608</c:v>
                </c:pt>
                <c:pt idx="39">
                  <c:v>13385620.5549547</c:v>
                </c:pt>
                <c:pt idx="40">
                  <c:v>13293403.8624604</c:v>
                </c:pt>
                <c:pt idx="41">
                  <c:v>13310521.4816583</c:v>
                </c:pt>
                <c:pt idx="42">
                  <c:v>13023501.5178837</c:v>
                </c:pt>
                <c:pt idx="43">
                  <c:v>12915296.8901536</c:v>
                </c:pt>
                <c:pt idx="44">
                  <c:v>12905818.1112048</c:v>
                </c:pt>
                <c:pt idx="45">
                  <c:v>12666614.444292</c:v>
                </c:pt>
                <c:pt idx="46">
                  <c:v>12452120.4573094</c:v>
                </c:pt>
                <c:pt idx="47">
                  <c:v>12363424.4266118</c:v>
                </c:pt>
                <c:pt idx="48">
                  <c:v>12348243.7482973</c:v>
                </c:pt>
                <c:pt idx="49">
                  <c:v>12344921.7984212</c:v>
                </c:pt>
                <c:pt idx="50">
                  <c:v>12242175.9347387</c:v>
                </c:pt>
                <c:pt idx="51">
                  <c:v>12213417.5353546</c:v>
                </c:pt>
                <c:pt idx="52">
                  <c:v>12206111.0011566</c:v>
                </c:pt>
                <c:pt idx="53">
                  <c:v>12079410.3052016</c:v>
                </c:pt>
                <c:pt idx="54">
                  <c:v>12027791.7838481</c:v>
                </c:pt>
                <c:pt idx="55">
                  <c:v>12021484.9082303</c:v>
                </c:pt>
                <c:pt idx="56">
                  <c:v>11897523.7647809</c:v>
                </c:pt>
                <c:pt idx="57">
                  <c:v>11888645.8595125</c:v>
                </c:pt>
                <c:pt idx="58">
                  <c:v>11892420.8917379</c:v>
                </c:pt>
                <c:pt idx="59">
                  <c:v>11747711.4099366</c:v>
                </c:pt>
                <c:pt idx="60">
                  <c:v>11622542.7930157</c:v>
                </c:pt>
                <c:pt idx="61">
                  <c:v>11495969.6950895</c:v>
                </c:pt>
                <c:pt idx="62">
                  <c:v>11420237.6741801</c:v>
                </c:pt>
                <c:pt idx="63">
                  <c:v>11360089.9910322</c:v>
                </c:pt>
                <c:pt idx="64">
                  <c:v>11327585.4727323</c:v>
                </c:pt>
                <c:pt idx="65">
                  <c:v>11327000.5541741</c:v>
                </c:pt>
                <c:pt idx="66">
                  <c:v>11256736.3003647</c:v>
                </c:pt>
                <c:pt idx="67">
                  <c:v>11213480.2660725</c:v>
                </c:pt>
                <c:pt idx="68">
                  <c:v>11195124.7122386</c:v>
                </c:pt>
                <c:pt idx="69">
                  <c:v>11195081.7603326</c:v>
                </c:pt>
                <c:pt idx="70">
                  <c:v>11118347.3208361</c:v>
                </c:pt>
                <c:pt idx="71">
                  <c:v>11085371.7540317</c:v>
                </c:pt>
                <c:pt idx="72">
                  <c:v>11071382.336112</c:v>
                </c:pt>
                <c:pt idx="73">
                  <c:v>11072879.4444102</c:v>
                </c:pt>
                <c:pt idx="74">
                  <c:v>10994444.7380762</c:v>
                </c:pt>
                <c:pt idx="75">
                  <c:v>10931890.801008</c:v>
                </c:pt>
                <c:pt idx="76">
                  <c:v>10861256.7328495</c:v>
                </c:pt>
                <c:pt idx="77">
                  <c:v>10813763.0875929</c:v>
                </c:pt>
                <c:pt idx="78">
                  <c:v>10767032.7195996</c:v>
                </c:pt>
                <c:pt idx="79">
                  <c:v>10744055.3412764</c:v>
                </c:pt>
                <c:pt idx="80">
                  <c:v>10715276.0652157</c:v>
                </c:pt>
                <c:pt idx="81">
                  <c:v>10669634.9519306</c:v>
                </c:pt>
                <c:pt idx="82">
                  <c:v>10639942.2697325</c:v>
                </c:pt>
                <c:pt idx="83">
                  <c:v>10626821.5382011</c:v>
                </c:pt>
                <c:pt idx="84">
                  <c:v>10627418.0409813</c:v>
                </c:pt>
                <c:pt idx="85">
                  <c:v>10580298.1081818</c:v>
                </c:pt>
                <c:pt idx="86">
                  <c:v>10554388.1022615</c:v>
                </c:pt>
                <c:pt idx="87">
                  <c:v>10537834.4652351</c:v>
                </c:pt>
                <c:pt idx="88">
                  <c:v>10538157.6223744</c:v>
                </c:pt>
                <c:pt idx="89">
                  <c:v>10499148.8401713</c:v>
                </c:pt>
                <c:pt idx="90">
                  <c:v>10468596.1711596</c:v>
                </c:pt>
                <c:pt idx="91">
                  <c:v>10429411.9277594</c:v>
                </c:pt>
                <c:pt idx="92">
                  <c:v>10399338.390632</c:v>
                </c:pt>
                <c:pt idx="93">
                  <c:v>10369285.7237757</c:v>
                </c:pt>
                <c:pt idx="94">
                  <c:v>10353148.4936777</c:v>
                </c:pt>
                <c:pt idx="95">
                  <c:v>10333729.99446</c:v>
                </c:pt>
                <c:pt idx="96">
                  <c:v>10304581.2550836</c:v>
                </c:pt>
                <c:pt idx="97">
                  <c:v>10284481.9525745</c:v>
                </c:pt>
                <c:pt idx="98">
                  <c:v>10276334.3040764</c:v>
                </c:pt>
                <c:pt idx="99">
                  <c:v>10277275.4115653</c:v>
                </c:pt>
                <c:pt idx="100">
                  <c:v>10248399.5700344</c:v>
                </c:pt>
                <c:pt idx="101">
                  <c:v>10233312.3571847</c:v>
                </c:pt>
                <c:pt idx="102">
                  <c:v>10222592.6742592</c:v>
                </c:pt>
                <c:pt idx="103">
                  <c:v>10223078.952214</c:v>
                </c:pt>
                <c:pt idx="104">
                  <c:v>10199947.3683959</c:v>
                </c:pt>
                <c:pt idx="105">
                  <c:v>10182361.8947305</c:v>
                </c:pt>
                <c:pt idx="106">
                  <c:v>10159375.4537997</c:v>
                </c:pt>
                <c:pt idx="107">
                  <c:v>10141057.9397182</c:v>
                </c:pt>
                <c:pt idx="108">
                  <c:v>10122118.8123478</c:v>
                </c:pt>
                <c:pt idx="109">
                  <c:v>10111810.1678804</c:v>
                </c:pt>
                <c:pt idx="110">
                  <c:v>10099447.5456118</c:v>
                </c:pt>
                <c:pt idx="111">
                  <c:v>10081245.3467422</c:v>
                </c:pt>
                <c:pt idx="112">
                  <c:v>10068523.5333527</c:v>
                </c:pt>
                <c:pt idx="113">
                  <c:v>10063384.7083065</c:v>
                </c:pt>
                <c:pt idx="114">
                  <c:v>10063696.8704186</c:v>
                </c:pt>
                <c:pt idx="115">
                  <c:v>10046078.8784216</c:v>
                </c:pt>
                <c:pt idx="116">
                  <c:v>10036067.2908422</c:v>
                </c:pt>
                <c:pt idx="117">
                  <c:v>10029791.4732703</c:v>
                </c:pt>
                <c:pt idx="118">
                  <c:v>10030217.9217095</c:v>
                </c:pt>
                <c:pt idx="119">
                  <c:v>10016469.9301019</c:v>
                </c:pt>
                <c:pt idx="120">
                  <c:v>10006762.9048257</c:v>
                </c:pt>
                <c:pt idx="121">
                  <c:v>9993039.64658371</c:v>
                </c:pt>
                <c:pt idx="122">
                  <c:v>9981886.4645126</c:v>
                </c:pt>
                <c:pt idx="123">
                  <c:v>9970291.41039142</c:v>
                </c:pt>
                <c:pt idx="124">
                  <c:v>9963942.28616366</c:v>
                </c:pt>
                <c:pt idx="125">
                  <c:v>9956452.22582737</c:v>
                </c:pt>
                <c:pt idx="126">
                  <c:v>9945394.72117327</c:v>
                </c:pt>
                <c:pt idx="127">
                  <c:v>9937686.04663232</c:v>
                </c:pt>
                <c:pt idx="128">
                  <c:v>9934888.80995246</c:v>
                </c:pt>
                <c:pt idx="129">
                  <c:v>9935105.06383704</c:v>
                </c:pt>
                <c:pt idx="130">
                  <c:v>9924607.06318728</c:v>
                </c:pt>
                <c:pt idx="131">
                  <c:v>9918811.41793005</c:v>
                </c:pt>
                <c:pt idx="132">
                  <c:v>9914826.31261435</c:v>
                </c:pt>
                <c:pt idx="133">
                  <c:v>9914999.50562992</c:v>
                </c:pt>
                <c:pt idx="134">
                  <c:v>9906801.69126694</c:v>
                </c:pt>
                <c:pt idx="135">
                  <c:v>9900761.86259408</c:v>
                </c:pt>
                <c:pt idx="136">
                  <c:v>9892764.52764944</c:v>
                </c:pt>
                <c:pt idx="137">
                  <c:v>9886228.75868111</c:v>
                </c:pt>
                <c:pt idx="138">
                  <c:v>9879340.05954084</c:v>
                </c:pt>
                <c:pt idx="139">
                  <c:v>9875657.75319865</c:v>
                </c:pt>
                <c:pt idx="140">
                  <c:v>9871465.26600009</c:v>
                </c:pt>
                <c:pt idx="141">
                  <c:v>9865104.97643504</c:v>
                </c:pt>
                <c:pt idx="142">
                  <c:v>9860689.34007802</c:v>
                </c:pt>
                <c:pt idx="143">
                  <c:v>9859110.20338514</c:v>
                </c:pt>
                <c:pt idx="144">
                  <c:v>9859284.59283745</c:v>
                </c:pt>
                <c:pt idx="145">
                  <c:v>9853095.95820771</c:v>
                </c:pt>
                <c:pt idx="146">
                  <c:v>9849555.29656419</c:v>
                </c:pt>
                <c:pt idx="147">
                  <c:v>9847548.35986696</c:v>
                </c:pt>
                <c:pt idx="148">
                  <c:v>9847692.61178686</c:v>
                </c:pt>
                <c:pt idx="149">
                  <c:v>9843246.97662056</c:v>
                </c:pt>
                <c:pt idx="150">
                  <c:v>9840519.66249246</c:v>
                </c:pt>
                <c:pt idx="151">
                  <c:v>9836154.24121324</c:v>
                </c:pt>
                <c:pt idx="152">
                  <c:v>9832641.54869504</c:v>
                </c:pt>
                <c:pt idx="153">
                  <c:v>9828977.17618696</c:v>
                </c:pt>
                <c:pt idx="154">
                  <c:v>9827090.10480366</c:v>
                </c:pt>
                <c:pt idx="155">
                  <c:v>9824903.59934623</c:v>
                </c:pt>
                <c:pt idx="156">
                  <c:v>9821584.92223427</c:v>
                </c:pt>
                <c:pt idx="157">
                  <c:v>9819407.52130142</c:v>
                </c:pt>
                <c:pt idx="158">
                  <c:v>9818828.08124786</c:v>
                </c:pt>
                <c:pt idx="159">
                  <c:v>9818924.56243289</c:v>
                </c:pt>
                <c:pt idx="160">
                  <c:v>9815879.29752223</c:v>
                </c:pt>
                <c:pt idx="161">
                  <c:v>9814305.66548438</c:v>
                </c:pt>
                <c:pt idx="162">
                  <c:v>9813070.73723162</c:v>
                </c:pt>
                <c:pt idx="163">
                  <c:v>9813140.46952751</c:v>
                </c:pt>
                <c:pt idx="164">
                  <c:v>9810823.90178284</c:v>
                </c:pt>
                <c:pt idx="165">
                  <c:v>9809195.41382914</c:v>
                </c:pt>
                <c:pt idx="166">
                  <c:v>9807199.62683304</c:v>
                </c:pt>
                <c:pt idx="167">
                  <c:v>9805586.32415608</c:v>
                </c:pt>
                <c:pt idx="168">
                  <c:v>9803826.80711639</c:v>
                </c:pt>
                <c:pt idx="169">
                  <c:v>9802995.33678169</c:v>
                </c:pt>
                <c:pt idx="170">
                  <c:v>9802996.91475461</c:v>
                </c:pt>
                <c:pt idx="171">
                  <c:v>9801360.75084814</c:v>
                </c:pt>
                <c:pt idx="172">
                  <c:v>9800364.12456714</c:v>
                </c:pt>
                <c:pt idx="173">
                  <c:v>9799946.31878451</c:v>
                </c:pt>
                <c:pt idx="174">
                  <c:v>9799938.21252058</c:v>
                </c:pt>
                <c:pt idx="175">
                  <c:v>9798525.99264695</c:v>
                </c:pt>
                <c:pt idx="176">
                  <c:v>9797694.38470911</c:v>
                </c:pt>
                <c:pt idx="177">
                  <c:v>9797349.40704057</c:v>
                </c:pt>
                <c:pt idx="178">
                  <c:v>9797410.46615309</c:v>
                </c:pt>
                <c:pt idx="179">
                  <c:v>9796507.31170951</c:v>
                </c:pt>
                <c:pt idx="180">
                  <c:v>9796232.04515787</c:v>
                </c:pt>
                <c:pt idx="181">
                  <c:v>9796203.3360266</c:v>
                </c:pt>
                <c:pt idx="182">
                  <c:v>9795185.02971053</c:v>
                </c:pt>
                <c:pt idx="183">
                  <c:v>9794549.6557768</c:v>
                </c:pt>
                <c:pt idx="184">
                  <c:v>9794261.14582372</c:v>
                </c:pt>
                <c:pt idx="185">
                  <c:v>9794250.67426446</c:v>
                </c:pt>
                <c:pt idx="186">
                  <c:v>9793594.18260113</c:v>
                </c:pt>
                <c:pt idx="187">
                  <c:v>9793235.33969892</c:v>
                </c:pt>
                <c:pt idx="188">
                  <c:v>9793203.71811891</c:v>
                </c:pt>
                <c:pt idx="189">
                  <c:v>9793272.58548652</c:v>
                </c:pt>
                <c:pt idx="190">
                  <c:v>9792715.31734084</c:v>
                </c:pt>
                <c:pt idx="191">
                  <c:v>9792497.91010884</c:v>
                </c:pt>
                <c:pt idx="192">
                  <c:v>9792184.532323</c:v>
                </c:pt>
                <c:pt idx="193">
                  <c:v>9792186.43079934</c:v>
                </c:pt>
                <c:pt idx="194">
                  <c:v>9791853.44538785</c:v>
                </c:pt>
                <c:pt idx="195">
                  <c:v>9791885.19413451</c:v>
                </c:pt>
                <c:pt idx="196">
                  <c:v>9791881.47787577</c:v>
                </c:pt>
                <c:pt idx="197">
                  <c:v>9791697.80759903</c:v>
                </c:pt>
                <c:pt idx="198">
                  <c:v>9791499.85063159</c:v>
                </c:pt>
                <c:pt idx="199">
                  <c:v>9791490.31154982</c:v>
                </c:pt>
                <c:pt idx="200">
                  <c:v>9791499.21186095</c:v>
                </c:pt>
                <c:pt idx="201">
                  <c:v>9791343.66857341</c:v>
                </c:pt>
                <c:pt idx="202">
                  <c:v>9791294.5383502</c:v>
                </c:pt>
                <c:pt idx="203">
                  <c:v>9791389.36900501</c:v>
                </c:pt>
                <c:pt idx="204">
                  <c:v>9791175.27868338</c:v>
                </c:pt>
                <c:pt idx="205">
                  <c:v>9791151.63534125</c:v>
                </c:pt>
                <c:pt idx="206">
                  <c:v>9791076.41123345</c:v>
                </c:pt>
                <c:pt idx="207">
                  <c:v>9791047.58616529</c:v>
                </c:pt>
                <c:pt idx="208">
                  <c:v>9791075.96118833</c:v>
                </c:pt>
                <c:pt idx="209">
                  <c:v>9791231.59966643</c:v>
                </c:pt>
                <c:pt idx="210">
                  <c:v>9791173.75347429</c:v>
                </c:pt>
                <c:pt idx="211">
                  <c:v>9791220.73134455</c:v>
                </c:pt>
                <c:pt idx="212">
                  <c:v>9790995.90175947</c:v>
                </c:pt>
                <c:pt idx="213">
                  <c:v>9790972.9776672</c:v>
                </c:pt>
                <c:pt idx="214">
                  <c:v>9791017.99874979</c:v>
                </c:pt>
                <c:pt idx="215">
                  <c:v>9791128.59087951</c:v>
                </c:pt>
                <c:pt idx="216">
                  <c:v>9791031.59653402</c:v>
                </c:pt>
                <c:pt idx="217">
                  <c:v>9791139.14835608</c:v>
                </c:pt>
                <c:pt idx="218">
                  <c:v>9791010.80542843</c:v>
                </c:pt>
                <c:pt idx="219">
                  <c:v>9790857.62108643</c:v>
                </c:pt>
                <c:pt idx="220">
                  <c:v>9790903.5020285</c:v>
                </c:pt>
                <c:pt idx="221">
                  <c:v>9790872.9217175</c:v>
                </c:pt>
                <c:pt idx="222">
                  <c:v>9790956.99724833</c:v>
                </c:pt>
                <c:pt idx="223">
                  <c:v>9790898.99214609</c:v>
                </c:pt>
                <c:pt idx="224">
                  <c:v>9790956.43736003</c:v>
                </c:pt>
                <c:pt idx="225">
                  <c:v>9791036.33828846</c:v>
                </c:pt>
                <c:pt idx="226">
                  <c:v>9790877.78650506</c:v>
                </c:pt>
                <c:pt idx="227">
                  <c:v>9790867.82244418</c:v>
                </c:pt>
                <c:pt idx="228">
                  <c:v>9790895.90171164</c:v>
                </c:pt>
                <c:pt idx="229">
                  <c:v>9790871.98096978</c:v>
                </c:pt>
                <c:pt idx="230">
                  <c:v>9790892.78317768</c:v>
                </c:pt>
                <c:pt idx="231">
                  <c:v>9790874.27655661</c:v>
                </c:pt>
                <c:pt idx="232">
                  <c:v>9790895.45278349</c:v>
                </c:pt>
                <c:pt idx="233">
                  <c:v>9790879.89039906</c:v>
                </c:pt>
                <c:pt idx="234">
                  <c:v>9790873.02302917</c:v>
                </c:pt>
                <c:pt idx="235">
                  <c:v>9790849.07059028</c:v>
                </c:pt>
                <c:pt idx="236">
                  <c:v>9790860.33955162</c:v>
                </c:pt>
                <c:pt idx="237">
                  <c:v>9790847.76928346</c:v>
                </c:pt>
                <c:pt idx="238">
                  <c:v>9790840.19445332</c:v>
                </c:pt>
                <c:pt idx="239">
                  <c:v>9790833.22186179</c:v>
                </c:pt>
                <c:pt idx="240">
                  <c:v>9790837.35827208</c:v>
                </c:pt>
                <c:pt idx="241">
                  <c:v>9790830.07955077</c:v>
                </c:pt>
                <c:pt idx="242">
                  <c:v>9790832.3418849</c:v>
                </c:pt>
                <c:pt idx="243">
                  <c:v>9790820.32159662</c:v>
                </c:pt>
                <c:pt idx="244">
                  <c:v>9790816.28559063</c:v>
                </c:pt>
                <c:pt idx="245">
                  <c:v>9790810.85472016</c:v>
                </c:pt>
                <c:pt idx="246">
                  <c:v>9790813.88958422</c:v>
                </c:pt>
                <c:pt idx="247">
                  <c:v>9790816.7444018</c:v>
                </c:pt>
                <c:pt idx="248">
                  <c:v>9790816.58525748</c:v>
                </c:pt>
                <c:pt idx="249">
                  <c:v>9790808.93258923</c:v>
                </c:pt>
                <c:pt idx="250">
                  <c:v>9790818.31550727</c:v>
                </c:pt>
                <c:pt idx="251">
                  <c:v>9790809.008316</c:v>
                </c:pt>
                <c:pt idx="252">
                  <c:v>9790811.32675978</c:v>
                </c:pt>
                <c:pt idx="253">
                  <c:v>9790810.01647736</c:v>
                </c:pt>
                <c:pt idx="254">
                  <c:v>9790812.93969359</c:v>
                </c:pt>
                <c:pt idx="255">
                  <c:v>9790810.90761652</c:v>
                </c:pt>
                <c:pt idx="256">
                  <c:v>9790818.71236322</c:v>
                </c:pt>
                <c:pt idx="257">
                  <c:v>9790810.30768394</c:v>
                </c:pt>
                <c:pt idx="258">
                  <c:v>9790808.86363577</c:v>
                </c:pt>
                <c:pt idx="259">
                  <c:v>9790809.00372991</c:v>
                </c:pt>
                <c:pt idx="260">
                  <c:v>9790810.89523012</c:v>
                </c:pt>
                <c:pt idx="261">
                  <c:v>9790807.38306787</c:v>
                </c:pt>
                <c:pt idx="262">
                  <c:v>9790806.43595751</c:v>
                </c:pt>
                <c:pt idx="263">
                  <c:v>9790806.83178644</c:v>
                </c:pt>
                <c:pt idx="264">
                  <c:v>9790807.69092632</c:v>
                </c:pt>
                <c:pt idx="265">
                  <c:v>9790806.13671764</c:v>
                </c:pt>
                <c:pt idx="266">
                  <c:v>9790805.52845998</c:v>
                </c:pt>
                <c:pt idx="267">
                  <c:v>9790804.85512323</c:v>
                </c:pt>
                <c:pt idx="268">
                  <c:v>9790806.13606825</c:v>
                </c:pt>
                <c:pt idx="269">
                  <c:v>9790807.42161833</c:v>
                </c:pt>
                <c:pt idx="270">
                  <c:v>9790805.47276835</c:v>
                </c:pt>
                <c:pt idx="271">
                  <c:v>9790804.93776377</c:v>
                </c:pt>
                <c:pt idx="272">
                  <c:v>9790806.14276803</c:v>
                </c:pt>
                <c:pt idx="273">
                  <c:v>9790806.42486484</c:v>
                </c:pt>
                <c:pt idx="274">
                  <c:v>9790806.00730784</c:v>
                </c:pt>
                <c:pt idx="275">
                  <c:v>9790806.04783549</c:v>
                </c:pt>
                <c:pt idx="276">
                  <c:v>9790805.98162392</c:v>
                </c:pt>
                <c:pt idx="277">
                  <c:v>9790803.76007504</c:v>
                </c:pt>
                <c:pt idx="278">
                  <c:v>9790803.36814237</c:v>
                </c:pt>
                <c:pt idx="279">
                  <c:v>9790805.81221801</c:v>
                </c:pt>
                <c:pt idx="280">
                  <c:v>9790803.5054726</c:v>
                </c:pt>
                <c:pt idx="281">
                  <c:v>9790803.89783563</c:v>
                </c:pt>
                <c:pt idx="282">
                  <c:v>9790803.249992</c:v>
                </c:pt>
                <c:pt idx="283">
                  <c:v>9790803.5592929</c:v>
                </c:pt>
                <c:pt idx="284">
                  <c:v>9790803.14613648</c:v>
                </c:pt>
                <c:pt idx="285">
                  <c:v>9790802.91762626</c:v>
                </c:pt>
                <c:pt idx="286">
                  <c:v>9790802.65532812</c:v>
                </c:pt>
                <c:pt idx="287">
                  <c:v>9790802.62863928</c:v>
                </c:pt>
                <c:pt idx="288">
                  <c:v>9790803.5092997</c:v>
                </c:pt>
                <c:pt idx="289">
                  <c:v>9790802.67867343</c:v>
                </c:pt>
                <c:pt idx="290">
                  <c:v>9790803.00140571</c:v>
                </c:pt>
                <c:pt idx="291">
                  <c:v>9790802.7502114</c:v>
                </c:pt>
                <c:pt idx="292">
                  <c:v>9790802.91973951</c:v>
                </c:pt>
                <c:pt idx="293">
                  <c:v>9790802.9618601</c:v>
                </c:pt>
                <c:pt idx="294">
                  <c:v>9790802.0994135</c:v>
                </c:pt>
                <c:pt idx="295">
                  <c:v>9790802.86518053</c:v>
                </c:pt>
                <c:pt idx="296">
                  <c:v>9790802.32503497</c:v>
                </c:pt>
                <c:pt idx="297">
                  <c:v>9790802.47520359</c:v>
                </c:pt>
                <c:pt idx="298">
                  <c:v>9790802.3288713</c:v>
                </c:pt>
                <c:pt idx="299">
                  <c:v>9790802.31490922</c:v>
                </c:pt>
                <c:pt idx="300">
                  <c:v>9790802.08241019</c:v>
                </c:pt>
                <c:pt idx="301">
                  <c:v>9790801.95102561</c:v>
                </c:pt>
                <c:pt idx="302">
                  <c:v>9790802.14179523</c:v>
                </c:pt>
                <c:pt idx="303">
                  <c:v>9790802.81243681</c:v>
                </c:pt>
                <c:pt idx="304">
                  <c:v>9790802.01348374</c:v>
                </c:pt>
                <c:pt idx="305">
                  <c:v>9790801.97906536</c:v>
                </c:pt>
                <c:pt idx="306">
                  <c:v>9790801.95286919</c:v>
                </c:pt>
                <c:pt idx="307">
                  <c:v>9790801.98223487</c:v>
                </c:pt>
                <c:pt idx="308">
                  <c:v>9790802.12721656</c:v>
                </c:pt>
                <c:pt idx="309">
                  <c:v>9790801.97590993</c:v>
                </c:pt>
                <c:pt idx="310">
                  <c:v>9790801.99875919</c:v>
                </c:pt>
                <c:pt idx="311">
                  <c:v>9790802.03136327</c:v>
                </c:pt>
                <c:pt idx="312">
                  <c:v>9790801.85809496</c:v>
                </c:pt>
                <c:pt idx="313">
                  <c:v>9790801.98162551</c:v>
                </c:pt>
                <c:pt idx="314">
                  <c:v>9790801.85964332</c:v>
                </c:pt>
                <c:pt idx="315">
                  <c:v>9790801.86493096</c:v>
                </c:pt>
                <c:pt idx="316">
                  <c:v>9790801.93918487</c:v>
                </c:pt>
                <c:pt idx="317">
                  <c:v>9790801.9395367</c:v>
                </c:pt>
                <c:pt idx="318">
                  <c:v>9790801.89941269</c:v>
                </c:pt>
                <c:pt idx="319">
                  <c:v>9790801.89747842</c:v>
                </c:pt>
                <c:pt idx="320">
                  <c:v>9790801.78581217</c:v>
                </c:pt>
                <c:pt idx="321">
                  <c:v>9790801.94045286</c:v>
                </c:pt>
                <c:pt idx="322">
                  <c:v>9790801.78673073</c:v>
                </c:pt>
                <c:pt idx="323">
                  <c:v>9790801.77901571</c:v>
                </c:pt>
                <c:pt idx="324">
                  <c:v>9790801.78530725</c:v>
                </c:pt>
                <c:pt idx="325">
                  <c:v>9790801.78664209</c:v>
                </c:pt>
                <c:pt idx="326">
                  <c:v>9790801.83444437</c:v>
                </c:pt>
                <c:pt idx="327">
                  <c:v>9790801.74583901</c:v>
                </c:pt>
                <c:pt idx="328">
                  <c:v>9790801.82477503</c:v>
                </c:pt>
                <c:pt idx="329">
                  <c:v>9790801.75414061</c:v>
                </c:pt>
                <c:pt idx="330">
                  <c:v>9790801.72533462</c:v>
                </c:pt>
                <c:pt idx="331">
                  <c:v>9790801.75116208</c:v>
                </c:pt>
                <c:pt idx="332">
                  <c:v>9790801.73191863</c:v>
                </c:pt>
                <c:pt idx="333">
                  <c:v>9790801.74816282</c:v>
                </c:pt>
                <c:pt idx="334">
                  <c:v>9790801.7126658</c:v>
                </c:pt>
                <c:pt idx="335">
                  <c:v>9790801.71970277</c:v>
                </c:pt>
                <c:pt idx="336">
                  <c:v>9790801.67244822</c:v>
                </c:pt>
                <c:pt idx="337">
                  <c:v>9790801.69228251</c:v>
                </c:pt>
                <c:pt idx="338">
                  <c:v>9790801.69969324</c:v>
                </c:pt>
                <c:pt idx="339">
                  <c:v>9790801.68941282</c:v>
                </c:pt>
                <c:pt idx="340">
                  <c:v>9790801.69769492</c:v>
                </c:pt>
                <c:pt idx="341">
                  <c:v>9790801.70157561</c:v>
                </c:pt>
                <c:pt idx="342">
                  <c:v>9790801.66507608</c:v>
                </c:pt>
                <c:pt idx="343">
                  <c:v>9790801.67907093</c:v>
                </c:pt>
                <c:pt idx="344">
                  <c:v>9790801.66568271</c:v>
                </c:pt>
                <c:pt idx="345">
                  <c:v>9790801.7323194</c:v>
                </c:pt>
                <c:pt idx="346">
                  <c:v>9790801.6655959</c:v>
                </c:pt>
                <c:pt idx="347">
                  <c:v>9790801.66596838</c:v>
                </c:pt>
                <c:pt idx="348">
                  <c:v>9790801.67250655</c:v>
                </c:pt>
                <c:pt idx="349">
                  <c:v>9790801.67565491</c:v>
                </c:pt>
                <c:pt idx="350">
                  <c:v>9790801.65354856</c:v>
                </c:pt>
                <c:pt idx="351">
                  <c:v>9790801.65587091</c:v>
                </c:pt>
                <c:pt idx="352">
                  <c:v>9790801.65042952</c:v>
                </c:pt>
                <c:pt idx="353">
                  <c:v>9790801.65001904</c:v>
                </c:pt>
                <c:pt idx="354">
                  <c:v>9790801.65289832</c:v>
                </c:pt>
                <c:pt idx="355">
                  <c:v>9790801.65825203</c:v>
                </c:pt>
                <c:pt idx="356">
                  <c:v>9790801.64169079</c:v>
                </c:pt>
                <c:pt idx="357">
                  <c:v>9790801.64095692</c:v>
                </c:pt>
                <c:pt idx="358">
                  <c:v>9790801.62747707</c:v>
                </c:pt>
                <c:pt idx="359">
                  <c:v>9790801.63240357</c:v>
                </c:pt>
                <c:pt idx="360">
                  <c:v>9790801.63261439</c:v>
                </c:pt>
                <c:pt idx="361">
                  <c:v>9790801.62782278</c:v>
                </c:pt>
                <c:pt idx="362">
                  <c:v>9790801.6343042</c:v>
                </c:pt>
                <c:pt idx="363">
                  <c:v>9790801.6300557</c:v>
                </c:pt>
                <c:pt idx="364">
                  <c:v>9790801.63293619</c:v>
                </c:pt>
                <c:pt idx="365">
                  <c:v>9790801.62818065</c:v>
                </c:pt>
                <c:pt idx="366">
                  <c:v>9790801.62775746</c:v>
                </c:pt>
                <c:pt idx="367">
                  <c:v>9790801.62980864</c:v>
                </c:pt>
                <c:pt idx="368">
                  <c:v>9790801.62412607</c:v>
                </c:pt>
                <c:pt idx="369">
                  <c:v>9790801.62691296</c:v>
                </c:pt>
                <c:pt idx="370">
                  <c:v>9790801.62365366</c:v>
                </c:pt>
                <c:pt idx="371">
                  <c:v>9790801.62520102</c:v>
                </c:pt>
                <c:pt idx="372">
                  <c:v>9790801.62249312</c:v>
                </c:pt>
                <c:pt idx="373">
                  <c:v>9790801.62413518</c:v>
                </c:pt>
                <c:pt idx="374">
                  <c:v>9790801.62036471</c:v>
                </c:pt>
                <c:pt idx="375">
                  <c:v>9790801.61786496</c:v>
                </c:pt>
                <c:pt idx="376">
                  <c:v>9790801.61941661</c:v>
                </c:pt>
                <c:pt idx="377">
                  <c:v>9790801.61381209</c:v>
                </c:pt>
                <c:pt idx="378">
                  <c:v>9790801.61048971</c:v>
                </c:pt>
                <c:pt idx="379">
                  <c:v>9790801.61203944</c:v>
                </c:pt>
                <c:pt idx="380">
                  <c:v>9790801.60895673</c:v>
                </c:pt>
                <c:pt idx="381">
                  <c:v>9790801.60715811</c:v>
                </c:pt>
                <c:pt idx="382">
                  <c:v>9790801.6055761</c:v>
                </c:pt>
                <c:pt idx="383">
                  <c:v>9790801.60554195</c:v>
                </c:pt>
                <c:pt idx="384">
                  <c:v>9790801.60599923</c:v>
                </c:pt>
                <c:pt idx="385">
                  <c:v>9790801.60676273</c:v>
                </c:pt>
                <c:pt idx="386">
                  <c:v>9790801.60834181</c:v>
                </c:pt>
                <c:pt idx="387">
                  <c:v>9790801.60494922</c:v>
                </c:pt>
                <c:pt idx="388">
                  <c:v>9790801.60625211</c:v>
                </c:pt>
                <c:pt idx="389">
                  <c:v>9790801.60547984</c:v>
                </c:pt>
                <c:pt idx="390">
                  <c:v>9790801.60720271</c:v>
                </c:pt>
                <c:pt idx="391">
                  <c:v>9790801.60481509</c:v>
                </c:pt>
                <c:pt idx="392">
                  <c:v>9790801.60553754</c:v>
                </c:pt>
                <c:pt idx="393">
                  <c:v>9790801.60501687</c:v>
                </c:pt>
                <c:pt idx="394">
                  <c:v>9790801.6061888</c:v>
                </c:pt>
                <c:pt idx="395">
                  <c:v>9790801.60525925</c:v>
                </c:pt>
                <c:pt idx="396">
                  <c:v>9790801.60670232</c:v>
                </c:pt>
                <c:pt idx="397">
                  <c:v>9790801.60550241</c:v>
                </c:pt>
                <c:pt idx="398">
                  <c:v>9790801.60612428</c:v>
                </c:pt>
                <c:pt idx="399">
                  <c:v>9790801.60468529</c:v>
                </c:pt>
                <c:pt idx="400">
                  <c:v>9790801.60523032</c:v>
                </c:pt>
                <c:pt idx="401">
                  <c:v>9790801.60541227</c:v>
                </c:pt>
                <c:pt idx="402">
                  <c:v>9790801.60492078</c:v>
                </c:pt>
                <c:pt idx="403">
                  <c:v>9790801.60443795</c:v>
                </c:pt>
                <c:pt idx="404">
                  <c:v>9790801.6046077</c:v>
                </c:pt>
                <c:pt idx="405">
                  <c:v>9790801.60418121</c:v>
                </c:pt>
                <c:pt idx="406">
                  <c:v>9790801.60412492</c:v>
                </c:pt>
                <c:pt idx="407">
                  <c:v>9790801.60444049</c:v>
                </c:pt>
                <c:pt idx="408">
                  <c:v>9790801.60416843</c:v>
                </c:pt>
                <c:pt idx="409">
                  <c:v>9790801.6034369</c:v>
                </c:pt>
                <c:pt idx="410">
                  <c:v>9790801.60422689</c:v>
                </c:pt>
                <c:pt idx="411">
                  <c:v>9790801.60345956</c:v>
                </c:pt>
                <c:pt idx="412">
                  <c:v>9790801.60366051</c:v>
                </c:pt>
                <c:pt idx="413">
                  <c:v>9790801.60352834</c:v>
                </c:pt>
                <c:pt idx="414">
                  <c:v>9790801.60349404</c:v>
                </c:pt>
                <c:pt idx="415">
                  <c:v>9790801.60378576</c:v>
                </c:pt>
                <c:pt idx="416">
                  <c:v>9790801.6039746</c:v>
                </c:pt>
                <c:pt idx="417">
                  <c:v>9790801.60335929</c:v>
                </c:pt>
                <c:pt idx="418">
                  <c:v>9790801.60340178</c:v>
                </c:pt>
                <c:pt idx="419">
                  <c:v>9790801.60334476</c:v>
                </c:pt>
                <c:pt idx="420">
                  <c:v>9790801.60341438</c:v>
                </c:pt>
                <c:pt idx="421">
                  <c:v>9790801.60329031</c:v>
                </c:pt>
                <c:pt idx="422">
                  <c:v>9790801.60336134</c:v>
                </c:pt>
                <c:pt idx="423">
                  <c:v>9790801.60330457</c:v>
                </c:pt>
                <c:pt idx="424">
                  <c:v>9790801.60335859</c:v>
                </c:pt>
                <c:pt idx="425">
                  <c:v>9790801.60334267</c:v>
                </c:pt>
                <c:pt idx="426">
                  <c:v>9790801.60337415</c:v>
                </c:pt>
                <c:pt idx="427">
                  <c:v>9790801.60325462</c:v>
                </c:pt>
                <c:pt idx="428">
                  <c:v>9790801.60340492</c:v>
                </c:pt>
                <c:pt idx="429">
                  <c:v>9790801.60316357</c:v>
                </c:pt>
                <c:pt idx="430">
                  <c:v>9790801.60307945</c:v>
                </c:pt>
                <c:pt idx="431">
                  <c:v>9790801.60316115</c:v>
                </c:pt>
                <c:pt idx="432">
                  <c:v>9790801.60313368</c:v>
                </c:pt>
                <c:pt idx="433">
                  <c:v>9790801.60315504</c:v>
                </c:pt>
                <c:pt idx="434">
                  <c:v>9790801.60308761</c:v>
                </c:pt>
                <c:pt idx="435">
                  <c:v>9790801.60316888</c:v>
                </c:pt>
                <c:pt idx="436">
                  <c:v>9790801.60314423</c:v>
                </c:pt>
                <c:pt idx="437">
                  <c:v>9790801.60312848</c:v>
                </c:pt>
                <c:pt idx="438">
                  <c:v>9790801.6029987</c:v>
                </c:pt>
                <c:pt idx="439">
                  <c:v>9790801.60305933</c:v>
                </c:pt>
                <c:pt idx="440">
                  <c:v>9790801.60302153</c:v>
                </c:pt>
                <c:pt idx="441">
                  <c:v>9790801.60301902</c:v>
                </c:pt>
                <c:pt idx="442">
                  <c:v>9790801.6030455</c:v>
                </c:pt>
                <c:pt idx="443">
                  <c:v>9790801.60303015</c:v>
                </c:pt>
                <c:pt idx="444">
                  <c:v>9790801.60310933</c:v>
                </c:pt>
                <c:pt idx="445">
                  <c:v>9790801.60304528</c:v>
                </c:pt>
                <c:pt idx="446">
                  <c:v>9790801.60301231</c:v>
                </c:pt>
                <c:pt idx="447">
                  <c:v>9790801.60298251</c:v>
                </c:pt>
                <c:pt idx="448">
                  <c:v>9790801.60296649</c:v>
                </c:pt>
                <c:pt idx="449">
                  <c:v>9790801.60305473</c:v>
                </c:pt>
                <c:pt idx="450">
                  <c:v>9790801.60297854</c:v>
                </c:pt>
                <c:pt idx="451">
                  <c:v>9790801.60297782</c:v>
                </c:pt>
                <c:pt idx="452">
                  <c:v>9790801.60297214</c:v>
                </c:pt>
                <c:pt idx="453">
                  <c:v>9790801.60295917</c:v>
                </c:pt>
                <c:pt idx="454">
                  <c:v>9790801.60299413</c:v>
                </c:pt>
                <c:pt idx="455">
                  <c:v>9790801.60292993</c:v>
                </c:pt>
                <c:pt idx="456">
                  <c:v>9790801.60295371</c:v>
                </c:pt>
                <c:pt idx="457">
                  <c:v>9790801.60295198</c:v>
                </c:pt>
                <c:pt idx="458">
                  <c:v>9790801.60291902</c:v>
                </c:pt>
                <c:pt idx="459">
                  <c:v>9790801.6029266</c:v>
                </c:pt>
                <c:pt idx="460">
                  <c:v>9790801.60293454</c:v>
                </c:pt>
                <c:pt idx="461">
                  <c:v>9790801.60293083</c:v>
                </c:pt>
                <c:pt idx="462">
                  <c:v>9790801.60293693</c:v>
                </c:pt>
                <c:pt idx="463">
                  <c:v>9790801.60293725</c:v>
                </c:pt>
                <c:pt idx="464">
                  <c:v>9790801.60294371</c:v>
                </c:pt>
                <c:pt idx="465">
                  <c:v>9790801.60291265</c:v>
                </c:pt>
                <c:pt idx="466">
                  <c:v>9790801.60293626</c:v>
                </c:pt>
                <c:pt idx="467">
                  <c:v>9790801.60291442</c:v>
                </c:pt>
                <c:pt idx="468">
                  <c:v>9790801.60294965</c:v>
                </c:pt>
                <c:pt idx="469">
                  <c:v>9790801.60292379</c:v>
                </c:pt>
                <c:pt idx="470">
                  <c:v>9790801.60293489</c:v>
                </c:pt>
                <c:pt idx="471">
                  <c:v>9790801.60292963</c:v>
                </c:pt>
                <c:pt idx="472">
                  <c:v>9790801.6029172</c:v>
                </c:pt>
                <c:pt idx="473">
                  <c:v>9790801.60289789</c:v>
                </c:pt>
                <c:pt idx="474">
                  <c:v>9790801.60290195</c:v>
                </c:pt>
                <c:pt idx="475">
                  <c:v>9790801.60289659</c:v>
                </c:pt>
                <c:pt idx="476">
                  <c:v>9790801.60289935</c:v>
                </c:pt>
                <c:pt idx="477">
                  <c:v>9790801.60289327</c:v>
                </c:pt>
                <c:pt idx="478">
                  <c:v>9790801.60289651</c:v>
                </c:pt>
                <c:pt idx="479">
                  <c:v>9790801.60288645</c:v>
                </c:pt>
                <c:pt idx="480">
                  <c:v>9790801.60289638</c:v>
                </c:pt>
                <c:pt idx="481">
                  <c:v>9790801.60288985</c:v>
                </c:pt>
                <c:pt idx="482">
                  <c:v>9790801.60288829</c:v>
                </c:pt>
                <c:pt idx="483">
                  <c:v>9790801.60288827</c:v>
                </c:pt>
                <c:pt idx="484">
                  <c:v>9790801.60289047</c:v>
                </c:pt>
                <c:pt idx="485">
                  <c:v>9790801.6028903</c:v>
                </c:pt>
                <c:pt idx="486">
                  <c:v>9790801.60287997</c:v>
                </c:pt>
                <c:pt idx="487">
                  <c:v>9790801.60288315</c:v>
                </c:pt>
                <c:pt idx="488">
                  <c:v>9790801.60289122</c:v>
                </c:pt>
                <c:pt idx="489">
                  <c:v>9790801.60288283</c:v>
                </c:pt>
                <c:pt idx="490">
                  <c:v>9790801.60288531</c:v>
                </c:pt>
                <c:pt idx="491">
                  <c:v>9790801.60288182</c:v>
                </c:pt>
                <c:pt idx="492">
                  <c:v>9790801.60288241</c:v>
                </c:pt>
                <c:pt idx="493">
                  <c:v>9790801.60288074</c:v>
                </c:pt>
                <c:pt idx="494">
                  <c:v>9790801.60288024</c:v>
                </c:pt>
                <c:pt idx="495">
                  <c:v>9790801.60287923</c:v>
                </c:pt>
                <c:pt idx="496">
                  <c:v>9790801.60288041</c:v>
                </c:pt>
                <c:pt idx="497">
                  <c:v>9790801.60287982</c:v>
                </c:pt>
                <c:pt idx="498">
                  <c:v>9790801.60288058</c:v>
                </c:pt>
                <c:pt idx="499">
                  <c:v>9790801.60288119</c:v>
                </c:pt>
                <c:pt idx="500">
                  <c:v>9790801.60288015</c:v>
                </c:pt>
                <c:pt idx="501">
                  <c:v>9790801.60287913</c:v>
                </c:pt>
                <c:pt idx="502">
                  <c:v>9790801.60288035</c:v>
                </c:pt>
                <c:pt idx="503">
                  <c:v>9790801.60287805</c:v>
                </c:pt>
                <c:pt idx="504">
                  <c:v>9790801.60287731</c:v>
                </c:pt>
                <c:pt idx="505">
                  <c:v>9790801.60287771</c:v>
                </c:pt>
                <c:pt idx="506">
                  <c:v>9790801.60287809</c:v>
                </c:pt>
                <c:pt idx="507">
                  <c:v>9790801.60287827</c:v>
                </c:pt>
                <c:pt idx="508">
                  <c:v>9790801.60287598</c:v>
                </c:pt>
                <c:pt idx="509">
                  <c:v>9790801.60287622</c:v>
                </c:pt>
                <c:pt idx="510">
                  <c:v>9790801.60287611</c:v>
                </c:pt>
                <c:pt idx="511">
                  <c:v>9790801.60287668</c:v>
                </c:pt>
                <c:pt idx="512">
                  <c:v>9790801.60287616</c:v>
                </c:pt>
                <c:pt idx="513">
                  <c:v>9790801.6028765</c:v>
                </c:pt>
                <c:pt idx="514">
                  <c:v>9790801.60287675</c:v>
                </c:pt>
                <c:pt idx="515">
                  <c:v>9790801.60287621</c:v>
                </c:pt>
                <c:pt idx="516">
                  <c:v>9790801.60287716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Main!$C$2:$C$518</c:f>
              <c:numCache>
                <c:formatCode>General</c:formatCode>
                <c:ptCount val="517"/>
                <c:pt idx="0">
                  <c:v>0</c:v>
                </c:pt>
                <c:pt idx="1">
                  <c:v>493674.181157299</c:v>
                </c:pt>
                <c:pt idx="2">
                  <c:v>492028.164569499</c:v>
                </c:pt>
                <c:pt idx="3">
                  <c:v>488118.246318436</c:v>
                </c:pt>
                <c:pt idx="4">
                  <c:v>488652.960718547</c:v>
                </c:pt>
                <c:pt idx="5">
                  <c:v>485901.099626544</c:v>
                </c:pt>
                <c:pt idx="6">
                  <c:v>487276.366677085</c:v>
                </c:pt>
                <c:pt idx="7">
                  <c:v>484902.194120082</c:v>
                </c:pt>
                <c:pt idx="8">
                  <c:v>486042.580883881</c:v>
                </c:pt>
                <c:pt idx="9">
                  <c:v>483368.980177312</c:v>
                </c:pt>
                <c:pt idx="10">
                  <c:v>484110.93864098</c:v>
                </c:pt>
                <c:pt idx="11">
                  <c:v>481017.57286491</c:v>
                </c:pt>
                <c:pt idx="12">
                  <c:v>481283.041820519</c:v>
                </c:pt>
                <c:pt idx="13">
                  <c:v>477712.878961708</c:v>
                </c:pt>
                <c:pt idx="14">
                  <c:v>477504.334402434</c:v>
                </c:pt>
                <c:pt idx="15">
                  <c:v>473476.744377618</c:v>
                </c:pt>
                <c:pt idx="16">
                  <c:v>478406.660830954</c:v>
                </c:pt>
                <c:pt idx="17">
                  <c:v>480081.207595525</c:v>
                </c:pt>
                <c:pt idx="18">
                  <c:v>481111.74471784</c:v>
                </c:pt>
                <c:pt idx="19">
                  <c:v>482930.204150446</c:v>
                </c:pt>
                <c:pt idx="20">
                  <c:v>485468.941315168</c:v>
                </c:pt>
                <c:pt idx="21">
                  <c:v>484847.183688581</c:v>
                </c:pt>
                <c:pt idx="22">
                  <c:v>487870.175149557</c:v>
                </c:pt>
                <c:pt idx="23">
                  <c:v>488251.841617407</c:v>
                </c:pt>
                <c:pt idx="24">
                  <c:v>488672.820001577</c:v>
                </c:pt>
                <c:pt idx="25">
                  <c:v>492351.199764842</c:v>
                </c:pt>
                <c:pt idx="26">
                  <c:v>497138.7394466</c:v>
                </c:pt>
                <c:pt idx="27">
                  <c:v>499239.794789037</c:v>
                </c:pt>
                <c:pt idx="28">
                  <c:v>499338.636362501</c:v>
                </c:pt>
                <c:pt idx="29">
                  <c:v>506179.713682835</c:v>
                </c:pt>
                <c:pt idx="30">
                  <c:v>514248.926954044</c:v>
                </c:pt>
                <c:pt idx="31">
                  <c:v>524635.101737541</c:v>
                </c:pt>
                <c:pt idx="32">
                  <c:v>528562.67843507</c:v>
                </c:pt>
                <c:pt idx="33">
                  <c:v>527754.804553498</c:v>
                </c:pt>
                <c:pt idx="34">
                  <c:v>533524.733014173</c:v>
                </c:pt>
                <c:pt idx="35">
                  <c:v>533657.448101432</c:v>
                </c:pt>
                <c:pt idx="36">
                  <c:v>541001.498478306</c:v>
                </c:pt>
                <c:pt idx="37">
                  <c:v>545909.138920299</c:v>
                </c:pt>
                <c:pt idx="38">
                  <c:v>545661.502601184</c:v>
                </c:pt>
                <c:pt idx="39">
                  <c:v>552199.530419012</c:v>
                </c:pt>
                <c:pt idx="40">
                  <c:v>556224.07687381</c:v>
                </c:pt>
                <c:pt idx="41">
                  <c:v>556746.543062414</c:v>
                </c:pt>
                <c:pt idx="42">
                  <c:v>565155.292670665</c:v>
                </c:pt>
                <c:pt idx="43">
                  <c:v>569226.669286102</c:v>
                </c:pt>
                <c:pt idx="44">
                  <c:v>569777.28781293</c:v>
                </c:pt>
                <c:pt idx="45">
                  <c:v>579767.327635086</c:v>
                </c:pt>
                <c:pt idx="46">
                  <c:v>592146.559670831</c:v>
                </c:pt>
                <c:pt idx="47">
                  <c:v>598634.500655881</c:v>
                </c:pt>
                <c:pt idx="48">
                  <c:v>599260.176649331</c:v>
                </c:pt>
                <c:pt idx="49">
                  <c:v>599602.735095896</c:v>
                </c:pt>
                <c:pt idx="50">
                  <c:v>605153.40523992</c:v>
                </c:pt>
                <c:pt idx="51">
                  <c:v>606575.512896189</c:v>
                </c:pt>
                <c:pt idx="52">
                  <c:v>607264.827052607</c:v>
                </c:pt>
                <c:pt idx="53">
                  <c:v>614281.636449863</c:v>
                </c:pt>
                <c:pt idx="54">
                  <c:v>618381.870581343</c:v>
                </c:pt>
                <c:pt idx="55">
                  <c:v>618811.266664305</c:v>
                </c:pt>
                <c:pt idx="56">
                  <c:v>626772.545827208</c:v>
                </c:pt>
                <c:pt idx="57">
                  <c:v>628602.099454557</c:v>
                </c:pt>
                <c:pt idx="58">
                  <c:v>628885.829822261</c:v>
                </c:pt>
                <c:pt idx="59">
                  <c:v>640187.72162489</c:v>
                </c:pt>
                <c:pt idx="60">
                  <c:v>652281.114095848</c:v>
                </c:pt>
                <c:pt idx="61">
                  <c:v>663650.63258999</c:v>
                </c:pt>
                <c:pt idx="62">
                  <c:v>673303.88868845</c:v>
                </c:pt>
                <c:pt idx="63">
                  <c:v>679467.434962241</c:v>
                </c:pt>
                <c:pt idx="64">
                  <c:v>684074.585765853</c:v>
                </c:pt>
                <c:pt idx="65">
                  <c:v>684207.644794465</c:v>
                </c:pt>
                <c:pt idx="66">
                  <c:v>692525.650740425</c:v>
                </c:pt>
                <c:pt idx="67">
                  <c:v>699078.620190268</c:v>
                </c:pt>
                <c:pt idx="68">
                  <c:v>702090.923630292</c:v>
                </c:pt>
                <c:pt idx="69">
                  <c:v>702613.405566829</c:v>
                </c:pt>
                <c:pt idx="70">
                  <c:v>713265.327483017</c:v>
                </c:pt>
                <c:pt idx="71">
                  <c:v>717381.036237942</c:v>
                </c:pt>
                <c:pt idx="72">
                  <c:v>719563.892186769</c:v>
                </c:pt>
                <c:pt idx="73">
                  <c:v>719597.511985411</c:v>
                </c:pt>
                <c:pt idx="74">
                  <c:v>730642.294860059</c:v>
                </c:pt>
                <c:pt idx="75">
                  <c:v>739257.445466132</c:v>
                </c:pt>
                <c:pt idx="76">
                  <c:v>752707.750776529</c:v>
                </c:pt>
                <c:pt idx="77">
                  <c:v>761192.093119968</c:v>
                </c:pt>
                <c:pt idx="78">
                  <c:v>770179.302495465</c:v>
                </c:pt>
                <c:pt idx="79">
                  <c:v>774628.307175463</c:v>
                </c:pt>
                <c:pt idx="80">
                  <c:v>780924.012516922</c:v>
                </c:pt>
                <c:pt idx="81">
                  <c:v>790479.550142796</c:v>
                </c:pt>
                <c:pt idx="82">
                  <c:v>796410.986184666</c:v>
                </c:pt>
                <c:pt idx="83">
                  <c:v>798808.80989932</c:v>
                </c:pt>
                <c:pt idx="84">
                  <c:v>799340.387674636</c:v>
                </c:pt>
                <c:pt idx="85">
                  <c:v>809650.407944739</c:v>
                </c:pt>
                <c:pt idx="86">
                  <c:v>816436.075685338</c:v>
                </c:pt>
                <c:pt idx="87">
                  <c:v>822137.09112568</c:v>
                </c:pt>
                <c:pt idx="88">
                  <c:v>821945.789017844</c:v>
                </c:pt>
                <c:pt idx="89">
                  <c:v>833194.150436606</c:v>
                </c:pt>
                <c:pt idx="90">
                  <c:v>843779.521551949</c:v>
                </c:pt>
                <c:pt idx="91">
                  <c:v>854346.180472544</c:v>
                </c:pt>
                <c:pt idx="92">
                  <c:v>864049.714573499</c:v>
                </c:pt>
                <c:pt idx="93">
                  <c:v>874130.750776949</c:v>
                </c:pt>
                <c:pt idx="94">
                  <c:v>879832.962149752</c:v>
                </c:pt>
                <c:pt idx="95">
                  <c:v>886471.959310161</c:v>
                </c:pt>
                <c:pt idx="96">
                  <c:v>897450.068728404</c:v>
                </c:pt>
                <c:pt idx="97">
                  <c:v>905869.865365084</c:v>
                </c:pt>
                <c:pt idx="98">
                  <c:v>910022.058064694</c:v>
                </c:pt>
                <c:pt idx="99">
                  <c:v>909363.698509138</c:v>
                </c:pt>
                <c:pt idx="100">
                  <c:v>922118.202536446</c:v>
                </c:pt>
                <c:pt idx="101">
                  <c:v>928827.420947646</c:v>
                </c:pt>
                <c:pt idx="102">
                  <c:v>931815.285967212</c:v>
                </c:pt>
                <c:pt idx="103">
                  <c:v>931916.582813945</c:v>
                </c:pt>
                <c:pt idx="104">
                  <c:v>941318.969474561</c:v>
                </c:pt>
                <c:pt idx="105">
                  <c:v>947535.579905938</c:v>
                </c:pt>
                <c:pt idx="106">
                  <c:v>960352.128902078</c:v>
                </c:pt>
                <c:pt idx="107">
                  <c:v>969986.825635757</c:v>
                </c:pt>
                <c:pt idx="108">
                  <c:v>980334.159981743</c:v>
                </c:pt>
                <c:pt idx="109">
                  <c:v>986216.24439192</c:v>
                </c:pt>
                <c:pt idx="110">
                  <c:v>993765.781902283</c:v>
                </c:pt>
                <c:pt idx="111">
                  <c:v>1004785.94930173</c:v>
                </c:pt>
                <c:pt idx="112">
                  <c:v>1012380.79607913</c:v>
                </c:pt>
                <c:pt idx="113">
                  <c:v>1014866.48782599</c:v>
                </c:pt>
                <c:pt idx="114">
                  <c:v>1015115.24247061</c:v>
                </c:pt>
                <c:pt idx="115">
                  <c:v>1026006.5352272</c:v>
                </c:pt>
                <c:pt idx="116">
                  <c:v>1032631.93661328</c:v>
                </c:pt>
                <c:pt idx="117">
                  <c:v>1039231.4784863</c:v>
                </c:pt>
                <c:pt idx="118">
                  <c:v>1038931.12168339</c:v>
                </c:pt>
                <c:pt idx="119">
                  <c:v>1050262.83359184</c:v>
                </c:pt>
                <c:pt idx="120">
                  <c:v>1060416.61571951</c:v>
                </c:pt>
                <c:pt idx="121">
                  <c:v>1070065.44529392</c:v>
                </c:pt>
                <c:pt idx="122">
                  <c:v>1079352.70000407</c:v>
                </c:pt>
                <c:pt idx="123">
                  <c:v>1089605.22451792</c:v>
                </c:pt>
                <c:pt idx="124">
                  <c:v>1095408.0261947</c:v>
                </c:pt>
                <c:pt idx="125">
                  <c:v>1102102.50792727</c:v>
                </c:pt>
                <c:pt idx="126">
                  <c:v>1113025.3645147</c:v>
                </c:pt>
                <c:pt idx="127">
                  <c:v>1121578.91218196</c:v>
                </c:pt>
                <c:pt idx="128">
                  <c:v>1125715.40910226</c:v>
                </c:pt>
                <c:pt idx="129">
                  <c:v>1125270.66880223</c:v>
                </c:pt>
                <c:pt idx="130">
                  <c:v>1137852.67385039</c:v>
                </c:pt>
                <c:pt idx="131">
                  <c:v>1145245.05654019</c:v>
                </c:pt>
                <c:pt idx="132">
                  <c:v>1147497.6101455</c:v>
                </c:pt>
                <c:pt idx="133">
                  <c:v>1147445.06052055</c:v>
                </c:pt>
                <c:pt idx="134">
                  <c:v>1155909.65439589</c:v>
                </c:pt>
                <c:pt idx="135">
                  <c:v>1160410.12077544</c:v>
                </c:pt>
                <c:pt idx="136">
                  <c:v>1172553.9544991</c:v>
                </c:pt>
                <c:pt idx="137">
                  <c:v>1181870.24340129</c:v>
                </c:pt>
                <c:pt idx="138">
                  <c:v>1191908.64784084</c:v>
                </c:pt>
                <c:pt idx="139">
                  <c:v>1197602.53654048</c:v>
                </c:pt>
                <c:pt idx="140">
                  <c:v>1204721.70191721</c:v>
                </c:pt>
                <c:pt idx="141">
                  <c:v>1215247.96832419</c:v>
                </c:pt>
                <c:pt idx="142">
                  <c:v>1222274.01962153</c:v>
                </c:pt>
                <c:pt idx="143">
                  <c:v>1223849.71171123</c:v>
                </c:pt>
                <c:pt idx="144">
                  <c:v>1224037.74927558</c:v>
                </c:pt>
                <c:pt idx="145">
                  <c:v>1233949.33844737</c:v>
                </c:pt>
                <c:pt idx="146">
                  <c:v>1239797.51217478</c:v>
                </c:pt>
                <c:pt idx="147">
                  <c:v>1246748.36035831</c:v>
                </c:pt>
                <c:pt idx="148">
                  <c:v>1246621.55332056</c:v>
                </c:pt>
                <c:pt idx="149">
                  <c:v>1257330.92874429</c:v>
                </c:pt>
                <c:pt idx="150">
                  <c:v>1267382.83390769</c:v>
                </c:pt>
                <c:pt idx="151">
                  <c:v>1275158.31698895</c:v>
                </c:pt>
                <c:pt idx="152">
                  <c:v>1282986.21501924</c:v>
                </c:pt>
                <c:pt idx="153">
                  <c:v>1292086.08989839</c:v>
                </c:pt>
                <c:pt idx="154">
                  <c:v>1296880.16282922</c:v>
                </c:pt>
                <c:pt idx="155">
                  <c:v>1301933.30603976</c:v>
                </c:pt>
                <c:pt idx="156">
                  <c:v>1311161.10696631</c:v>
                </c:pt>
                <c:pt idx="157">
                  <c:v>1318496.93518929</c:v>
                </c:pt>
                <c:pt idx="158">
                  <c:v>1322074.87927558</c:v>
                </c:pt>
                <c:pt idx="159">
                  <c:v>1321597.13922653</c:v>
                </c:pt>
                <c:pt idx="160">
                  <c:v>1333380.66424094</c:v>
                </c:pt>
                <c:pt idx="161">
                  <c:v>1340572.71471254</c:v>
                </c:pt>
                <c:pt idx="162">
                  <c:v>1340974.19217343</c:v>
                </c:pt>
                <c:pt idx="163">
                  <c:v>1340746.50657428</c:v>
                </c:pt>
                <c:pt idx="164">
                  <c:v>1346880.05411295</c:v>
                </c:pt>
                <c:pt idx="165">
                  <c:v>1347543.71981603</c:v>
                </c:pt>
                <c:pt idx="166">
                  <c:v>1357887.33307203</c:v>
                </c:pt>
                <c:pt idx="167">
                  <c:v>1365253.55741468</c:v>
                </c:pt>
                <c:pt idx="168">
                  <c:v>1373004.81505648</c:v>
                </c:pt>
                <c:pt idx="169">
                  <c:v>1377201.64047662</c:v>
                </c:pt>
                <c:pt idx="170">
                  <c:v>1377705.61009458</c:v>
                </c:pt>
                <c:pt idx="171">
                  <c:v>1386109.9598237</c:v>
                </c:pt>
                <c:pt idx="172">
                  <c:v>1390762.78111718</c:v>
                </c:pt>
                <c:pt idx="173">
                  <c:v>1394520.38564187</c:v>
                </c:pt>
                <c:pt idx="174">
                  <c:v>1393989.40996054</c:v>
                </c:pt>
                <c:pt idx="175">
                  <c:v>1399430.11415743</c:v>
                </c:pt>
                <c:pt idx="176">
                  <c:v>1402192.81892147</c:v>
                </c:pt>
                <c:pt idx="177">
                  <c:v>1409620.56520131</c:v>
                </c:pt>
                <c:pt idx="178">
                  <c:v>1409665.59530625</c:v>
                </c:pt>
                <c:pt idx="179">
                  <c:v>1418153.58837636</c:v>
                </c:pt>
                <c:pt idx="180">
                  <c:v>1428023.66295174</c:v>
                </c:pt>
                <c:pt idx="181">
                  <c:v>1427548.57569663</c:v>
                </c:pt>
                <c:pt idx="182">
                  <c:v>1430438.37592294</c:v>
                </c:pt>
                <c:pt idx="183">
                  <c:v>1434706.95343397</c:v>
                </c:pt>
                <c:pt idx="184">
                  <c:v>1436273.58724772</c:v>
                </c:pt>
                <c:pt idx="185">
                  <c:v>1435761.17229803</c:v>
                </c:pt>
                <c:pt idx="186">
                  <c:v>1438863.52193713</c:v>
                </c:pt>
                <c:pt idx="187">
                  <c:v>1441996.04297089</c:v>
                </c:pt>
                <c:pt idx="188">
                  <c:v>1441514.33031463</c:v>
                </c:pt>
                <c:pt idx="189">
                  <c:v>1440953.11854358</c:v>
                </c:pt>
                <c:pt idx="190">
                  <c:v>1448613.49244475</c:v>
                </c:pt>
                <c:pt idx="191">
                  <c:v>1453992.97458278</c:v>
                </c:pt>
                <c:pt idx="192">
                  <c:v>1449762.7390495</c:v>
                </c:pt>
                <c:pt idx="193">
                  <c:v>1450422.8022051</c:v>
                </c:pt>
                <c:pt idx="194">
                  <c:v>1448358.28307863</c:v>
                </c:pt>
                <c:pt idx="195">
                  <c:v>1440358.63515024</c:v>
                </c:pt>
                <c:pt idx="196">
                  <c:v>1447802.55551134</c:v>
                </c:pt>
                <c:pt idx="197">
                  <c:v>1454304.52318003</c:v>
                </c:pt>
                <c:pt idx="198">
                  <c:v>1455274.23990637</c:v>
                </c:pt>
                <c:pt idx="199">
                  <c:v>1456151.71355359</c:v>
                </c:pt>
                <c:pt idx="200">
                  <c:v>1455589.99181054</c:v>
                </c:pt>
                <c:pt idx="201">
                  <c:v>1459614.46332341</c:v>
                </c:pt>
                <c:pt idx="202">
                  <c:v>1460337.47193677</c:v>
                </c:pt>
                <c:pt idx="203">
                  <c:v>1459977.84869147</c:v>
                </c:pt>
                <c:pt idx="204">
                  <c:v>1460936.51077306</c:v>
                </c:pt>
                <c:pt idx="205">
                  <c:v>1462060.88387369</c:v>
                </c:pt>
                <c:pt idx="206">
                  <c:v>1458606.988015</c:v>
                </c:pt>
                <c:pt idx="207">
                  <c:v>1465567.85792799</c:v>
                </c:pt>
                <c:pt idx="208">
                  <c:v>1464916.20024246</c:v>
                </c:pt>
                <c:pt idx="209">
                  <c:v>1471659.65388328</c:v>
                </c:pt>
                <c:pt idx="210">
                  <c:v>1469419.07322218</c:v>
                </c:pt>
                <c:pt idx="211">
                  <c:v>1463577.20671121</c:v>
                </c:pt>
                <c:pt idx="212">
                  <c:v>1466062.42620045</c:v>
                </c:pt>
                <c:pt idx="213">
                  <c:v>1459818.22017049</c:v>
                </c:pt>
                <c:pt idx="214">
                  <c:v>1460297.00389848</c:v>
                </c:pt>
                <c:pt idx="215">
                  <c:v>1457943.80472463</c:v>
                </c:pt>
                <c:pt idx="216">
                  <c:v>1459603.4063531</c:v>
                </c:pt>
                <c:pt idx="217">
                  <c:v>1455312.95712067</c:v>
                </c:pt>
                <c:pt idx="218">
                  <c:v>1459882.27369138</c:v>
                </c:pt>
                <c:pt idx="219">
                  <c:v>1458283.82539557</c:v>
                </c:pt>
                <c:pt idx="220">
                  <c:v>1461814.62039302</c:v>
                </c:pt>
                <c:pt idx="221">
                  <c:v>1459305.67021373</c:v>
                </c:pt>
                <c:pt idx="222">
                  <c:v>1454840.91008041</c:v>
                </c:pt>
                <c:pt idx="223">
                  <c:v>1460079.2018001</c:v>
                </c:pt>
                <c:pt idx="224">
                  <c:v>1457977.86086963</c:v>
                </c:pt>
                <c:pt idx="225">
                  <c:v>1464025.05008257</c:v>
                </c:pt>
                <c:pt idx="226">
                  <c:v>1457370.18799992</c:v>
                </c:pt>
                <c:pt idx="227">
                  <c:v>1456673.66161389</c:v>
                </c:pt>
                <c:pt idx="228">
                  <c:v>1456388.93350245</c:v>
                </c:pt>
                <c:pt idx="229">
                  <c:v>1457900.19519107</c:v>
                </c:pt>
                <c:pt idx="230">
                  <c:v>1455678.4687285</c:v>
                </c:pt>
                <c:pt idx="231">
                  <c:v>1456812.01918986</c:v>
                </c:pt>
                <c:pt idx="232">
                  <c:v>1457518.98541551</c:v>
                </c:pt>
                <c:pt idx="233">
                  <c:v>1458401.01062658</c:v>
                </c:pt>
                <c:pt idx="234">
                  <c:v>1459374.74625484</c:v>
                </c:pt>
                <c:pt idx="235">
                  <c:v>1459206.49723081</c:v>
                </c:pt>
                <c:pt idx="236">
                  <c:v>1459903.64807291</c:v>
                </c:pt>
                <c:pt idx="237">
                  <c:v>1460193.01817515</c:v>
                </c:pt>
                <c:pt idx="238">
                  <c:v>1459849.47511795</c:v>
                </c:pt>
                <c:pt idx="239">
                  <c:v>1460751.30930137</c:v>
                </c:pt>
                <c:pt idx="240">
                  <c:v>1460547.07932794</c:v>
                </c:pt>
                <c:pt idx="241">
                  <c:v>1460280.11288059</c:v>
                </c:pt>
                <c:pt idx="242">
                  <c:v>1460159.29649508</c:v>
                </c:pt>
                <c:pt idx="243">
                  <c:v>1459182.089349</c:v>
                </c:pt>
                <c:pt idx="244">
                  <c:v>1459528.277382</c:v>
                </c:pt>
                <c:pt idx="245">
                  <c:v>1459750.82360216</c:v>
                </c:pt>
                <c:pt idx="246">
                  <c:v>1460292.37764377</c:v>
                </c:pt>
                <c:pt idx="247">
                  <c:v>1459415.60684527</c:v>
                </c:pt>
                <c:pt idx="248">
                  <c:v>1458709.12977231</c:v>
                </c:pt>
                <c:pt idx="249">
                  <c:v>1459585.29568406</c:v>
                </c:pt>
                <c:pt idx="250">
                  <c:v>1457882.12959038</c:v>
                </c:pt>
                <c:pt idx="251">
                  <c:v>1460126.18851571</c:v>
                </c:pt>
                <c:pt idx="252">
                  <c:v>1461474.31461925</c:v>
                </c:pt>
                <c:pt idx="253">
                  <c:v>1460177.10907144</c:v>
                </c:pt>
                <c:pt idx="254">
                  <c:v>1460061.2141474</c:v>
                </c:pt>
                <c:pt idx="255">
                  <c:v>1459552.36518454</c:v>
                </c:pt>
                <c:pt idx="256">
                  <c:v>1458789.88855447</c:v>
                </c:pt>
                <c:pt idx="257">
                  <c:v>1459482.38731815</c:v>
                </c:pt>
                <c:pt idx="258">
                  <c:v>1459613.58537783</c:v>
                </c:pt>
                <c:pt idx="259">
                  <c:v>1460409.90888527</c:v>
                </c:pt>
                <c:pt idx="260">
                  <c:v>1459401.44951328</c:v>
                </c:pt>
                <c:pt idx="261">
                  <c:v>1459620.09894115</c:v>
                </c:pt>
                <c:pt idx="262">
                  <c:v>1459529.44247438</c:v>
                </c:pt>
                <c:pt idx="263">
                  <c:v>1459293.56359978</c:v>
                </c:pt>
                <c:pt idx="264">
                  <c:v>1459238.33028774</c:v>
                </c:pt>
                <c:pt idx="265">
                  <c:v>1459346.09069677</c:v>
                </c:pt>
                <c:pt idx="266">
                  <c:v>1459744.9103005</c:v>
                </c:pt>
                <c:pt idx="267">
                  <c:v>1460484.37959244</c:v>
                </c:pt>
                <c:pt idx="268">
                  <c:v>1460492.61689849</c:v>
                </c:pt>
                <c:pt idx="269">
                  <c:v>1460977.77962941</c:v>
                </c:pt>
                <c:pt idx="270">
                  <c:v>1460222.20039079</c:v>
                </c:pt>
                <c:pt idx="271">
                  <c:v>1460980.14567245</c:v>
                </c:pt>
                <c:pt idx="272">
                  <c:v>1460208.83889613</c:v>
                </c:pt>
                <c:pt idx="273">
                  <c:v>1460593.98002851</c:v>
                </c:pt>
                <c:pt idx="274">
                  <c:v>1460071.27994704</c:v>
                </c:pt>
                <c:pt idx="275">
                  <c:v>1460419.05110387</c:v>
                </c:pt>
                <c:pt idx="276">
                  <c:v>1460494.74680932</c:v>
                </c:pt>
                <c:pt idx="277">
                  <c:v>1460415.17848476</c:v>
                </c:pt>
                <c:pt idx="278">
                  <c:v>1460602.1011792</c:v>
                </c:pt>
                <c:pt idx="279">
                  <c:v>1460193.12751607</c:v>
                </c:pt>
                <c:pt idx="280">
                  <c:v>1460852.16937008</c:v>
                </c:pt>
                <c:pt idx="281">
                  <c:v>1460509.96415299</c:v>
                </c:pt>
                <c:pt idx="282">
                  <c:v>1460387.40637172</c:v>
                </c:pt>
                <c:pt idx="283">
                  <c:v>1460416.42604177</c:v>
                </c:pt>
                <c:pt idx="284">
                  <c:v>1460884.25259557</c:v>
                </c:pt>
                <c:pt idx="285">
                  <c:v>1460764.1266561</c:v>
                </c:pt>
                <c:pt idx="286">
                  <c:v>1460944.11560702</c:v>
                </c:pt>
                <c:pt idx="287">
                  <c:v>1460881.16773558</c:v>
                </c:pt>
                <c:pt idx="288">
                  <c:v>1460599.27852433</c:v>
                </c:pt>
                <c:pt idx="289">
                  <c:v>1461035.0034267</c:v>
                </c:pt>
                <c:pt idx="290">
                  <c:v>1460923.04061297</c:v>
                </c:pt>
                <c:pt idx="291">
                  <c:v>1460976.11375323</c:v>
                </c:pt>
                <c:pt idx="292">
                  <c:v>1461072.51117235</c:v>
                </c:pt>
                <c:pt idx="293">
                  <c:v>1460936.34827747</c:v>
                </c:pt>
                <c:pt idx="294">
                  <c:v>1460790.52399907</c:v>
                </c:pt>
                <c:pt idx="295">
                  <c:v>1460639.86369238</c:v>
                </c:pt>
                <c:pt idx="296">
                  <c:v>1460676.80855763</c:v>
                </c:pt>
                <c:pt idx="297">
                  <c:v>1460989.84154468</c:v>
                </c:pt>
                <c:pt idx="298">
                  <c:v>1460747.95036999</c:v>
                </c:pt>
                <c:pt idx="299">
                  <c:v>1461300.23164165</c:v>
                </c:pt>
                <c:pt idx="300">
                  <c:v>1460588.21394532</c:v>
                </c:pt>
                <c:pt idx="301">
                  <c:v>1460729.44675613</c:v>
                </c:pt>
                <c:pt idx="302">
                  <c:v>1460631.92777706</c:v>
                </c:pt>
                <c:pt idx="303">
                  <c:v>1460451.59878113</c:v>
                </c:pt>
                <c:pt idx="304">
                  <c:v>1460646.42383222</c:v>
                </c:pt>
                <c:pt idx="305">
                  <c:v>1460701.282052</c:v>
                </c:pt>
                <c:pt idx="306">
                  <c:v>1460755.12931858</c:v>
                </c:pt>
                <c:pt idx="307">
                  <c:v>1460718.59522847</c:v>
                </c:pt>
                <c:pt idx="308">
                  <c:v>1460722.66782967</c:v>
                </c:pt>
                <c:pt idx="309">
                  <c:v>1460756.10776299</c:v>
                </c:pt>
                <c:pt idx="310">
                  <c:v>1460882.82945692</c:v>
                </c:pt>
                <c:pt idx="311">
                  <c:v>1460666.54194623</c:v>
                </c:pt>
                <c:pt idx="312">
                  <c:v>1460824.76020756</c:v>
                </c:pt>
                <c:pt idx="313">
                  <c:v>1460704.60380294</c:v>
                </c:pt>
                <c:pt idx="314">
                  <c:v>1461086.60787084</c:v>
                </c:pt>
                <c:pt idx="315">
                  <c:v>1460882.51527651</c:v>
                </c:pt>
                <c:pt idx="316">
                  <c:v>1461000.35036413</c:v>
                </c:pt>
                <c:pt idx="317">
                  <c:v>1460842.26912781</c:v>
                </c:pt>
                <c:pt idx="318">
                  <c:v>1460841.11027924</c:v>
                </c:pt>
                <c:pt idx="319">
                  <c:v>1460832.75037382</c:v>
                </c:pt>
                <c:pt idx="320">
                  <c:v>1460952.64261482</c:v>
                </c:pt>
                <c:pt idx="321">
                  <c:v>1460893.32039757</c:v>
                </c:pt>
                <c:pt idx="322">
                  <c:v>1460909.35117519</c:v>
                </c:pt>
                <c:pt idx="323">
                  <c:v>1461206.24357182</c:v>
                </c:pt>
                <c:pt idx="324">
                  <c:v>1461274.4527869</c:v>
                </c:pt>
                <c:pt idx="325">
                  <c:v>1461159.99100162</c:v>
                </c:pt>
                <c:pt idx="326">
                  <c:v>1461162.79537073</c:v>
                </c:pt>
                <c:pt idx="327">
                  <c:v>1461207.49445643</c:v>
                </c:pt>
                <c:pt idx="328">
                  <c:v>1461235.1618714</c:v>
                </c:pt>
                <c:pt idx="329">
                  <c:v>1461216.79247514</c:v>
                </c:pt>
                <c:pt idx="330">
                  <c:v>1461170.42485987</c:v>
                </c:pt>
                <c:pt idx="331">
                  <c:v>1461173.3742277</c:v>
                </c:pt>
                <c:pt idx="332">
                  <c:v>1461156.04717339</c:v>
                </c:pt>
                <c:pt idx="333">
                  <c:v>1461122.22173487</c:v>
                </c:pt>
                <c:pt idx="334">
                  <c:v>1461152.34877969</c:v>
                </c:pt>
                <c:pt idx="335">
                  <c:v>1461160.20180728</c:v>
                </c:pt>
                <c:pt idx="336">
                  <c:v>1461208.43087579</c:v>
                </c:pt>
                <c:pt idx="337">
                  <c:v>1461183.84053992</c:v>
                </c:pt>
                <c:pt idx="338">
                  <c:v>1461229.72769072</c:v>
                </c:pt>
                <c:pt idx="339">
                  <c:v>1461251.63032977</c:v>
                </c:pt>
                <c:pt idx="340">
                  <c:v>1461273.16664187</c:v>
                </c:pt>
                <c:pt idx="341">
                  <c:v>1461223.94650197</c:v>
                </c:pt>
                <c:pt idx="342">
                  <c:v>1461259.2473238</c:v>
                </c:pt>
                <c:pt idx="343">
                  <c:v>1461208.52429529</c:v>
                </c:pt>
                <c:pt idx="344">
                  <c:v>1461254.11595199</c:v>
                </c:pt>
                <c:pt idx="345">
                  <c:v>1461397.82379813</c:v>
                </c:pt>
                <c:pt idx="346">
                  <c:v>1461287.29652687</c:v>
                </c:pt>
                <c:pt idx="347">
                  <c:v>1461209.05022777</c:v>
                </c:pt>
                <c:pt idx="348">
                  <c:v>1461291.34051742</c:v>
                </c:pt>
                <c:pt idx="349">
                  <c:v>1461254.80503499</c:v>
                </c:pt>
                <c:pt idx="350">
                  <c:v>1461243.29877731</c:v>
                </c:pt>
                <c:pt idx="351">
                  <c:v>1461259.75582052</c:v>
                </c:pt>
                <c:pt idx="352">
                  <c:v>1461195.14745939</c:v>
                </c:pt>
                <c:pt idx="353">
                  <c:v>1461182.57717121</c:v>
                </c:pt>
                <c:pt idx="354">
                  <c:v>1461218.12079723</c:v>
                </c:pt>
                <c:pt idx="355">
                  <c:v>1461196.95804757</c:v>
                </c:pt>
                <c:pt idx="356">
                  <c:v>1461140.12664614</c:v>
                </c:pt>
                <c:pt idx="357">
                  <c:v>1461142.47250672</c:v>
                </c:pt>
                <c:pt idx="358">
                  <c:v>1461103.86873474</c:v>
                </c:pt>
                <c:pt idx="359">
                  <c:v>1461053.91359098</c:v>
                </c:pt>
                <c:pt idx="360">
                  <c:v>1461090.38267803</c:v>
                </c:pt>
                <c:pt idx="361">
                  <c:v>1461096.5398597</c:v>
                </c:pt>
                <c:pt idx="362">
                  <c:v>1461106.3060824</c:v>
                </c:pt>
                <c:pt idx="363">
                  <c:v>1461066.5583465</c:v>
                </c:pt>
                <c:pt idx="364">
                  <c:v>1461090.2154165</c:v>
                </c:pt>
                <c:pt idx="365">
                  <c:v>1461109.93597301</c:v>
                </c:pt>
                <c:pt idx="366">
                  <c:v>1461112.19015185</c:v>
                </c:pt>
                <c:pt idx="367">
                  <c:v>1461134.65238524</c:v>
                </c:pt>
                <c:pt idx="368">
                  <c:v>1461126.73007612</c:v>
                </c:pt>
                <c:pt idx="369">
                  <c:v>1461119.86762747</c:v>
                </c:pt>
                <c:pt idx="370">
                  <c:v>1461132.48918175</c:v>
                </c:pt>
                <c:pt idx="371">
                  <c:v>1461135.91220387</c:v>
                </c:pt>
                <c:pt idx="372">
                  <c:v>1461155.91877938</c:v>
                </c:pt>
                <c:pt idx="373">
                  <c:v>1461170.16388217</c:v>
                </c:pt>
                <c:pt idx="374">
                  <c:v>1461167.12235706</c:v>
                </c:pt>
                <c:pt idx="375">
                  <c:v>1461152.6921509</c:v>
                </c:pt>
                <c:pt idx="376">
                  <c:v>1461156.8316779</c:v>
                </c:pt>
                <c:pt idx="377">
                  <c:v>1461165.94157807</c:v>
                </c:pt>
                <c:pt idx="378">
                  <c:v>1461160.81136836</c:v>
                </c:pt>
                <c:pt idx="379">
                  <c:v>1461166.90415066</c:v>
                </c:pt>
                <c:pt idx="380">
                  <c:v>1461161.52196774</c:v>
                </c:pt>
                <c:pt idx="381">
                  <c:v>1461152.30202136</c:v>
                </c:pt>
                <c:pt idx="382">
                  <c:v>1461131.10533112</c:v>
                </c:pt>
                <c:pt idx="383">
                  <c:v>1461129.30919734</c:v>
                </c:pt>
                <c:pt idx="384">
                  <c:v>1461111.74973715</c:v>
                </c:pt>
                <c:pt idx="385">
                  <c:v>1461132.67232399</c:v>
                </c:pt>
                <c:pt idx="386">
                  <c:v>1461133.75286803</c:v>
                </c:pt>
                <c:pt idx="387">
                  <c:v>1461113.5174553</c:v>
                </c:pt>
                <c:pt idx="388">
                  <c:v>1461126.45183458</c:v>
                </c:pt>
                <c:pt idx="389">
                  <c:v>1461104.21252609</c:v>
                </c:pt>
                <c:pt idx="390">
                  <c:v>1461109.97804071</c:v>
                </c:pt>
                <c:pt idx="391">
                  <c:v>1461121.29792187</c:v>
                </c:pt>
                <c:pt idx="392">
                  <c:v>1461098.6628111</c:v>
                </c:pt>
                <c:pt idx="393">
                  <c:v>1461118.59257809</c:v>
                </c:pt>
                <c:pt idx="394">
                  <c:v>1461116.70253993</c:v>
                </c:pt>
                <c:pt idx="395">
                  <c:v>1461114.34389316</c:v>
                </c:pt>
                <c:pt idx="396">
                  <c:v>1461130.88474662</c:v>
                </c:pt>
                <c:pt idx="397">
                  <c:v>1461126.15116283</c:v>
                </c:pt>
                <c:pt idx="398">
                  <c:v>1461110.37868723</c:v>
                </c:pt>
                <c:pt idx="399">
                  <c:v>1461129.32150587</c:v>
                </c:pt>
                <c:pt idx="400">
                  <c:v>1461133.00522582</c:v>
                </c:pt>
                <c:pt idx="401">
                  <c:v>1461130.85609868</c:v>
                </c:pt>
                <c:pt idx="402">
                  <c:v>1461126.17859211</c:v>
                </c:pt>
                <c:pt idx="403">
                  <c:v>1461126.78721699</c:v>
                </c:pt>
                <c:pt idx="404">
                  <c:v>1461129.03664644</c:v>
                </c:pt>
                <c:pt idx="405">
                  <c:v>1461127.13215015</c:v>
                </c:pt>
                <c:pt idx="406">
                  <c:v>1461123.23809599</c:v>
                </c:pt>
                <c:pt idx="407">
                  <c:v>1461122.96933218</c:v>
                </c:pt>
                <c:pt idx="408">
                  <c:v>1461115.14833189</c:v>
                </c:pt>
                <c:pt idx="409">
                  <c:v>1461119.97563497</c:v>
                </c:pt>
                <c:pt idx="410">
                  <c:v>1461107.32016198</c:v>
                </c:pt>
                <c:pt idx="411">
                  <c:v>1461124.21300734</c:v>
                </c:pt>
                <c:pt idx="412">
                  <c:v>1461121.26062825</c:v>
                </c:pt>
                <c:pt idx="413">
                  <c:v>1461118.45740678</c:v>
                </c:pt>
                <c:pt idx="414">
                  <c:v>1461122.53464013</c:v>
                </c:pt>
                <c:pt idx="415">
                  <c:v>1461124.39486025</c:v>
                </c:pt>
                <c:pt idx="416">
                  <c:v>1461124.97312311</c:v>
                </c:pt>
                <c:pt idx="417">
                  <c:v>1461116.36215848</c:v>
                </c:pt>
                <c:pt idx="418">
                  <c:v>1461116.21198825</c:v>
                </c:pt>
                <c:pt idx="419">
                  <c:v>1461118.46493577</c:v>
                </c:pt>
                <c:pt idx="420">
                  <c:v>1461118.38827733</c:v>
                </c:pt>
                <c:pt idx="421">
                  <c:v>1461117.95576152</c:v>
                </c:pt>
                <c:pt idx="422">
                  <c:v>1461122.34681235</c:v>
                </c:pt>
                <c:pt idx="423">
                  <c:v>1461115.75996731</c:v>
                </c:pt>
                <c:pt idx="424">
                  <c:v>1461115.40423153</c:v>
                </c:pt>
                <c:pt idx="425">
                  <c:v>1461111.43385451</c:v>
                </c:pt>
                <c:pt idx="426">
                  <c:v>1461118.12465185</c:v>
                </c:pt>
                <c:pt idx="427">
                  <c:v>1461117.90419498</c:v>
                </c:pt>
                <c:pt idx="428">
                  <c:v>1461117.49941599</c:v>
                </c:pt>
                <c:pt idx="429">
                  <c:v>1461119.57209605</c:v>
                </c:pt>
                <c:pt idx="430">
                  <c:v>1461117.46127543</c:v>
                </c:pt>
                <c:pt idx="431">
                  <c:v>1461115.9303168</c:v>
                </c:pt>
                <c:pt idx="432">
                  <c:v>1461121.85872079</c:v>
                </c:pt>
                <c:pt idx="433">
                  <c:v>1461118.47765713</c:v>
                </c:pt>
                <c:pt idx="434">
                  <c:v>1461116.19908985</c:v>
                </c:pt>
                <c:pt idx="435">
                  <c:v>1461117.19125819</c:v>
                </c:pt>
                <c:pt idx="436">
                  <c:v>1461116.50212592</c:v>
                </c:pt>
                <c:pt idx="437">
                  <c:v>1461118.03503991</c:v>
                </c:pt>
                <c:pt idx="438">
                  <c:v>1461111.56784281</c:v>
                </c:pt>
                <c:pt idx="439">
                  <c:v>1461108.32668366</c:v>
                </c:pt>
                <c:pt idx="440">
                  <c:v>1461118.37477379</c:v>
                </c:pt>
                <c:pt idx="441">
                  <c:v>1461110.86266377</c:v>
                </c:pt>
                <c:pt idx="442">
                  <c:v>1461107.06212075</c:v>
                </c:pt>
                <c:pt idx="443">
                  <c:v>1461111.80410172</c:v>
                </c:pt>
                <c:pt idx="444">
                  <c:v>1461111.90493709</c:v>
                </c:pt>
                <c:pt idx="445">
                  <c:v>1461110.7729341</c:v>
                </c:pt>
                <c:pt idx="446">
                  <c:v>1461111.00541086</c:v>
                </c:pt>
                <c:pt idx="447">
                  <c:v>1461112.14671416</c:v>
                </c:pt>
                <c:pt idx="448">
                  <c:v>1461113.26867372</c:v>
                </c:pt>
                <c:pt idx="449">
                  <c:v>1461113.64149158</c:v>
                </c:pt>
                <c:pt idx="450">
                  <c:v>1461113.77573168</c:v>
                </c:pt>
                <c:pt idx="451">
                  <c:v>1461112.62823288</c:v>
                </c:pt>
                <c:pt idx="452">
                  <c:v>1461112.99548644</c:v>
                </c:pt>
                <c:pt idx="453">
                  <c:v>1461117.39532262</c:v>
                </c:pt>
                <c:pt idx="454">
                  <c:v>1461118.40049091</c:v>
                </c:pt>
                <c:pt idx="455">
                  <c:v>1461116.62573175</c:v>
                </c:pt>
                <c:pt idx="456">
                  <c:v>1461114.18502556</c:v>
                </c:pt>
                <c:pt idx="457">
                  <c:v>1461114.88542012</c:v>
                </c:pt>
                <c:pt idx="458">
                  <c:v>1461117.45713793</c:v>
                </c:pt>
                <c:pt idx="459">
                  <c:v>1461117.81740102</c:v>
                </c:pt>
                <c:pt idx="460">
                  <c:v>1461117.89231753</c:v>
                </c:pt>
                <c:pt idx="461">
                  <c:v>1461118.0259872</c:v>
                </c:pt>
                <c:pt idx="462">
                  <c:v>1461118.84124792</c:v>
                </c:pt>
                <c:pt idx="463">
                  <c:v>1461117.20942616</c:v>
                </c:pt>
                <c:pt idx="464">
                  <c:v>1461115.80271663</c:v>
                </c:pt>
                <c:pt idx="465">
                  <c:v>1461117.27733593</c:v>
                </c:pt>
                <c:pt idx="466">
                  <c:v>1461117.2464234</c:v>
                </c:pt>
                <c:pt idx="467">
                  <c:v>1461117.82849045</c:v>
                </c:pt>
                <c:pt idx="468">
                  <c:v>1461118.46571932</c:v>
                </c:pt>
                <c:pt idx="469">
                  <c:v>1461118.27742107</c:v>
                </c:pt>
                <c:pt idx="470">
                  <c:v>1461114.36688562</c:v>
                </c:pt>
                <c:pt idx="471">
                  <c:v>1461119.51671766</c:v>
                </c:pt>
                <c:pt idx="472">
                  <c:v>1461117.40634875</c:v>
                </c:pt>
                <c:pt idx="473">
                  <c:v>1461116.38188962</c:v>
                </c:pt>
                <c:pt idx="474">
                  <c:v>1461116.40820913</c:v>
                </c:pt>
                <c:pt idx="475">
                  <c:v>1461114.5035115</c:v>
                </c:pt>
                <c:pt idx="476">
                  <c:v>1461114.63377666</c:v>
                </c:pt>
                <c:pt idx="477">
                  <c:v>1461114.85272662</c:v>
                </c:pt>
                <c:pt idx="478">
                  <c:v>1461115.01823629</c:v>
                </c:pt>
                <c:pt idx="479">
                  <c:v>1461114.08632011</c:v>
                </c:pt>
                <c:pt idx="480">
                  <c:v>1461111.96195755</c:v>
                </c:pt>
                <c:pt idx="481">
                  <c:v>1461113.80038074</c:v>
                </c:pt>
                <c:pt idx="482">
                  <c:v>1461113.39458906</c:v>
                </c:pt>
                <c:pt idx="483">
                  <c:v>1461113.70887552</c:v>
                </c:pt>
                <c:pt idx="484">
                  <c:v>1461115.51760894</c:v>
                </c:pt>
                <c:pt idx="485">
                  <c:v>1461113.89242111</c:v>
                </c:pt>
                <c:pt idx="486">
                  <c:v>1461114.86041146</c:v>
                </c:pt>
                <c:pt idx="487">
                  <c:v>1461114.73253939</c:v>
                </c:pt>
                <c:pt idx="488">
                  <c:v>1461115.74065911</c:v>
                </c:pt>
                <c:pt idx="489">
                  <c:v>1461113.92578222</c:v>
                </c:pt>
                <c:pt idx="490">
                  <c:v>1461115.32003841</c:v>
                </c:pt>
                <c:pt idx="491">
                  <c:v>1461115.05073243</c:v>
                </c:pt>
                <c:pt idx="492">
                  <c:v>1461115.02659066</c:v>
                </c:pt>
                <c:pt idx="493">
                  <c:v>1461115.07532618</c:v>
                </c:pt>
                <c:pt idx="494">
                  <c:v>1461114.92537874</c:v>
                </c:pt>
                <c:pt idx="495">
                  <c:v>1461114.29560446</c:v>
                </c:pt>
                <c:pt idx="496">
                  <c:v>1461114.09233904</c:v>
                </c:pt>
                <c:pt idx="497">
                  <c:v>1461114.99436758</c:v>
                </c:pt>
                <c:pt idx="498">
                  <c:v>1461114.3950401</c:v>
                </c:pt>
                <c:pt idx="499">
                  <c:v>1461114.37421117</c:v>
                </c:pt>
                <c:pt idx="500">
                  <c:v>1461114.37569293</c:v>
                </c:pt>
                <c:pt idx="501">
                  <c:v>1461113.95261883</c:v>
                </c:pt>
                <c:pt idx="502">
                  <c:v>1461113.97582828</c:v>
                </c:pt>
                <c:pt idx="503">
                  <c:v>1461114.26074192</c:v>
                </c:pt>
                <c:pt idx="504">
                  <c:v>1461114.2300854</c:v>
                </c:pt>
                <c:pt idx="505">
                  <c:v>1461114.47989418</c:v>
                </c:pt>
                <c:pt idx="506">
                  <c:v>1461113.56395057</c:v>
                </c:pt>
                <c:pt idx="507">
                  <c:v>1461114.17076989</c:v>
                </c:pt>
                <c:pt idx="508">
                  <c:v>1461114.42742152</c:v>
                </c:pt>
                <c:pt idx="509">
                  <c:v>1461114.37593016</c:v>
                </c:pt>
                <c:pt idx="510">
                  <c:v>1461114.5368247</c:v>
                </c:pt>
                <c:pt idx="511">
                  <c:v>1461114.39605771</c:v>
                </c:pt>
                <c:pt idx="512">
                  <c:v>1461115.32545242</c:v>
                </c:pt>
                <c:pt idx="513">
                  <c:v>1461114.64579248</c:v>
                </c:pt>
                <c:pt idx="514">
                  <c:v>1461114.26627746</c:v>
                </c:pt>
                <c:pt idx="515">
                  <c:v>1461114.43711331</c:v>
                </c:pt>
                <c:pt idx="516">
                  <c:v>1461114.62614235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Main!$D$2:$D$518</c:f>
              <c:numCache>
                <c:formatCode>General</c:formatCode>
                <c:ptCount val="517"/>
                <c:pt idx="0">
                  <c:v>3585868.66524032</c:v>
                </c:pt>
                <c:pt idx="1">
                  <c:v>10736568.8241923</c:v>
                </c:pt>
                <c:pt idx="2">
                  <c:v>10223781.4199856</c:v>
                </c:pt>
                <c:pt idx="3">
                  <c:v>9629238.81027099</c:v>
                </c:pt>
                <c:pt idx="4">
                  <c:v>9416372.42975995</c:v>
                </c:pt>
                <c:pt idx="5">
                  <c:v>8985627.51885058</c:v>
                </c:pt>
                <c:pt idx="6">
                  <c:v>8845612.56000221</c:v>
                </c:pt>
                <c:pt idx="7">
                  <c:v>8471202.09107415</c:v>
                </c:pt>
                <c:pt idx="8">
                  <c:v>8360990.56323738</c:v>
                </c:pt>
                <c:pt idx="9">
                  <c:v>8013789.93260928</c:v>
                </c:pt>
                <c:pt idx="10">
                  <c:v>7918001.53480928</c:v>
                </c:pt>
                <c:pt idx="11">
                  <c:v>7586905.92114229</c:v>
                </c:pt>
                <c:pt idx="12">
                  <c:v>7499791.08489042</c:v>
                </c:pt>
                <c:pt idx="13">
                  <c:v>7183834.84695075</c:v>
                </c:pt>
                <c:pt idx="14">
                  <c:v>7106665.71520134</c:v>
                </c:pt>
                <c:pt idx="15">
                  <c:v>6815364.58657186</c:v>
                </c:pt>
                <c:pt idx="16">
                  <c:v>6303857.00742767</c:v>
                </c:pt>
                <c:pt idx="17">
                  <c:v>6204830.72603593</c:v>
                </c:pt>
                <c:pt idx="18">
                  <c:v>6211577.54281068</c:v>
                </c:pt>
                <c:pt idx="19">
                  <c:v>6109153.60131072</c:v>
                </c:pt>
                <c:pt idx="20">
                  <c:v>6008527.36345735</c:v>
                </c:pt>
                <c:pt idx="21">
                  <c:v>6015928.30001504</c:v>
                </c:pt>
                <c:pt idx="22">
                  <c:v>5871146.59046975</c:v>
                </c:pt>
                <c:pt idx="23">
                  <c:v>5820812.96320351</c:v>
                </c:pt>
                <c:pt idx="24">
                  <c:v>5821844.52653737</c:v>
                </c:pt>
                <c:pt idx="25">
                  <c:v>5673083.47145136</c:v>
                </c:pt>
                <c:pt idx="26">
                  <c:v>5520456.12326096</c:v>
                </c:pt>
                <c:pt idx="27">
                  <c:v>5459275.59461897</c:v>
                </c:pt>
                <c:pt idx="28">
                  <c:v>5459188.93880175</c:v>
                </c:pt>
                <c:pt idx="29">
                  <c:v>5293927.49785147</c:v>
                </c:pt>
                <c:pt idx="30">
                  <c:v>5135693.04160823</c:v>
                </c:pt>
                <c:pt idx="31">
                  <c:v>4970385.31998814</c:v>
                </c:pt>
                <c:pt idx="32">
                  <c:v>4929458.67770167</c:v>
                </c:pt>
                <c:pt idx="33">
                  <c:v>4936164.73313097</c:v>
                </c:pt>
                <c:pt idx="34">
                  <c:v>4871263.28219203</c:v>
                </c:pt>
                <c:pt idx="35">
                  <c:v>4876904.56040614</c:v>
                </c:pt>
                <c:pt idx="36">
                  <c:v>4786722.38592065</c:v>
                </c:pt>
                <c:pt idx="37">
                  <c:v>4737184.42475855</c:v>
                </c:pt>
                <c:pt idx="38">
                  <c:v>4734556.94580872</c:v>
                </c:pt>
                <c:pt idx="39">
                  <c:v>4675379.60582236</c:v>
                </c:pt>
                <c:pt idx="40">
                  <c:v>4647176.70609673</c:v>
                </c:pt>
                <c:pt idx="41">
                  <c:v>4645287.5831543</c:v>
                </c:pt>
                <c:pt idx="42">
                  <c:v>4557598.97012159</c:v>
                </c:pt>
                <c:pt idx="43">
                  <c:v>4525678.80225174</c:v>
                </c:pt>
                <c:pt idx="44">
                  <c:v>4521246.28272054</c:v>
                </c:pt>
                <c:pt idx="45">
                  <c:v>4437543.53750125</c:v>
                </c:pt>
                <c:pt idx="46">
                  <c:v>4357171.59890622</c:v>
                </c:pt>
                <c:pt idx="47">
                  <c:v>4324329.23675617</c:v>
                </c:pt>
                <c:pt idx="48">
                  <c:v>4324281.87053645</c:v>
                </c:pt>
                <c:pt idx="49">
                  <c:v>4320776.26582647</c:v>
                </c:pt>
                <c:pt idx="50">
                  <c:v>4283165.84188895</c:v>
                </c:pt>
                <c:pt idx="51">
                  <c:v>4275710.21067401</c:v>
                </c:pt>
                <c:pt idx="52">
                  <c:v>4271855.87176499</c:v>
                </c:pt>
                <c:pt idx="53">
                  <c:v>4230556.85057423</c:v>
                </c:pt>
                <c:pt idx="54">
                  <c:v>4212695.35191536</c:v>
                </c:pt>
                <c:pt idx="55">
                  <c:v>4210957.78718358</c:v>
                </c:pt>
                <c:pt idx="56">
                  <c:v>4161764.49106371</c:v>
                </c:pt>
                <c:pt idx="57">
                  <c:v>4159103.90162786</c:v>
                </c:pt>
                <c:pt idx="58">
                  <c:v>4159496.96043697</c:v>
                </c:pt>
                <c:pt idx="59">
                  <c:v>4102010.15521594</c:v>
                </c:pt>
                <c:pt idx="60">
                  <c:v>4051453.99132413</c:v>
                </c:pt>
                <c:pt idx="61">
                  <c:v>4002799.38283164</c:v>
                </c:pt>
                <c:pt idx="62">
                  <c:v>3972885.70133407</c:v>
                </c:pt>
                <c:pt idx="63">
                  <c:v>3947687.81266497</c:v>
                </c:pt>
                <c:pt idx="64">
                  <c:v>3931060.03208192</c:v>
                </c:pt>
                <c:pt idx="65">
                  <c:v>3929829.80690357</c:v>
                </c:pt>
                <c:pt idx="66">
                  <c:v>3902784.34492378</c:v>
                </c:pt>
                <c:pt idx="67">
                  <c:v>3881638.64575205</c:v>
                </c:pt>
                <c:pt idx="68">
                  <c:v>3872163.8126229</c:v>
                </c:pt>
                <c:pt idx="69">
                  <c:v>3871896.0064152</c:v>
                </c:pt>
                <c:pt idx="70">
                  <c:v>3838119.33410409</c:v>
                </c:pt>
                <c:pt idx="71">
                  <c:v>3826569.3945072</c:v>
                </c:pt>
                <c:pt idx="72">
                  <c:v>3821483.56642085</c:v>
                </c:pt>
                <c:pt idx="73">
                  <c:v>3821893.78454855</c:v>
                </c:pt>
                <c:pt idx="74">
                  <c:v>3790697.66338992</c:v>
                </c:pt>
                <c:pt idx="75">
                  <c:v>3765456.70513314</c:v>
                </c:pt>
                <c:pt idx="76">
                  <c:v>3733644.13758485</c:v>
                </c:pt>
                <c:pt idx="77">
                  <c:v>3711771.08417627</c:v>
                </c:pt>
                <c:pt idx="78">
                  <c:v>3691635.9234104</c:v>
                </c:pt>
                <c:pt idx="79">
                  <c:v>3682657.16031623</c:v>
                </c:pt>
                <c:pt idx="80">
                  <c:v>3668189.46764479</c:v>
                </c:pt>
                <c:pt idx="81">
                  <c:v>3647809.66585844</c:v>
                </c:pt>
                <c:pt idx="82">
                  <c:v>3636256.2107704</c:v>
                </c:pt>
                <c:pt idx="83">
                  <c:v>3631629.93006685</c:v>
                </c:pt>
                <c:pt idx="84">
                  <c:v>3631721.41940322</c:v>
                </c:pt>
                <c:pt idx="85">
                  <c:v>3611298.92997122</c:v>
                </c:pt>
                <c:pt idx="86">
                  <c:v>3598620.84984094</c:v>
                </c:pt>
                <c:pt idx="87">
                  <c:v>3588893.72045235</c:v>
                </c:pt>
                <c:pt idx="88">
                  <c:v>3588976.22390065</c:v>
                </c:pt>
                <c:pt idx="89">
                  <c:v>3569107.72834575</c:v>
                </c:pt>
                <c:pt idx="90">
                  <c:v>3552948.07250737</c:v>
                </c:pt>
                <c:pt idx="91">
                  <c:v>3534726.80817396</c:v>
                </c:pt>
                <c:pt idx="92">
                  <c:v>3520585.18443745</c:v>
                </c:pt>
                <c:pt idx="93">
                  <c:v>3505328.48792079</c:v>
                </c:pt>
                <c:pt idx="94">
                  <c:v>3496301.73769714</c:v>
                </c:pt>
                <c:pt idx="95">
                  <c:v>3487408.58438704</c:v>
                </c:pt>
                <c:pt idx="96">
                  <c:v>3472318.88162455</c:v>
                </c:pt>
                <c:pt idx="97">
                  <c:v>3460657.77191164</c:v>
                </c:pt>
                <c:pt idx="98">
                  <c:v>3455260.61101954</c:v>
                </c:pt>
                <c:pt idx="99">
                  <c:v>3455738.31337437</c:v>
                </c:pt>
                <c:pt idx="100">
                  <c:v>3439394.15225243</c:v>
                </c:pt>
                <c:pt idx="101">
                  <c:v>3431303.16305956</c:v>
                </c:pt>
                <c:pt idx="102">
                  <c:v>3427003.33879456</c:v>
                </c:pt>
                <c:pt idx="103">
                  <c:v>3427249.11892057</c:v>
                </c:pt>
                <c:pt idx="104">
                  <c:v>3415489.98825849</c:v>
                </c:pt>
                <c:pt idx="105">
                  <c:v>3406939.38619538</c:v>
                </c:pt>
                <c:pt idx="106">
                  <c:v>3392892.78524657</c:v>
                </c:pt>
                <c:pt idx="107">
                  <c:v>3381525.72710293</c:v>
                </c:pt>
                <c:pt idx="108">
                  <c:v>3370200.81834057</c:v>
                </c:pt>
                <c:pt idx="109">
                  <c:v>3364347.2152261</c:v>
                </c:pt>
                <c:pt idx="110">
                  <c:v>3355956.47440141</c:v>
                </c:pt>
                <c:pt idx="111">
                  <c:v>3344429.66094051</c:v>
                </c:pt>
                <c:pt idx="112">
                  <c:v>3336959.16522867</c:v>
                </c:pt>
                <c:pt idx="113">
                  <c:v>3334477.34723525</c:v>
                </c:pt>
                <c:pt idx="114">
                  <c:v>3334591.66485151</c:v>
                </c:pt>
                <c:pt idx="115">
                  <c:v>3323731.29506579</c:v>
                </c:pt>
                <c:pt idx="116">
                  <c:v>3317088.08058232</c:v>
                </c:pt>
                <c:pt idx="117">
                  <c:v>3311379.37744006</c:v>
                </c:pt>
                <c:pt idx="118">
                  <c:v>3311547.49485198</c:v>
                </c:pt>
                <c:pt idx="119">
                  <c:v>3301176.49329929</c:v>
                </c:pt>
                <c:pt idx="120">
                  <c:v>3292887.79752226</c:v>
                </c:pt>
                <c:pt idx="121">
                  <c:v>3283766.72780594</c:v>
                </c:pt>
                <c:pt idx="122">
                  <c:v>3276069.81011971</c:v>
                </c:pt>
                <c:pt idx="123">
                  <c:v>3267399.47451346</c:v>
                </c:pt>
                <c:pt idx="124">
                  <c:v>3262213.24469319</c:v>
                </c:pt>
                <c:pt idx="125">
                  <c:v>3257007.17934519</c:v>
                </c:pt>
                <c:pt idx="126">
                  <c:v>3248357.75609583</c:v>
                </c:pt>
                <c:pt idx="127">
                  <c:v>3241534.99460979</c:v>
                </c:pt>
                <c:pt idx="128">
                  <c:v>3238394.39813241</c:v>
                </c:pt>
                <c:pt idx="129">
                  <c:v>3238562.5966974</c:v>
                </c:pt>
                <c:pt idx="130">
                  <c:v>3229059.59590909</c:v>
                </c:pt>
                <c:pt idx="131">
                  <c:v>3223792.82490595</c:v>
                </c:pt>
                <c:pt idx="132">
                  <c:v>3221696.99416027</c:v>
                </c:pt>
                <c:pt idx="133">
                  <c:v>3221883.36542333</c:v>
                </c:pt>
                <c:pt idx="134">
                  <c:v>3215459.68752327</c:v>
                </c:pt>
                <c:pt idx="135">
                  <c:v>3211549.33927347</c:v>
                </c:pt>
                <c:pt idx="136">
                  <c:v>3203332.95040638</c:v>
                </c:pt>
                <c:pt idx="137">
                  <c:v>3196595.87290512</c:v>
                </c:pt>
                <c:pt idx="138">
                  <c:v>3189665.9705203</c:v>
                </c:pt>
                <c:pt idx="139">
                  <c:v>3186076.36548243</c:v>
                </c:pt>
                <c:pt idx="140">
                  <c:v>3181114.0311394</c:v>
                </c:pt>
                <c:pt idx="141">
                  <c:v>3174038.15117371</c:v>
                </c:pt>
                <c:pt idx="142">
                  <c:v>3169528.85315761</c:v>
                </c:pt>
                <c:pt idx="143">
                  <c:v>3168499.17514013</c:v>
                </c:pt>
                <c:pt idx="144">
                  <c:v>3168559.13182169</c:v>
                </c:pt>
                <c:pt idx="145">
                  <c:v>3162100.66747818</c:v>
                </c:pt>
                <c:pt idx="146">
                  <c:v>3158200.14568754</c:v>
                </c:pt>
                <c:pt idx="147">
                  <c:v>3154204.15168086</c:v>
                </c:pt>
                <c:pt idx="148">
                  <c:v>3154224.82708741</c:v>
                </c:pt>
                <c:pt idx="149">
                  <c:v>3147728.16766626</c:v>
                </c:pt>
                <c:pt idx="150">
                  <c:v>3142140.08770942</c:v>
                </c:pt>
                <c:pt idx="151">
                  <c:v>3137085.73142959</c:v>
                </c:pt>
                <c:pt idx="152">
                  <c:v>3132576.41896175</c:v>
                </c:pt>
                <c:pt idx="153">
                  <c:v>3127274.74289947</c:v>
                </c:pt>
                <c:pt idx="154">
                  <c:v>3124253.2941767</c:v>
                </c:pt>
                <c:pt idx="155">
                  <c:v>3121465.69236819</c:v>
                </c:pt>
                <c:pt idx="156">
                  <c:v>3116342.40003181</c:v>
                </c:pt>
                <c:pt idx="157">
                  <c:v>3112204.5183825</c:v>
                </c:pt>
                <c:pt idx="158">
                  <c:v>3110245.89295162</c:v>
                </c:pt>
                <c:pt idx="159">
                  <c:v>3110411.65048735</c:v>
                </c:pt>
                <c:pt idx="160">
                  <c:v>3104002.35438251</c:v>
                </c:pt>
                <c:pt idx="161">
                  <c:v>3100300.14647508</c:v>
                </c:pt>
                <c:pt idx="162">
                  <c:v>3099787.24807922</c:v>
                </c:pt>
                <c:pt idx="163">
                  <c:v>3099984.04539196</c:v>
                </c:pt>
                <c:pt idx="164">
                  <c:v>3096539.28844731</c:v>
                </c:pt>
                <c:pt idx="165">
                  <c:v>3095796.70470586</c:v>
                </c:pt>
                <c:pt idx="166">
                  <c:v>3090615.44984495</c:v>
                </c:pt>
                <c:pt idx="167">
                  <c:v>3086644.60480988</c:v>
                </c:pt>
                <c:pt idx="168">
                  <c:v>3082565.60594587</c:v>
                </c:pt>
                <c:pt idx="169">
                  <c:v>3080610.80695524</c:v>
                </c:pt>
                <c:pt idx="170">
                  <c:v>3080351.31273246</c:v>
                </c:pt>
                <c:pt idx="171">
                  <c:v>3075899.79662651</c:v>
                </c:pt>
                <c:pt idx="172">
                  <c:v>3073556.82590851</c:v>
                </c:pt>
                <c:pt idx="173">
                  <c:v>3071887.69088759</c:v>
                </c:pt>
                <c:pt idx="174">
                  <c:v>3072200.76804529</c:v>
                </c:pt>
                <c:pt idx="175">
                  <c:v>3069437.72384216</c:v>
                </c:pt>
                <c:pt idx="176">
                  <c:v>3067899.3619861</c:v>
                </c:pt>
                <c:pt idx="177">
                  <c:v>3064445.02348202</c:v>
                </c:pt>
                <c:pt idx="178">
                  <c:v>3064381.50493265</c:v>
                </c:pt>
                <c:pt idx="179">
                  <c:v>3060270.47734011</c:v>
                </c:pt>
                <c:pt idx="180">
                  <c:v>3055715.1837487</c:v>
                </c:pt>
                <c:pt idx="181">
                  <c:v>3055819.60754919</c:v>
                </c:pt>
                <c:pt idx="182">
                  <c:v>3054167.65465345</c:v>
                </c:pt>
                <c:pt idx="183">
                  <c:v>3052090.67352588</c:v>
                </c:pt>
                <c:pt idx="184">
                  <c:v>3051093.71676779</c:v>
                </c:pt>
                <c:pt idx="185">
                  <c:v>3051334.31710461</c:v>
                </c:pt>
                <c:pt idx="186">
                  <c:v>3049934.75272146</c:v>
                </c:pt>
                <c:pt idx="187">
                  <c:v>3048395.16766689</c:v>
                </c:pt>
                <c:pt idx="188">
                  <c:v>3048462.02758376</c:v>
                </c:pt>
                <c:pt idx="189">
                  <c:v>3048812.0128298</c:v>
                </c:pt>
                <c:pt idx="190">
                  <c:v>3044997.51024326</c:v>
                </c:pt>
                <c:pt idx="191">
                  <c:v>3042567.52751604</c:v>
                </c:pt>
                <c:pt idx="192">
                  <c:v>3044328.28537163</c:v>
                </c:pt>
                <c:pt idx="193">
                  <c:v>3043973.62079678</c:v>
                </c:pt>
                <c:pt idx="194">
                  <c:v>3044872.58021165</c:v>
                </c:pt>
                <c:pt idx="195">
                  <c:v>3048519.80394452</c:v>
                </c:pt>
                <c:pt idx="196">
                  <c:v>3045030.88326455</c:v>
                </c:pt>
                <c:pt idx="197">
                  <c:v>3042221.44637581</c:v>
                </c:pt>
                <c:pt idx="198">
                  <c:v>3041674.64140473</c:v>
                </c:pt>
                <c:pt idx="199">
                  <c:v>3041490.26429304</c:v>
                </c:pt>
                <c:pt idx="200">
                  <c:v>3041745.02555083</c:v>
                </c:pt>
                <c:pt idx="201">
                  <c:v>3039604.55277864</c:v>
                </c:pt>
                <c:pt idx="202">
                  <c:v>3039197.72159482</c:v>
                </c:pt>
                <c:pt idx="203">
                  <c:v>3039325.86693967</c:v>
                </c:pt>
                <c:pt idx="204">
                  <c:v>3039057.92377527</c:v>
                </c:pt>
                <c:pt idx="205">
                  <c:v>3038594.54314237</c:v>
                </c:pt>
                <c:pt idx="206">
                  <c:v>3040202.91424026</c:v>
                </c:pt>
                <c:pt idx="207">
                  <c:v>3037099.16815728</c:v>
                </c:pt>
                <c:pt idx="208">
                  <c:v>3037450.81830336</c:v>
                </c:pt>
                <c:pt idx="209">
                  <c:v>3034392.35626842</c:v>
                </c:pt>
                <c:pt idx="210">
                  <c:v>3035409.01356997</c:v>
                </c:pt>
                <c:pt idx="211">
                  <c:v>3038214.06452244</c:v>
                </c:pt>
                <c:pt idx="212">
                  <c:v>3036782.38509882</c:v>
                </c:pt>
                <c:pt idx="213">
                  <c:v>3039403.64617809</c:v>
                </c:pt>
                <c:pt idx="214">
                  <c:v>3039194.43871141</c:v>
                </c:pt>
                <c:pt idx="215">
                  <c:v>3040118.80413041</c:v>
                </c:pt>
                <c:pt idx="216">
                  <c:v>3039537.43292073</c:v>
                </c:pt>
                <c:pt idx="217">
                  <c:v>3041780.79349409</c:v>
                </c:pt>
                <c:pt idx="218">
                  <c:v>3039424.78565078</c:v>
                </c:pt>
                <c:pt idx="219">
                  <c:v>3039830.7996908</c:v>
                </c:pt>
                <c:pt idx="220">
                  <c:v>3038126.06700868</c:v>
                </c:pt>
                <c:pt idx="221">
                  <c:v>3039433.46782737</c:v>
                </c:pt>
                <c:pt idx="222">
                  <c:v>3041431.71127352</c:v>
                </c:pt>
                <c:pt idx="223">
                  <c:v>3038987.00410833</c:v>
                </c:pt>
                <c:pt idx="224">
                  <c:v>3039944.80463471</c:v>
                </c:pt>
                <c:pt idx="225">
                  <c:v>3037122.52278453</c:v>
                </c:pt>
                <c:pt idx="226">
                  <c:v>3040281.82897365</c:v>
                </c:pt>
                <c:pt idx="227">
                  <c:v>3040536.20647707</c:v>
                </c:pt>
                <c:pt idx="228">
                  <c:v>3040740.0023912</c:v>
                </c:pt>
                <c:pt idx="229">
                  <c:v>3040083.87999496</c:v>
                </c:pt>
                <c:pt idx="230">
                  <c:v>3041009.2336733</c:v>
                </c:pt>
                <c:pt idx="231">
                  <c:v>3040450.1667782</c:v>
                </c:pt>
                <c:pt idx="232">
                  <c:v>3040181.34663035</c:v>
                </c:pt>
                <c:pt idx="233">
                  <c:v>3039765.3922005</c:v>
                </c:pt>
                <c:pt idx="234">
                  <c:v>3039455.83179508</c:v>
                </c:pt>
                <c:pt idx="235">
                  <c:v>3039383.91652758</c:v>
                </c:pt>
                <c:pt idx="236">
                  <c:v>3039060.39449309</c:v>
                </c:pt>
                <c:pt idx="237">
                  <c:v>3038920.19319338</c:v>
                </c:pt>
                <c:pt idx="238">
                  <c:v>3039078.16131356</c:v>
                </c:pt>
                <c:pt idx="239">
                  <c:v>3038650.15126484</c:v>
                </c:pt>
                <c:pt idx="240">
                  <c:v>3038751.62615349</c:v>
                </c:pt>
                <c:pt idx="241">
                  <c:v>3038873.17883671</c:v>
                </c:pt>
                <c:pt idx="242">
                  <c:v>3038921.3419043</c:v>
                </c:pt>
                <c:pt idx="243">
                  <c:v>3039376.42112686</c:v>
                </c:pt>
                <c:pt idx="244">
                  <c:v>3039275.61000975</c:v>
                </c:pt>
                <c:pt idx="245">
                  <c:v>3039190.84224521</c:v>
                </c:pt>
                <c:pt idx="246">
                  <c:v>3038952.318438</c:v>
                </c:pt>
                <c:pt idx="247">
                  <c:v>3039298.5771545</c:v>
                </c:pt>
                <c:pt idx="248">
                  <c:v>3039711.82698682</c:v>
                </c:pt>
                <c:pt idx="249">
                  <c:v>3039246.43435496</c:v>
                </c:pt>
                <c:pt idx="250">
                  <c:v>3040039.25696003</c:v>
                </c:pt>
                <c:pt idx="251">
                  <c:v>3038992.2159067</c:v>
                </c:pt>
                <c:pt idx="252">
                  <c:v>3038405.29279069</c:v>
                </c:pt>
                <c:pt idx="253">
                  <c:v>3038968.13826658</c:v>
                </c:pt>
                <c:pt idx="254">
                  <c:v>3039067.30001924</c:v>
                </c:pt>
                <c:pt idx="255">
                  <c:v>3039289.16031042</c:v>
                </c:pt>
                <c:pt idx="256">
                  <c:v>3039566.39355513</c:v>
                </c:pt>
                <c:pt idx="257">
                  <c:v>3039290.33658135</c:v>
                </c:pt>
                <c:pt idx="258">
                  <c:v>3039231.75679853</c:v>
                </c:pt>
                <c:pt idx="259">
                  <c:v>3038876.42224015</c:v>
                </c:pt>
                <c:pt idx="260">
                  <c:v>3039320.40934992</c:v>
                </c:pt>
                <c:pt idx="261">
                  <c:v>3039205.25022642</c:v>
                </c:pt>
                <c:pt idx="262">
                  <c:v>3039264.36010446</c:v>
                </c:pt>
                <c:pt idx="263">
                  <c:v>3039368.61562689</c:v>
                </c:pt>
                <c:pt idx="264">
                  <c:v>3039392.56825894</c:v>
                </c:pt>
                <c:pt idx="265">
                  <c:v>3039371.89701022</c:v>
                </c:pt>
                <c:pt idx="266">
                  <c:v>3039199.89678261</c:v>
                </c:pt>
                <c:pt idx="267">
                  <c:v>3038859.33239942</c:v>
                </c:pt>
                <c:pt idx="268">
                  <c:v>3038843.38312218</c:v>
                </c:pt>
                <c:pt idx="269">
                  <c:v>3038670.9139419</c:v>
                </c:pt>
                <c:pt idx="270">
                  <c:v>3038981.43862688</c:v>
                </c:pt>
                <c:pt idx="271">
                  <c:v>3038632.63729245</c:v>
                </c:pt>
                <c:pt idx="272">
                  <c:v>3038988.88058744</c:v>
                </c:pt>
                <c:pt idx="273">
                  <c:v>3038805.99662834</c:v>
                </c:pt>
                <c:pt idx="274">
                  <c:v>3039044.00668723</c:v>
                </c:pt>
                <c:pt idx="275">
                  <c:v>3038891.63635229</c:v>
                </c:pt>
                <c:pt idx="276">
                  <c:v>3038852.92590061</c:v>
                </c:pt>
                <c:pt idx="277">
                  <c:v>3038889.29099483</c:v>
                </c:pt>
                <c:pt idx="278">
                  <c:v>3038817.87182801</c:v>
                </c:pt>
                <c:pt idx="279">
                  <c:v>3039026.52640037</c:v>
                </c:pt>
                <c:pt idx="280">
                  <c:v>3038691.332428</c:v>
                </c:pt>
                <c:pt idx="281">
                  <c:v>3038864.66537473</c:v>
                </c:pt>
                <c:pt idx="282">
                  <c:v>3038902.73271189</c:v>
                </c:pt>
                <c:pt idx="283">
                  <c:v>3038893.37579113</c:v>
                </c:pt>
                <c:pt idx="284">
                  <c:v>3038685.4292794</c:v>
                </c:pt>
                <c:pt idx="285">
                  <c:v>3038741.74094872</c:v>
                </c:pt>
                <c:pt idx="286">
                  <c:v>3038658.82532628</c:v>
                </c:pt>
                <c:pt idx="287">
                  <c:v>3038684.80237435</c:v>
                </c:pt>
                <c:pt idx="288">
                  <c:v>3038816.22083072</c:v>
                </c:pt>
                <c:pt idx="289">
                  <c:v>3038612.34454383</c:v>
                </c:pt>
                <c:pt idx="290">
                  <c:v>3038654.36917381</c:v>
                </c:pt>
                <c:pt idx="291">
                  <c:v>3038639.96298987</c:v>
                </c:pt>
                <c:pt idx="292">
                  <c:v>3038593.65260798</c:v>
                </c:pt>
                <c:pt idx="293">
                  <c:v>3038667.63243884</c:v>
                </c:pt>
                <c:pt idx="294">
                  <c:v>3038719.39853408</c:v>
                </c:pt>
                <c:pt idx="295">
                  <c:v>3038789.91535369</c:v>
                </c:pt>
                <c:pt idx="296">
                  <c:v>3038778.41389333</c:v>
                </c:pt>
                <c:pt idx="297">
                  <c:v>3038628.32246184</c:v>
                </c:pt>
                <c:pt idx="298">
                  <c:v>3038732.74996337</c:v>
                </c:pt>
                <c:pt idx="299">
                  <c:v>3038489.27835055</c:v>
                </c:pt>
                <c:pt idx="300">
                  <c:v>3038806.66234618</c:v>
                </c:pt>
                <c:pt idx="301">
                  <c:v>3038733.61333888</c:v>
                </c:pt>
                <c:pt idx="302">
                  <c:v>3038777.72916494</c:v>
                </c:pt>
                <c:pt idx="303">
                  <c:v>3038851.53729324</c:v>
                </c:pt>
                <c:pt idx="304">
                  <c:v>3038770.41145559</c:v>
                </c:pt>
                <c:pt idx="305">
                  <c:v>3038745.9138267</c:v>
                </c:pt>
                <c:pt idx="306">
                  <c:v>3038713.81898295</c:v>
                </c:pt>
                <c:pt idx="307">
                  <c:v>3038740.37427982</c:v>
                </c:pt>
                <c:pt idx="308">
                  <c:v>3038741.1306497</c:v>
                </c:pt>
                <c:pt idx="309">
                  <c:v>3038719.52359269</c:v>
                </c:pt>
                <c:pt idx="310">
                  <c:v>3038665.70905887</c:v>
                </c:pt>
                <c:pt idx="311">
                  <c:v>3038761.97675362</c:v>
                </c:pt>
                <c:pt idx="312">
                  <c:v>3038690.06986521</c:v>
                </c:pt>
                <c:pt idx="313">
                  <c:v>3038742.85891936</c:v>
                </c:pt>
                <c:pt idx="314">
                  <c:v>3038565.68925469</c:v>
                </c:pt>
                <c:pt idx="315">
                  <c:v>3038667.97616089</c:v>
                </c:pt>
                <c:pt idx="316">
                  <c:v>3038610.48361949</c:v>
                </c:pt>
                <c:pt idx="317">
                  <c:v>3038680.00748325</c:v>
                </c:pt>
                <c:pt idx="318">
                  <c:v>3038684.91597027</c:v>
                </c:pt>
                <c:pt idx="319">
                  <c:v>3038688.86632987</c:v>
                </c:pt>
                <c:pt idx="320">
                  <c:v>3038634.85568761</c:v>
                </c:pt>
                <c:pt idx="321">
                  <c:v>3038663.34638673</c:v>
                </c:pt>
                <c:pt idx="322">
                  <c:v>3038654.22652555</c:v>
                </c:pt>
                <c:pt idx="323">
                  <c:v>3038524.27005365</c:v>
                </c:pt>
                <c:pt idx="324">
                  <c:v>3038493.23010767</c:v>
                </c:pt>
                <c:pt idx="325">
                  <c:v>3038544.44809393</c:v>
                </c:pt>
                <c:pt idx="326">
                  <c:v>3038542.84517876</c:v>
                </c:pt>
                <c:pt idx="327">
                  <c:v>3038521.48684831</c:v>
                </c:pt>
                <c:pt idx="328">
                  <c:v>3038505.91454349</c:v>
                </c:pt>
                <c:pt idx="329">
                  <c:v>3038517.99919567</c:v>
                </c:pt>
                <c:pt idx="330">
                  <c:v>3038540.1720216</c:v>
                </c:pt>
                <c:pt idx="331">
                  <c:v>3038538.57014107</c:v>
                </c:pt>
                <c:pt idx="332">
                  <c:v>3038545.25560767</c:v>
                </c:pt>
                <c:pt idx="333">
                  <c:v>3038564.18513477</c:v>
                </c:pt>
                <c:pt idx="334">
                  <c:v>3038547.65747973</c:v>
                </c:pt>
                <c:pt idx="335">
                  <c:v>3038543.99686549</c:v>
                </c:pt>
                <c:pt idx="336">
                  <c:v>3038522.61333589</c:v>
                </c:pt>
                <c:pt idx="337">
                  <c:v>3038531.70439774</c:v>
                </c:pt>
                <c:pt idx="338">
                  <c:v>3038513.07673175</c:v>
                </c:pt>
                <c:pt idx="339">
                  <c:v>3038499.6692367</c:v>
                </c:pt>
                <c:pt idx="340">
                  <c:v>3038494.58081171</c:v>
                </c:pt>
                <c:pt idx="341">
                  <c:v>3038518.67011944</c:v>
                </c:pt>
                <c:pt idx="342">
                  <c:v>3038499.89671037</c:v>
                </c:pt>
                <c:pt idx="343">
                  <c:v>3038523.64108896</c:v>
                </c:pt>
                <c:pt idx="344">
                  <c:v>3038502.71400362</c:v>
                </c:pt>
                <c:pt idx="345">
                  <c:v>3038437.40074241</c:v>
                </c:pt>
                <c:pt idx="346">
                  <c:v>3038486.00424423</c:v>
                </c:pt>
                <c:pt idx="347">
                  <c:v>3038521.80302366</c:v>
                </c:pt>
                <c:pt idx="348">
                  <c:v>3038483.94815273</c:v>
                </c:pt>
                <c:pt idx="349">
                  <c:v>3038502.41981613</c:v>
                </c:pt>
                <c:pt idx="350">
                  <c:v>3038508.15748638</c:v>
                </c:pt>
                <c:pt idx="351">
                  <c:v>3038500.79240623</c:v>
                </c:pt>
                <c:pt idx="352">
                  <c:v>3038529.02997638</c:v>
                </c:pt>
                <c:pt idx="353">
                  <c:v>3038535.45649268</c:v>
                </c:pt>
                <c:pt idx="354">
                  <c:v>3038519.64340802</c:v>
                </c:pt>
                <c:pt idx="355">
                  <c:v>3038529.58267381</c:v>
                </c:pt>
                <c:pt idx="356">
                  <c:v>3038554.57019189</c:v>
                </c:pt>
                <c:pt idx="357">
                  <c:v>3038552.7076436</c:v>
                </c:pt>
                <c:pt idx="358">
                  <c:v>3038568.64898825</c:v>
                </c:pt>
                <c:pt idx="359">
                  <c:v>3038590.07110287</c:v>
                </c:pt>
                <c:pt idx="360">
                  <c:v>3038575.52227051</c:v>
                </c:pt>
                <c:pt idx="361">
                  <c:v>3038570.75581218</c:v>
                </c:pt>
                <c:pt idx="362">
                  <c:v>3038567.31507755</c:v>
                </c:pt>
                <c:pt idx="363">
                  <c:v>3038585.45463184</c:v>
                </c:pt>
                <c:pt idx="364">
                  <c:v>3038575.40573366</c:v>
                </c:pt>
                <c:pt idx="365">
                  <c:v>3038563.8749886</c:v>
                </c:pt>
                <c:pt idx="366">
                  <c:v>3038564.95388422</c:v>
                </c:pt>
                <c:pt idx="367">
                  <c:v>3038553.94555774</c:v>
                </c:pt>
                <c:pt idx="368">
                  <c:v>3038558.65059623</c:v>
                </c:pt>
                <c:pt idx="369">
                  <c:v>3038561.68470273</c:v>
                </c:pt>
                <c:pt idx="370">
                  <c:v>3038556.50160943</c:v>
                </c:pt>
                <c:pt idx="371">
                  <c:v>3038554.53296712</c:v>
                </c:pt>
                <c:pt idx="372">
                  <c:v>3038545.55379954</c:v>
                </c:pt>
                <c:pt idx="373">
                  <c:v>3038539.49541709</c:v>
                </c:pt>
                <c:pt idx="374">
                  <c:v>3038540.54175889</c:v>
                </c:pt>
                <c:pt idx="375">
                  <c:v>3038546.99675409</c:v>
                </c:pt>
                <c:pt idx="376">
                  <c:v>3038545.37403764</c:v>
                </c:pt>
                <c:pt idx="377">
                  <c:v>3038540.08996277</c:v>
                </c:pt>
                <c:pt idx="378">
                  <c:v>3038541.89506776</c:v>
                </c:pt>
                <c:pt idx="379">
                  <c:v>3038538.84044349</c:v>
                </c:pt>
                <c:pt idx="380">
                  <c:v>3038541.2354345</c:v>
                </c:pt>
                <c:pt idx="381">
                  <c:v>3038545.83567244</c:v>
                </c:pt>
                <c:pt idx="382">
                  <c:v>3038555.00449854</c:v>
                </c:pt>
                <c:pt idx="383">
                  <c:v>3038555.75854647</c:v>
                </c:pt>
                <c:pt idx="384">
                  <c:v>3038563.06987285</c:v>
                </c:pt>
                <c:pt idx="385">
                  <c:v>3038554.39963102</c:v>
                </c:pt>
                <c:pt idx="386">
                  <c:v>3038552.55616329</c:v>
                </c:pt>
                <c:pt idx="387">
                  <c:v>3038562.93801876</c:v>
                </c:pt>
                <c:pt idx="388">
                  <c:v>3038557.78291672</c:v>
                </c:pt>
                <c:pt idx="389">
                  <c:v>3038567.10062866</c:v>
                </c:pt>
                <c:pt idx="390">
                  <c:v>3038564.34149258</c:v>
                </c:pt>
                <c:pt idx="391">
                  <c:v>3038559.33419996</c:v>
                </c:pt>
                <c:pt idx="392">
                  <c:v>3038570.43871128</c:v>
                </c:pt>
                <c:pt idx="393">
                  <c:v>3038560.95211216</c:v>
                </c:pt>
                <c:pt idx="394">
                  <c:v>3038561.27097527</c:v>
                </c:pt>
                <c:pt idx="395">
                  <c:v>3038562.6090304</c:v>
                </c:pt>
                <c:pt idx="396">
                  <c:v>3038555.24786756</c:v>
                </c:pt>
                <c:pt idx="397">
                  <c:v>3038556.97935847</c:v>
                </c:pt>
                <c:pt idx="398">
                  <c:v>3038563.88946012</c:v>
                </c:pt>
                <c:pt idx="399">
                  <c:v>3038555.90796264</c:v>
                </c:pt>
                <c:pt idx="400">
                  <c:v>3038554.41320215</c:v>
                </c:pt>
                <c:pt idx="401">
                  <c:v>3038554.63051264</c:v>
                </c:pt>
                <c:pt idx="402">
                  <c:v>3038557.15280364</c:v>
                </c:pt>
                <c:pt idx="403">
                  <c:v>3038557.1469888</c:v>
                </c:pt>
                <c:pt idx="404">
                  <c:v>3038556.18318401</c:v>
                </c:pt>
                <c:pt idx="405">
                  <c:v>3038557.050688</c:v>
                </c:pt>
                <c:pt idx="406">
                  <c:v>3038558.70442801</c:v>
                </c:pt>
                <c:pt idx="407">
                  <c:v>3038558.83010541</c:v>
                </c:pt>
                <c:pt idx="408">
                  <c:v>3038562.46082992</c:v>
                </c:pt>
                <c:pt idx="409">
                  <c:v>3038560.57387684</c:v>
                </c:pt>
                <c:pt idx="410">
                  <c:v>3038566.38181279</c:v>
                </c:pt>
                <c:pt idx="411">
                  <c:v>3038558.5595569</c:v>
                </c:pt>
                <c:pt idx="412">
                  <c:v>3038560.01774066</c:v>
                </c:pt>
                <c:pt idx="413">
                  <c:v>3038561.50641367</c:v>
                </c:pt>
                <c:pt idx="414">
                  <c:v>3038559.08926069</c:v>
                </c:pt>
                <c:pt idx="415">
                  <c:v>3038558.69612478</c:v>
                </c:pt>
                <c:pt idx="416">
                  <c:v>3038558.67323439</c:v>
                </c:pt>
                <c:pt idx="417">
                  <c:v>3038562.02992427</c:v>
                </c:pt>
                <c:pt idx="418">
                  <c:v>3038562.06333368</c:v>
                </c:pt>
                <c:pt idx="419">
                  <c:v>3038561.08306065</c:v>
                </c:pt>
                <c:pt idx="420">
                  <c:v>3038561.10457184</c:v>
                </c:pt>
                <c:pt idx="421">
                  <c:v>3038561.28354744</c:v>
                </c:pt>
                <c:pt idx="422">
                  <c:v>3038559.29184746</c:v>
                </c:pt>
                <c:pt idx="423">
                  <c:v>3038562.41655609</c:v>
                </c:pt>
                <c:pt idx="424">
                  <c:v>3038562.52103142</c:v>
                </c:pt>
                <c:pt idx="425">
                  <c:v>3038563.93920601</c:v>
                </c:pt>
                <c:pt idx="426">
                  <c:v>3038561.23940994</c:v>
                </c:pt>
                <c:pt idx="427">
                  <c:v>3038561.34538961</c:v>
                </c:pt>
                <c:pt idx="428">
                  <c:v>3038561.60918453</c:v>
                </c:pt>
                <c:pt idx="429">
                  <c:v>3038560.45346698</c:v>
                </c:pt>
                <c:pt idx="430">
                  <c:v>3038561.57805036</c:v>
                </c:pt>
                <c:pt idx="431">
                  <c:v>3038562.34259454</c:v>
                </c:pt>
                <c:pt idx="432">
                  <c:v>3038559.66550906</c:v>
                </c:pt>
                <c:pt idx="433">
                  <c:v>3038561.11460383</c:v>
                </c:pt>
                <c:pt idx="434">
                  <c:v>3038562.00613335</c:v>
                </c:pt>
                <c:pt idx="435">
                  <c:v>3038561.68117606</c:v>
                </c:pt>
                <c:pt idx="436">
                  <c:v>3038561.8842172</c:v>
                </c:pt>
                <c:pt idx="437">
                  <c:v>3038561.2301158</c:v>
                </c:pt>
                <c:pt idx="438">
                  <c:v>3038563.98281712</c:v>
                </c:pt>
                <c:pt idx="439">
                  <c:v>3038565.47396215</c:v>
                </c:pt>
                <c:pt idx="440">
                  <c:v>3038560.88854041</c:v>
                </c:pt>
                <c:pt idx="441">
                  <c:v>3038564.3435811</c:v>
                </c:pt>
                <c:pt idx="442">
                  <c:v>3038566.13007108</c:v>
                </c:pt>
                <c:pt idx="443">
                  <c:v>3038563.97777221</c:v>
                </c:pt>
                <c:pt idx="444">
                  <c:v>3038563.47015033</c:v>
                </c:pt>
                <c:pt idx="445">
                  <c:v>3038564.37269696</c:v>
                </c:pt>
                <c:pt idx="446">
                  <c:v>3038564.25675104</c:v>
                </c:pt>
                <c:pt idx="447">
                  <c:v>3038563.64119812</c:v>
                </c:pt>
                <c:pt idx="448">
                  <c:v>3038563.16607969</c:v>
                </c:pt>
                <c:pt idx="449">
                  <c:v>3038563.01046627</c:v>
                </c:pt>
                <c:pt idx="450">
                  <c:v>3038562.89817188</c:v>
                </c:pt>
                <c:pt idx="451">
                  <c:v>3038563.50629996</c:v>
                </c:pt>
                <c:pt idx="452">
                  <c:v>3038563.30496262</c:v>
                </c:pt>
                <c:pt idx="453">
                  <c:v>3038561.35461723</c:v>
                </c:pt>
                <c:pt idx="454">
                  <c:v>3038560.85356697</c:v>
                </c:pt>
                <c:pt idx="455">
                  <c:v>3038561.60903669</c:v>
                </c:pt>
                <c:pt idx="456">
                  <c:v>3038562.73407134</c:v>
                </c:pt>
                <c:pt idx="457">
                  <c:v>3038562.40428273</c:v>
                </c:pt>
                <c:pt idx="458">
                  <c:v>3038561.26264045</c:v>
                </c:pt>
                <c:pt idx="459">
                  <c:v>3038561.10976144</c:v>
                </c:pt>
                <c:pt idx="460">
                  <c:v>3038561.17416586</c:v>
                </c:pt>
                <c:pt idx="461">
                  <c:v>3038560.98923984</c:v>
                </c:pt>
                <c:pt idx="462">
                  <c:v>3038560.67372111</c:v>
                </c:pt>
                <c:pt idx="463">
                  <c:v>3038561.32448709</c:v>
                </c:pt>
                <c:pt idx="464">
                  <c:v>3038562.00707624</c:v>
                </c:pt>
                <c:pt idx="465">
                  <c:v>3038561.38438844</c:v>
                </c:pt>
                <c:pt idx="466">
                  <c:v>3038561.27878792</c:v>
                </c:pt>
                <c:pt idx="467">
                  <c:v>3038561.10153275</c:v>
                </c:pt>
                <c:pt idx="468">
                  <c:v>3038560.83128378</c:v>
                </c:pt>
                <c:pt idx="469">
                  <c:v>3038560.93954933</c:v>
                </c:pt>
                <c:pt idx="470">
                  <c:v>3038562.82025967</c:v>
                </c:pt>
                <c:pt idx="471">
                  <c:v>3038560.39875392</c:v>
                </c:pt>
                <c:pt idx="472">
                  <c:v>3038561.326306</c:v>
                </c:pt>
                <c:pt idx="473">
                  <c:v>3038561.81279733</c:v>
                </c:pt>
                <c:pt idx="474">
                  <c:v>3038561.80318899</c:v>
                </c:pt>
                <c:pt idx="475">
                  <c:v>3038562.66702299</c:v>
                </c:pt>
                <c:pt idx="476">
                  <c:v>3038562.5909138</c:v>
                </c:pt>
                <c:pt idx="477">
                  <c:v>3038562.56447685</c:v>
                </c:pt>
                <c:pt idx="478">
                  <c:v>3038562.51196525</c:v>
                </c:pt>
                <c:pt idx="479">
                  <c:v>3038562.88945624</c:v>
                </c:pt>
                <c:pt idx="480">
                  <c:v>3038563.90493498</c:v>
                </c:pt>
                <c:pt idx="481">
                  <c:v>3038563.016059</c:v>
                </c:pt>
                <c:pt idx="482">
                  <c:v>3038563.14266823</c:v>
                </c:pt>
                <c:pt idx="483">
                  <c:v>3038563.04483078</c:v>
                </c:pt>
                <c:pt idx="484">
                  <c:v>3038562.25365516</c:v>
                </c:pt>
                <c:pt idx="485">
                  <c:v>3038562.99432275</c:v>
                </c:pt>
                <c:pt idx="486">
                  <c:v>3038562.53761246</c:v>
                </c:pt>
                <c:pt idx="487">
                  <c:v>3038562.60195319</c:v>
                </c:pt>
                <c:pt idx="488">
                  <c:v>3038562.10309666</c:v>
                </c:pt>
                <c:pt idx="489">
                  <c:v>3038562.96303106</c:v>
                </c:pt>
                <c:pt idx="490">
                  <c:v>3038562.32720441</c:v>
                </c:pt>
                <c:pt idx="491">
                  <c:v>3038562.43413635</c:v>
                </c:pt>
                <c:pt idx="492">
                  <c:v>3038562.44587228</c:v>
                </c:pt>
                <c:pt idx="493">
                  <c:v>3038562.45626195</c:v>
                </c:pt>
                <c:pt idx="494">
                  <c:v>3038562.4933504</c:v>
                </c:pt>
                <c:pt idx="495">
                  <c:v>3038562.80193263</c:v>
                </c:pt>
                <c:pt idx="496">
                  <c:v>3038562.8933589</c:v>
                </c:pt>
                <c:pt idx="497">
                  <c:v>3038562.49640745</c:v>
                </c:pt>
                <c:pt idx="498">
                  <c:v>3038562.7682302</c:v>
                </c:pt>
                <c:pt idx="499">
                  <c:v>3038562.78424686</c:v>
                </c:pt>
                <c:pt idx="500">
                  <c:v>3038562.76962227</c:v>
                </c:pt>
                <c:pt idx="501">
                  <c:v>3038562.95216605</c:v>
                </c:pt>
                <c:pt idx="502">
                  <c:v>3038562.93888476</c:v>
                </c:pt>
                <c:pt idx="503">
                  <c:v>3038562.79594322</c:v>
                </c:pt>
                <c:pt idx="504">
                  <c:v>3038562.79918704</c:v>
                </c:pt>
                <c:pt idx="505">
                  <c:v>3038562.68716049</c:v>
                </c:pt>
                <c:pt idx="506">
                  <c:v>3038563.09829803</c:v>
                </c:pt>
                <c:pt idx="507">
                  <c:v>3038562.81593282</c:v>
                </c:pt>
                <c:pt idx="508">
                  <c:v>3038562.70241742</c:v>
                </c:pt>
                <c:pt idx="509">
                  <c:v>3038562.74215274</c:v>
                </c:pt>
                <c:pt idx="510">
                  <c:v>3038562.65660621</c:v>
                </c:pt>
                <c:pt idx="511">
                  <c:v>3038562.70984953</c:v>
                </c:pt>
                <c:pt idx="512">
                  <c:v>3038562.29480677</c:v>
                </c:pt>
                <c:pt idx="513">
                  <c:v>3038562.61146669</c:v>
                </c:pt>
                <c:pt idx="514">
                  <c:v>3038562.78020353</c:v>
                </c:pt>
                <c:pt idx="515">
                  <c:v>3038562.70242448</c:v>
                </c:pt>
                <c:pt idx="516">
                  <c:v>3038562.60476805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Main!$E$2:$E$518</c:f>
              <c:numCache>
                <c:formatCode>General</c:formatCode>
                <c:ptCount val="517"/>
                <c:pt idx="0">
                  <c:v>3651140.84083067</c:v>
                </c:pt>
                <c:pt idx="1">
                  <c:v>3651140.84083067</c:v>
                </c:pt>
                <c:pt idx="2">
                  <c:v>3651140.84083067</c:v>
                </c:pt>
                <c:pt idx="3">
                  <c:v>3651140.84083067</c:v>
                </c:pt>
                <c:pt idx="4">
                  <c:v>3651140.84083067</c:v>
                </c:pt>
                <c:pt idx="5">
                  <c:v>3651140.84083067</c:v>
                </c:pt>
                <c:pt idx="6">
                  <c:v>3651140.84083067</c:v>
                </c:pt>
                <c:pt idx="7">
                  <c:v>3651140.84083067</c:v>
                </c:pt>
                <c:pt idx="8">
                  <c:v>3651140.84083067</c:v>
                </c:pt>
                <c:pt idx="9">
                  <c:v>3651140.84083067</c:v>
                </c:pt>
                <c:pt idx="10">
                  <c:v>3651140.84083067</c:v>
                </c:pt>
                <c:pt idx="11">
                  <c:v>3651140.84083067</c:v>
                </c:pt>
                <c:pt idx="12">
                  <c:v>3651140.84083067</c:v>
                </c:pt>
                <c:pt idx="13">
                  <c:v>3651140.84083067</c:v>
                </c:pt>
                <c:pt idx="14">
                  <c:v>3651140.84083067</c:v>
                </c:pt>
                <c:pt idx="15">
                  <c:v>3651140.84083067</c:v>
                </c:pt>
                <c:pt idx="16">
                  <c:v>3651140.84083067</c:v>
                </c:pt>
                <c:pt idx="17">
                  <c:v>3651140.84083067</c:v>
                </c:pt>
                <c:pt idx="18">
                  <c:v>3651140.84083067</c:v>
                </c:pt>
                <c:pt idx="19">
                  <c:v>3651140.84083067</c:v>
                </c:pt>
                <c:pt idx="20">
                  <c:v>3651140.84083067</c:v>
                </c:pt>
                <c:pt idx="21">
                  <c:v>3651140.84083067</c:v>
                </c:pt>
                <c:pt idx="22">
                  <c:v>3651140.84083067</c:v>
                </c:pt>
                <c:pt idx="23">
                  <c:v>3651140.84083067</c:v>
                </c:pt>
                <c:pt idx="24">
                  <c:v>3651140.84083067</c:v>
                </c:pt>
                <c:pt idx="25">
                  <c:v>3651140.84083067</c:v>
                </c:pt>
                <c:pt idx="26">
                  <c:v>3651140.84083067</c:v>
                </c:pt>
                <c:pt idx="27">
                  <c:v>3651140.84083067</c:v>
                </c:pt>
                <c:pt idx="28">
                  <c:v>3651140.84083067</c:v>
                </c:pt>
                <c:pt idx="29">
                  <c:v>3651140.84083067</c:v>
                </c:pt>
                <c:pt idx="30">
                  <c:v>3651140.84083067</c:v>
                </c:pt>
                <c:pt idx="31">
                  <c:v>3651140.84083067</c:v>
                </c:pt>
                <c:pt idx="32">
                  <c:v>3651140.84083067</c:v>
                </c:pt>
                <c:pt idx="33">
                  <c:v>3651140.84083067</c:v>
                </c:pt>
                <c:pt idx="34">
                  <c:v>3651140.84083067</c:v>
                </c:pt>
                <c:pt idx="35">
                  <c:v>3651140.84083067</c:v>
                </c:pt>
                <c:pt idx="36">
                  <c:v>3651140.84083067</c:v>
                </c:pt>
                <c:pt idx="37">
                  <c:v>3651140.84083067</c:v>
                </c:pt>
                <c:pt idx="38">
                  <c:v>3651140.84083067</c:v>
                </c:pt>
                <c:pt idx="39">
                  <c:v>3651140.84083067</c:v>
                </c:pt>
                <c:pt idx="40">
                  <c:v>3651140.84083067</c:v>
                </c:pt>
                <c:pt idx="41">
                  <c:v>3651140.84083067</c:v>
                </c:pt>
                <c:pt idx="42">
                  <c:v>3651140.84083067</c:v>
                </c:pt>
                <c:pt idx="43">
                  <c:v>3651140.84083067</c:v>
                </c:pt>
                <c:pt idx="44">
                  <c:v>3651140.84083067</c:v>
                </c:pt>
                <c:pt idx="45">
                  <c:v>3651140.84083067</c:v>
                </c:pt>
                <c:pt idx="46">
                  <c:v>3651140.84083067</c:v>
                </c:pt>
                <c:pt idx="47">
                  <c:v>3651140.84083067</c:v>
                </c:pt>
                <c:pt idx="48">
                  <c:v>3651140.84083067</c:v>
                </c:pt>
                <c:pt idx="49">
                  <c:v>3651140.84083067</c:v>
                </c:pt>
                <c:pt idx="50">
                  <c:v>3651140.84083067</c:v>
                </c:pt>
                <c:pt idx="51">
                  <c:v>3651140.84083067</c:v>
                </c:pt>
                <c:pt idx="52">
                  <c:v>3651140.84083067</c:v>
                </c:pt>
                <c:pt idx="53">
                  <c:v>3651140.84083067</c:v>
                </c:pt>
                <c:pt idx="54">
                  <c:v>3651140.84083067</c:v>
                </c:pt>
                <c:pt idx="55">
                  <c:v>3651140.84083067</c:v>
                </c:pt>
                <c:pt idx="56">
                  <c:v>3651140.84083067</c:v>
                </c:pt>
                <c:pt idx="57">
                  <c:v>3651140.84083067</c:v>
                </c:pt>
                <c:pt idx="58">
                  <c:v>3651140.84083067</c:v>
                </c:pt>
                <c:pt idx="59">
                  <c:v>3651140.84083067</c:v>
                </c:pt>
                <c:pt idx="60">
                  <c:v>3651140.84083067</c:v>
                </c:pt>
                <c:pt idx="61">
                  <c:v>3651140.84083067</c:v>
                </c:pt>
                <c:pt idx="62">
                  <c:v>3651140.84083067</c:v>
                </c:pt>
                <c:pt idx="63">
                  <c:v>3651140.84083067</c:v>
                </c:pt>
                <c:pt idx="64">
                  <c:v>3651140.84083067</c:v>
                </c:pt>
                <c:pt idx="65">
                  <c:v>3651140.84083067</c:v>
                </c:pt>
                <c:pt idx="66">
                  <c:v>3651140.84083067</c:v>
                </c:pt>
                <c:pt idx="67">
                  <c:v>3651140.84083067</c:v>
                </c:pt>
                <c:pt idx="68">
                  <c:v>3651140.84083067</c:v>
                </c:pt>
                <c:pt idx="69">
                  <c:v>3651140.84083067</c:v>
                </c:pt>
                <c:pt idx="70">
                  <c:v>3651140.84083067</c:v>
                </c:pt>
                <c:pt idx="71">
                  <c:v>3651140.84083067</c:v>
                </c:pt>
                <c:pt idx="72">
                  <c:v>3651140.84083067</c:v>
                </c:pt>
                <c:pt idx="73">
                  <c:v>3651140.84083067</c:v>
                </c:pt>
                <c:pt idx="74">
                  <c:v>3651140.84083067</c:v>
                </c:pt>
                <c:pt idx="75">
                  <c:v>3651140.84083067</c:v>
                </c:pt>
                <c:pt idx="76">
                  <c:v>3651140.84083067</c:v>
                </c:pt>
                <c:pt idx="77">
                  <c:v>3651140.84083067</c:v>
                </c:pt>
                <c:pt idx="78">
                  <c:v>3651140.84083067</c:v>
                </c:pt>
                <c:pt idx="79">
                  <c:v>3651140.84083067</c:v>
                </c:pt>
                <c:pt idx="80">
                  <c:v>3651140.84083067</c:v>
                </c:pt>
                <c:pt idx="81">
                  <c:v>3651140.84083067</c:v>
                </c:pt>
                <c:pt idx="82">
                  <c:v>3651140.84083067</c:v>
                </c:pt>
                <c:pt idx="83">
                  <c:v>3651140.84083067</c:v>
                </c:pt>
                <c:pt idx="84">
                  <c:v>3651140.84083067</c:v>
                </c:pt>
                <c:pt idx="85">
                  <c:v>3651140.84083067</c:v>
                </c:pt>
                <c:pt idx="86">
                  <c:v>3651140.84083067</c:v>
                </c:pt>
                <c:pt idx="87">
                  <c:v>3651140.84083067</c:v>
                </c:pt>
                <c:pt idx="88">
                  <c:v>3651140.84083067</c:v>
                </c:pt>
                <c:pt idx="89">
                  <c:v>3651140.84083067</c:v>
                </c:pt>
                <c:pt idx="90">
                  <c:v>3651140.84083067</c:v>
                </c:pt>
                <c:pt idx="91">
                  <c:v>3651140.84083067</c:v>
                </c:pt>
                <c:pt idx="92">
                  <c:v>3651140.84083067</c:v>
                </c:pt>
                <c:pt idx="93">
                  <c:v>3651140.84083067</c:v>
                </c:pt>
                <c:pt idx="94">
                  <c:v>3651140.84083067</c:v>
                </c:pt>
                <c:pt idx="95">
                  <c:v>3651140.84083067</c:v>
                </c:pt>
                <c:pt idx="96">
                  <c:v>3651140.84083067</c:v>
                </c:pt>
                <c:pt idx="97">
                  <c:v>3651140.84083067</c:v>
                </c:pt>
                <c:pt idx="98">
                  <c:v>3651140.84083067</c:v>
                </c:pt>
                <c:pt idx="99">
                  <c:v>3651140.84083067</c:v>
                </c:pt>
                <c:pt idx="100">
                  <c:v>3651140.84083067</c:v>
                </c:pt>
                <c:pt idx="101">
                  <c:v>3651140.84083067</c:v>
                </c:pt>
                <c:pt idx="102">
                  <c:v>3651140.84083067</c:v>
                </c:pt>
                <c:pt idx="103">
                  <c:v>3651140.84083067</c:v>
                </c:pt>
                <c:pt idx="104">
                  <c:v>3651140.84083067</c:v>
                </c:pt>
                <c:pt idx="105">
                  <c:v>3651140.84083067</c:v>
                </c:pt>
                <c:pt idx="106">
                  <c:v>3651140.84083067</c:v>
                </c:pt>
                <c:pt idx="107">
                  <c:v>3651140.84083067</c:v>
                </c:pt>
                <c:pt idx="108">
                  <c:v>3651140.84083067</c:v>
                </c:pt>
                <c:pt idx="109">
                  <c:v>3651140.84083067</c:v>
                </c:pt>
                <c:pt idx="110">
                  <c:v>3651140.84083067</c:v>
                </c:pt>
                <c:pt idx="111">
                  <c:v>3651140.84083067</c:v>
                </c:pt>
                <c:pt idx="112">
                  <c:v>3651140.84083067</c:v>
                </c:pt>
                <c:pt idx="113">
                  <c:v>3651140.84083067</c:v>
                </c:pt>
                <c:pt idx="114">
                  <c:v>3651140.84083067</c:v>
                </c:pt>
                <c:pt idx="115">
                  <c:v>3651140.84083067</c:v>
                </c:pt>
                <c:pt idx="116">
                  <c:v>3651140.84083067</c:v>
                </c:pt>
                <c:pt idx="117">
                  <c:v>3651140.84083067</c:v>
                </c:pt>
                <c:pt idx="118">
                  <c:v>3651140.84083067</c:v>
                </c:pt>
                <c:pt idx="119">
                  <c:v>3651140.84083067</c:v>
                </c:pt>
                <c:pt idx="120">
                  <c:v>3651140.84083067</c:v>
                </c:pt>
                <c:pt idx="121">
                  <c:v>3651140.84083067</c:v>
                </c:pt>
                <c:pt idx="122">
                  <c:v>3651140.84083067</c:v>
                </c:pt>
                <c:pt idx="123">
                  <c:v>3651140.84083067</c:v>
                </c:pt>
                <c:pt idx="124">
                  <c:v>3651140.84083067</c:v>
                </c:pt>
                <c:pt idx="125">
                  <c:v>3651140.84083067</c:v>
                </c:pt>
                <c:pt idx="126">
                  <c:v>3651140.84083067</c:v>
                </c:pt>
                <c:pt idx="127">
                  <c:v>3651140.84083067</c:v>
                </c:pt>
                <c:pt idx="128">
                  <c:v>3651140.84083067</c:v>
                </c:pt>
                <c:pt idx="129">
                  <c:v>3651140.84083067</c:v>
                </c:pt>
                <c:pt idx="130">
                  <c:v>3651140.84083067</c:v>
                </c:pt>
                <c:pt idx="131">
                  <c:v>3651140.84083067</c:v>
                </c:pt>
                <c:pt idx="132">
                  <c:v>3651140.84083067</c:v>
                </c:pt>
                <c:pt idx="133">
                  <c:v>3651140.84083067</c:v>
                </c:pt>
                <c:pt idx="134">
                  <c:v>3651140.84083067</c:v>
                </c:pt>
                <c:pt idx="135">
                  <c:v>3651140.84083067</c:v>
                </c:pt>
                <c:pt idx="136">
                  <c:v>3651140.84083067</c:v>
                </c:pt>
                <c:pt idx="137">
                  <c:v>3651140.84083067</c:v>
                </c:pt>
                <c:pt idx="138">
                  <c:v>3651140.84083067</c:v>
                </c:pt>
                <c:pt idx="139">
                  <c:v>3651140.84083067</c:v>
                </c:pt>
                <c:pt idx="140">
                  <c:v>3651140.84083067</c:v>
                </c:pt>
                <c:pt idx="141">
                  <c:v>3651140.84083067</c:v>
                </c:pt>
                <c:pt idx="142">
                  <c:v>3651140.84083067</c:v>
                </c:pt>
                <c:pt idx="143">
                  <c:v>3651140.84083067</c:v>
                </c:pt>
                <c:pt idx="144">
                  <c:v>3651140.84083067</c:v>
                </c:pt>
                <c:pt idx="145">
                  <c:v>3651140.84083067</c:v>
                </c:pt>
                <c:pt idx="146">
                  <c:v>3651140.84083067</c:v>
                </c:pt>
                <c:pt idx="147">
                  <c:v>3651140.84083067</c:v>
                </c:pt>
                <c:pt idx="148">
                  <c:v>3651140.84083067</c:v>
                </c:pt>
                <c:pt idx="149">
                  <c:v>3651140.84083067</c:v>
                </c:pt>
                <c:pt idx="150">
                  <c:v>3651140.84083067</c:v>
                </c:pt>
                <c:pt idx="151">
                  <c:v>3651140.84083067</c:v>
                </c:pt>
                <c:pt idx="152">
                  <c:v>3651140.84083067</c:v>
                </c:pt>
                <c:pt idx="153">
                  <c:v>3651140.84083067</c:v>
                </c:pt>
                <c:pt idx="154">
                  <c:v>3651140.84083067</c:v>
                </c:pt>
                <c:pt idx="155">
                  <c:v>3651140.84083067</c:v>
                </c:pt>
                <c:pt idx="156">
                  <c:v>3651140.84083067</c:v>
                </c:pt>
                <c:pt idx="157">
                  <c:v>3651140.84083067</c:v>
                </c:pt>
                <c:pt idx="158">
                  <c:v>3651140.84083067</c:v>
                </c:pt>
                <c:pt idx="159">
                  <c:v>3651140.84083067</c:v>
                </c:pt>
                <c:pt idx="160">
                  <c:v>3651140.84083067</c:v>
                </c:pt>
                <c:pt idx="161">
                  <c:v>3651140.84083067</c:v>
                </c:pt>
                <c:pt idx="162">
                  <c:v>3651140.84083067</c:v>
                </c:pt>
                <c:pt idx="163">
                  <c:v>3651140.84083067</c:v>
                </c:pt>
                <c:pt idx="164">
                  <c:v>3651140.84083067</c:v>
                </c:pt>
                <c:pt idx="165">
                  <c:v>3651140.84083067</c:v>
                </c:pt>
                <c:pt idx="166">
                  <c:v>3651140.84083067</c:v>
                </c:pt>
                <c:pt idx="167">
                  <c:v>3651140.84083067</c:v>
                </c:pt>
                <c:pt idx="168">
                  <c:v>3651140.84083067</c:v>
                </c:pt>
                <c:pt idx="169">
                  <c:v>3651140.84083067</c:v>
                </c:pt>
                <c:pt idx="170">
                  <c:v>3651140.84083067</c:v>
                </c:pt>
                <c:pt idx="171">
                  <c:v>3651140.84083067</c:v>
                </c:pt>
                <c:pt idx="172">
                  <c:v>3651140.84083067</c:v>
                </c:pt>
                <c:pt idx="173">
                  <c:v>3651140.84083067</c:v>
                </c:pt>
                <c:pt idx="174">
                  <c:v>3651140.84083067</c:v>
                </c:pt>
                <c:pt idx="175">
                  <c:v>3651140.84083067</c:v>
                </c:pt>
                <c:pt idx="176">
                  <c:v>3651140.84083067</c:v>
                </c:pt>
                <c:pt idx="177">
                  <c:v>3651140.84083067</c:v>
                </c:pt>
                <c:pt idx="178">
                  <c:v>3651140.84083067</c:v>
                </c:pt>
                <c:pt idx="179">
                  <c:v>3651140.84083067</c:v>
                </c:pt>
                <c:pt idx="180">
                  <c:v>3651140.84083067</c:v>
                </c:pt>
                <c:pt idx="181">
                  <c:v>3651140.84083067</c:v>
                </c:pt>
                <c:pt idx="182">
                  <c:v>3651140.84083067</c:v>
                </c:pt>
                <c:pt idx="183">
                  <c:v>3651140.84083067</c:v>
                </c:pt>
                <c:pt idx="184">
                  <c:v>3651140.84083067</c:v>
                </c:pt>
                <c:pt idx="185">
                  <c:v>3651140.84083067</c:v>
                </c:pt>
                <c:pt idx="186">
                  <c:v>3651140.84083067</c:v>
                </c:pt>
                <c:pt idx="187">
                  <c:v>3651140.84083067</c:v>
                </c:pt>
                <c:pt idx="188">
                  <c:v>3651140.84083067</c:v>
                </c:pt>
                <c:pt idx="189">
                  <c:v>3651140.84083067</c:v>
                </c:pt>
                <c:pt idx="190">
                  <c:v>3651140.84083067</c:v>
                </c:pt>
                <c:pt idx="191">
                  <c:v>3651140.84083067</c:v>
                </c:pt>
                <c:pt idx="192">
                  <c:v>3651140.84083067</c:v>
                </c:pt>
                <c:pt idx="193">
                  <c:v>3651140.84083067</c:v>
                </c:pt>
                <c:pt idx="194">
                  <c:v>3651140.84083067</c:v>
                </c:pt>
                <c:pt idx="195">
                  <c:v>3651140.84083067</c:v>
                </c:pt>
                <c:pt idx="196">
                  <c:v>3651140.84083067</c:v>
                </c:pt>
                <c:pt idx="197">
                  <c:v>3651140.84083067</c:v>
                </c:pt>
                <c:pt idx="198">
                  <c:v>3651140.84083067</c:v>
                </c:pt>
                <c:pt idx="199">
                  <c:v>3651140.84083067</c:v>
                </c:pt>
                <c:pt idx="200">
                  <c:v>3651140.84083067</c:v>
                </c:pt>
                <c:pt idx="201">
                  <c:v>3651140.84083067</c:v>
                </c:pt>
                <c:pt idx="202">
                  <c:v>3651140.84083067</c:v>
                </c:pt>
                <c:pt idx="203">
                  <c:v>3651140.84083067</c:v>
                </c:pt>
                <c:pt idx="204">
                  <c:v>3651140.84083067</c:v>
                </c:pt>
                <c:pt idx="205">
                  <c:v>3651140.84083067</c:v>
                </c:pt>
                <c:pt idx="206">
                  <c:v>3651140.84083067</c:v>
                </c:pt>
                <c:pt idx="207">
                  <c:v>3651140.84083067</c:v>
                </c:pt>
                <c:pt idx="208">
                  <c:v>3651140.84083067</c:v>
                </c:pt>
                <c:pt idx="209">
                  <c:v>3651140.84083067</c:v>
                </c:pt>
                <c:pt idx="210">
                  <c:v>3651140.84083067</c:v>
                </c:pt>
                <c:pt idx="211">
                  <c:v>3651140.84083067</c:v>
                </c:pt>
                <c:pt idx="212">
                  <c:v>3651140.84083067</c:v>
                </c:pt>
                <c:pt idx="213">
                  <c:v>3651140.84083067</c:v>
                </c:pt>
                <c:pt idx="214">
                  <c:v>3651140.84083067</c:v>
                </c:pt>
                <c:pt idx="215">
                  <c:v>3651140.84083067</c:v>
                </c:pt>
                <c:pt idx="216">
                  <c:v>3651140.84083067</c:v>
                </c:pt>
                <c:pt idx="217">
                  <c:v>3651140.84083067</c:v>
                </c:pt>
                <c:pt idx="218">
                  <c:v>3651140.84083067</c:v>
                </c:pt>
                <c:pt idx="219">
                  <c:v>3651140.84083067</c:v>
                </c:pt>
                <c:pt idx="220">
                  <c:v>3651140.84083067</c:v>
                </c:pt>
                <c:pt idx="221">
                  <c:v>3651140.84083067</c:v>
                </c:pt>
                <c:pt idx="222">
                  <c:v>3651140.84083067</c:v>
                </c:pt>
                <c:pt idx="223">
                  <c:v>3651140.84083067</c:v>
                </c:pt>
                <c:pt idx="224">
                  <c:v>3651140.84083067</c:v>
                </c:pt>
                <c:pt idx="225">
                  <c:v>3651140.84083067</c:v>
                </c:pt>
                <c:pt idx="226">
                  <c:v>3651140.84083067</c:v>
                </c:pt>
                <c:pt idx="227">
                  <c:v>3651140.84083067</c:v>
                </c:pt>
                <c:pt idx="228">
                  <c:v>3651140.84083067</c:v>
                </c:pt>
                <c:pt idx="229">
                  <c:v>3651140.84083067</c:v>
                </c:pt>
                <c:pt idx="230">
                  <c:v>3651140.84083067</c:v>
                </c:pt>
                <c:pt idx="231">
                  <c:v>3651140.84083067</c:v>
                </c:pt>
                <c:pt idx="232">
                  <c:v>3651140.84083067</c:v>
                </c:pt>
                <c:pt idx="233">
                  <c:v>3651140.84083067</c:v>
                </c:pt>
                <c:pt idx="234">
                  <c:v>3651140.84083067</c:v>
                </c:pt>
                <c:pt idx="235">
                  <c:v>3651140.84083067</c:v>
                </c:pt>
                <c:pt idx="236">
                  <c:v>3651140.84083067</c:v>
                </c:pt>
                <c:pt idx="237">
                  <c:v>3651140.84083067</c:v>
                </c:pt>
                <c:pt idx="238">
                  <c:v>3651140.84083067</c:v>
                </c:pt>
                <c:pt idx="239">
                  <c:v>3651140.84083067</c:v>
                </c:pt>
                <c:pt idx="240">
                  <c:v>3651140.84083067</c:v>
                </c:pt>
                <c:pt idx="241">
                  <c:v>3651140.84083067</c:v>
                </c:pt>
                <c:pt idx="242">
                  <c:v>3651140.84083067</c:v>
                </c:pt>
                <c:pt idx="243">
                  <c:v>3651140.84083067</c:v>
                </c:pt>
                <c:pt idx="244">
                  <c:v>3651140.84083067</c:v>
                </c:pt>
                <c:pt idx="245">
                  <c:v>3651140.84083067</c:v>
                </c:pt>
                <c:pt idx="246">
                  <c:v>3651140.84083067</c:v>
                </c:pt>
                <c:pt idx="247">
                  <c:v>3651140.84083067</c:v>
                </c:pt>
                <c:pt idx="248">
                  <c:v>3651140.84083067</c:v>
                </c:pt>
                <c:pt idx="249">
                  <c:v>3651140.84083067</c:v>
                </c:pt>
                <c:pt idx="250">
                  <c:v>3651140.84083067</c:v>
                </c:pt>
                <c:pt idx="251">
                  <c:v>3651140.84083067</c:v>
                </c:pt>
                <c:pt idx="252">
                  <c:v>3651140.84083067</c:v>
                </c:pt>
                <c:pt idx="253">
                  <c:v>3651140.84083067</c:v>
                </c:pt>
                <c:pt idx="254">
                  <c:v>3651140.84083067</c:v>
                </c:pt>
                <c:pt idx="255">
                  <c:v>3651140.84083067</c:v>
                </c:pt>
                <c:pt idx="256">
                  <c:v>3651140.84083067</c:v>
                </c:pt>
                <c:pt idx="257">
                  <c:v>3651140.84083067</c:v>
                </c:pt>
                <c:pt idx="258">
                  <c:v>3651140.84083067</c:v>
                </c:pt>
                <c:pt idx="259">
                  <c:v>3651140.84083067</c:v>
                </c:pt>
                <c:pt idx="260">
                  <c:v>3651140.84083067</c:v>
                </c:pt>
                <c:pt idx="261">
                  <c:v>3651140.84083067</c:v>
                </c:pt>
                <c:pt idx="262">
                  <c:v>3651140.84083067</c:v>
                </c:pt>
                <c:pt idx="263">
                  <c:v>3651140.84083067</c:v>
                </c:pt>
                <c:pt idx="264">
                  <c:v>3651140.84083067</c:v>
                </c:pt>
                <c:pt idx="265">
                  <c:v>3651140.84083067</c:v>
                </c:pt>
                <c:pt idx="266">
                  <c:v>3651140.84083067</c:v>
                </c:pt>
                <c:pt idx="267">
                  <c:v>3651140.84083067</c:v>
                </c:pt>
                <c:pt idx="268">
                  <c:v>3651140.84083067</c:v>
                </c:pt>
                <c:pt idx="269">
                  <c:v>3651140.84083067</c:v>
                </c:pt>
                <c:pt idx="270">
                  <c:v>3651140.84083067</c:v>
                </c:pt>
                <c:pt idx="271">
                  <c:v>3651140.84083067</c:v>
                </c:pt>
                <c:pt idx="272">
                  <c:v>3651140.84083067</c:v>
                </c:pt>
                <c:pt idx="273">
                  <c:v>3651140.84083067</c:v>
                </c:pt>
                <c:pt idx="274">
                  <c:v>3651140.84083067</c:v>
                </c:pt>
                <c:pt idx="275">
                  <c:v>3651140.84083067</c:v>
                </c:pt>
                <c:pt idx="276">
                  <c:v>3651140.84083067</c:v>
                </c:pt>
                <c:pt idx="277">
                  <c:v>3651140.84083067</c:v>
                </c:pt>
                <c:pt idx="278">
                  <c:v>3651140.84083067</c:v>
                </c:pt>
                <c:pt idx="279">
                  <c:v>3651140.84083067</c:v>
                </c:pt>
                <c:pt idx="280">
                  <c:v>3651140.84083067</c:v>
                </c:pt>
                <c:pt idx="281">
                  <c:v>3651140.84083067</c:v>
                </c:pt>
                <c:pt idx="282">
                  <c:v>3651140.84083067</c:v>
                </c:pt>
                <c:pt idx="283">
                  <c:v>3651140.84083067</c:v>
                </c:pt>
                <c:pt idx="284">
                  <c:v>3651140.84083067</c:v>
                </c:pt>
                <c:pt idx="285">
                  <c:v>3651140.84083067</c:v>
                </c:pt>
                <c:pt idx="286">
                  <c:v>3651140.84083067</c:v>
                </c:pt>
                <c:pt idx="287">
                  <c:v>3651140.84083067</c:v>
                </c:pt>
                <c:pt idx="288">
                  <c:v>3651140.84083067</c:v>
                </c:pt>
                <c:pt idx="289">
                  <c:v>3651140.84083067</c:v>
                </c:pt>
                <c:pt idx="290">
                  <c:v>3651140.84083067</c:v>
                </c:pt>
                <c:pt idx="291">
                  <c:v>3651140.84083067</c:v>
                </c:pt>
                <c:pt idx="292">
                  <c:v>3651140.84083067</c:v>
                </c:pt>
                <c:pt idx="293">
                  <c:v>3651140.84083067</c:v>
                </c:pt>
                <c:pt idx="294">
                  <c:v>3651140.84083067</c:v>
                </c:pt>
                <c:pt idx="295">
                  <c:v>3651140.84083067</c:v>
                </c:pt>
                <c:pt idx="296">
                  <c:v>3651140.84083067</c:v>
                </c:pt>
                <c:pt idx="297">
                  <c:v>3651140.84083067</c:v>
                </c:pt>
                <c:pt idx="298">
                  <c:v>3651140.84083067</c:v>
                </c:pt>
                <c:pt idx="299">
                  <c:v>3651140.84083067</c:v>
                </c:pt>
                <c:pt idx="300">
                  <c:v>3651140.84083067</c:v>
                </c:pt>
                <c:pt idx="301">
                  <c:v>3651140.84083067</c:v>
                </c:pt>
                <c:pt idx="302">
                  <c:v>3651140.84083067</c:v>
                </c:pt>
                <c:pt idx="303">
                  <c:v>3651140.84083067</c:v>
                </c:pt>
                <c:pt idx="304">
                  <c:v>3651140.84083067</c:v>
                </c:pt>
                <c:pt idx="305">
                  <c:v>3651140.84083067</c:v>
                </c:pt>
                <c:pt idx="306">
                  <c:v>3651140.84083067</c:v>
                </c:pt>
                <c:pt idx="307">
                  <c:v>3651140.84083067</c:v>
                </c:pt>
                <c:pt idx="308">
                  <c:v>3651140.84083067</c:v>
                </c:pt>
                <c:pt idx="309">
                  <c:v>3651140.84083067</c:v>
                </c:pt>
                <c:pt idx="310">
                  <c:v>3651140.84083067</c:v>
                </c:pt>
                <c:pt idx="311">
                  <c:v>3651140.84083067</c:v>
                </c:pt>
                <c:pt idx="312">
                  <c:v>3651140.84083067</c:v>
                </c:pt>
                <c:pt idx="313">
                  <c:v>3651140.84083067</c:v>
                </c:pt>
                <c:pt idx="314">
                  <c:v>3651140.84083067</c:v>
                </c:pt>
                <c:pt idx="315">
                  <c:v>3651140.84083067</c:v>
                </c:pt>
                <c:pt idx="316">
                  <c:v>3651140.84083067</c:v>
                </c:pt>
                <c:pt idx="317">
                  <c:v>3651140.84083067</c:v>
                </c:pt>
                <c:pt idx="318">
                  <c:v>3651140.84083067</c:v>
                </c:pt>
                <c:pt idx="319">
                  <c:v>3651140.84083067</c:v>
                </c:pt>
                <c:pt idx="320">
                  <c:v>3651140.84083067</c:v>
                </c:pt>
                <c:pt idx="321">
                  <c:v>3651140.84083067</c:v>
                </c:pt>
                <c:pt idx="322">
                  <c:v>3651140.84083067</c:v>
                </c:pt>
                <c:pt idx="323">
                  <c:v>3651140.84083067</c:v>
                </c:pt>
                <c:pt idx="324">
                  <c:v>3651140.84083067</c:v>
                </c:pt>
                <c:pt idx="325">
                  <c:v>3651140.84083067</c:v>
                </c:pt>
                <c:pt idx="326">
                  <c:v>3651140.84083067</c:v>
                </c:pt>
                <c:pt idx="327">
                  <c:v>3651140.84083067</c:v>
                </c:pt>
                <c:pt idx="328">
                  <c:v>3651140.84083067</c:v>
                </c:pt>
                <c:pt idx="329">
                  <c:v>3651140.84083067</c:v>
                </c:pt>
                <c:pt idx="330">
                  <c:v>3651140.84083067</c:v>
                </c:pt>
                <c:pt idx="331">
                  <c:v>3651140.84083067</c:v>
                </c:pt>
                <c:pt idx="332">
                  <c:v>3651140.84083067</c:v>
                </c:pt>
                <c:pt idx="333">
                  <c:v>3651140.84083067</c:v>
                </c:pt>
                <c:pt idx="334">
                  <c:v>3651140.84083067</c:v>
                </c:pt>
                <c:pt idx="335">
                  <c:v>3651140.84083067</c:v>
                </c:pt>
                <c:pt idx="336">
                  <c:v>3651140.84083067</c:v>
                </c:pt>
                <c:pt idx="337">
                  <c:v>3651140.84083067</c:v>
                </c:pt>
                <c:pt idx="338">
                  <c:v>3651140.84083067</c:v>
                </c:pt>
                <c:pt idx="339">
                  <c:v>3651140.84083067</c:v>
                </c:pt>
                <c:pt idx="340">
                  <c:v>3651140.84083067</c:v>
                </c:pt>
                <c:pt idx="341">
                  <c:v>3651140.84083067</c:v>
                </c:pt>
                <c:pt idx="342">
                  <c:v>3651140.84083067</c:v>
                </c:pt>
                <c:pt idx="343">
                  <c:v>3651140.84083067</c:v>
                </c:pt>
                <c:pt idx="344">
                  <c:v>3651140.84083067</c:v>
                </c:pt>
                <c:pt idx="345">
                  <c:v>3651140.84083067</c:v>
                </c:pt>
                <c:pt idx="346">
                  <c:v>3651140.84083067</c:v>
                </c:pt>
                <c:pt idx="347">
                  <c:v>3651140.84083067</c:v>
                </c:pt>
                <c:pt idx="348">
                  <c:v>3651140.84083067</c:v>
                </c:pt>
                <c:pt idx="349">
                  <c:v>3651140.84083067</c:v>
                </c:pt>
                <c:pt idx="350">
                  <c:v>3651140.84083067</c:v>
                </c:pt>
                <c:pt idx="351">
                  <c:v>3651140.84083067</c:v>
                </c:pt>
                <c:pt idx="352">
                  <c:v>3651140.84083067</c:v>
                </c:pt>
                <c:pt idx="353">
                  <c:v>3651140.84083067</c:v>
                </c:pt>
                <c:pt idx="354">
                  <c:v>3651140.84083067</c:v>
                </c:pt>
                <c:pt idx="355">
                  <c:v>3651140.84083067</c:v>
                </c:pt>
                <c:pt idx="356">
                  <c:v>3651140.84083067</c:v>
                </c:pt>
                <c:pt idx="357">
                  <c:v>3651140.84083067</c:v>
                </c:pt>
                <c:pt idx="358">
                  <c:v>3651140.84083067</c:v>
                </c:pt>
                <c:pt idx="359">
                  <c:v>3651140.84083067</c:v>
                </c:pt>
                <c:pt idx="360">
                  <c:v>3651140.84083067</c:v>
                </c:pt>
                <c:pt idx="361">
                  <c:v>3651140.84083067</c:v>
                </c:pt>
                <c:pt idx="362">
                  <c:v>3651140.84083067</c:v>
                </c:pt>
                <c:pt idx="363">
                  <c:v>3651140.84083067</c:v>
                </c:pt>
                <c:pt idx="364">
                  <c:v>3651140.84083067</c:v>
                </c:pt>
                <c:pt idx="365">
                  <c:v>3651140.84083067</c:v>
                </c:pt>
                <c:pt idx="366">
                  <c:v>3651140.84083067</c:v>
                </c:pt>
                <c:pt idx="367">
                  <c:v>3651140.84083067</c:v>
                </c:pt>
                <c:pt idx="368">
                  <c:v>3651140.84083067</c:v>
                </c:pt>
                <c:pt idx="369">
                  <c:v>3651140.84083067</c:v>
                </c:pt>
                <c:pt idx="370">
                  <c:v>3651140.84083067</c:v>
                </c:pt>
                <c:pt idx="371">
                  <c:v>3651140.84083067</c:v>
                </c:pt>
                <c:pt idx="372">
                  <c:v>3651140.84083067</c:v>
                </c:pt>
                <c:pt idx="373">
                  <c:v>3651140.84083067</c:v>
                </c:pt>
                <c:pt idx="374">
                  <c:v>3651140.84083067</c:v>
                </c:pt>
                <c:pt idx="375">
                  <c:v>3651140.84083067</c:v>
                </c:pt>
                <c:pt idx="376">
                  <c:v>3651140.84083067</c:v>
                </c:pt>
                <c:pt idx="377">
                  <c:v>3651140.84083067</c:v>
                </c:pt>
                <c:pt idx="378">
                  <c:v>3651140.84083067</c:v>
                </c:pt>
                <c:pt idx="379">
                  <c:v>3651140.84083067</c:v>
                </c:pt>
                <c:pt idx="380">
                  <c:v>3651140.84083067</c:v>
                </c:pt>
                <c:pt idx="381">
                  <c:v>3651140.84083067</c:v>
                </c:pt>
                <c:pt idx="382">
                  <c:v>3651140.84083067</c:v>
                </c:pt>
                <c:pt idx="383">
                  <c:v>3651140.84083067</c:v>
                </c:pt>
                <c:pt idx="384">
                  <c:v>3651140.84083067</c:v>
                </c:pt>
                <c:pt idx="385">
                  <c:v>3651140.84083067</c:v>
                </c:pt>
                <c:pt idx="386">
                  <c:v>3651140.84083067</c:v>
                </c:pt>
                <c:pt idx="387">
                  <c:v>3651140.84083067</c:v>
                </c:pt>
                <c:pt idx="388">
                  <c:v>3651140.84083067</c:v>
                </c:pt>
                <c:pt idx="389">
                  <c:v>3651140.84083067</c:v>
                </c:pt>
                <c:pt idx="390">
                  <c:v>3651140.84083067</c:v>
                </c:pt>
                <c:pt idx="391">
                  <c:v>3651140.84083067</c:v>
                </c:pt>
                <c:pt idx="392">
                  <c:v>3651140.84083067</c:v>
                </c:pt>
                <c:pt idx="393">
                  <c:v>3651140.84083067</c:v>
                </c:pt>
                <c:pt idx="394">
                  <c:v>3651140.84083067</c:v>
                </c:pt>
                <c:pt idx="395">
                  <c:v>3651140.84083067</c:v>
                </c:pt>
                <c:pt idx="396">
                  <c:v>3651140.84083067</c:v>
                </c:pt>
                <c:pt idx="397">
                  <c:v>3651140.84083067</c:v>
                </c:pt>
                <c:pt idx="398">
                  <c:v>3651140.84083067</c:v>
                </c:pt>
                <c:pt idx="399">
                  <c:v>3651140.84083067</c:v>
                </c:pt>
                <c:pt idx="400">
                  <c:v>3651140.84083067</c:v>
                </c:pt>
                <c:pt idx="401">
                  <c:v>3651140.84083067</c:v>
                </c:pt>
                <c:pt idx="402">
                  <c:v>3651140.84083067</c:v>
                </c:pt>
                <c:pt idx="403">
                  <c:v>3651140.84083067</c:v>
                </c:pt>
                <c:pt idx="404">
                  <c:v>3651140.84083067</c:v>
                </c:pt>
                <c:pt idx="405">
                  <c:v>3651140.84083067</c:v>
                </c:pt>
                <c:pt idx="406">
                  <c:v>3651140.84083067</c:v>
                </c:pt>
                <c:pt idx="407">
                  <c:v>3651140.84083067</c:v>
                </c:pt>
                <c:pt idx="408">
                  <c:v>3651140.84083067</c:v>
                </c:pt>
                <c:pt idx="409">
                  <c:v>3651140.84083067</c:v>
                </c:pt>
                <c:pt idx="410">
                  <c:v>3651140.84083067</c:v>
                </c:pt>
                <c:pt idx="411">
                  <c:v>3651140.84083067</c:v>
                </c:pt>
                <c:pt idx="412">
                  <c:v>3651140.84083067</c:v>
                </c:pt>
                <c:pt idx="413">
                  <c:v>3651140.84083067</c:v>
                </c:pt>
                <c:pt idx="414">
                  <c:v>3651140.84083067</c:v>
                </c:pt>
                <c:pt idx="415">
                  <c:v>3651140.84083067</c:v>
                </c:pt>
                <c:pt idx="416">
                  <c:v>3651140.84083067</c:v>
                </c:pt>
                <c:pt idx="417">
                  <c:v>3651140.84083067</c:v>
                </c:pt>
                <c:pt idx="418">
                  <c:v>3651140.84083067</c:v>
                </c:pt>
                <c:pt idx="419">
                  <c:v>3651140.84083067</c:v>
                </c:pt>
                <c:pt idx="420">
                  <c:v>3651140.84083067</c:v>
                </c:pt>
                <c:pt idx="421">
                  <c:v>3651140.84083067</c:v>
                </c:pt>
                <c:pt idx="422">
                  <c:v>3651140.84083067</c:v>
                </c:pt>
                <c:pt idx="423">
                  <c:v>3651140.84083067</c:v>
                </c:pt>
                <c:pt idx="424">
                  <c:v>3651140.84083067</c:v>
                </c:pt>
                <c:pt idx="425">
                  <c:v>3651140.84083067</c:v>
                </c:pt>
                <c:pt idx="426">
                  <c:v>3651140.84083067</c:v>
                </c:pt>
                <c:pt idx="427">
                  <c:v>3651140.84083067</c:v>
                </c:pt>
                <c:pt idx="428">
                  <c:v>3651140.84083067</c:v>
                </c:pt>
                <c:pt idx="429">
                  <c:v>3651140.84083067</c:v>
                </c:pt>
                <c:pt idx="430">
                  <c:v>3651140.84083067</c:v>
                </c:pt>
                <c:pt idx="431">
                  <c:v>3651140.84083067</c:v>
                </c:pt>
                <c:pt idx="432">
                  <c:v>3651140.84083067</c:v>
                </c:pt>
                <c:pt idx="433">
                  <c:v>3651140.84083067</c:v>
                </c:pt>
                <c:pt idx="434">
                  <c:v>3651140.84083067</c:v>
                </c:pt>
                <c:pt idx="435">
                  <c:v>3651140.84083067</c:v>
                </c:pt>
                <c:pt idx="436">
                  <c:v>3651140.84083067</c:v>
                </c:pt>
                <c:pt idx="437">
                  <c:v>3651140.84083067</c:v>
                </c:pt>
                <c:pt idx="438">
                  <c:v>3651140.84083067</c:v>
                </c:pt>
                <c:pt idx="439">
                  <c:v>3651140.84083067</c:v>
                </c:pt>
                <c:pt idx="440">
                  <c:v>3651140.84083067</c:v>
                </c:pt>
                <c:pt idx="441">
                  <c:v>3651140.84083067</c:v>
                </c:pt>
                <c:pt idx="442">
                  <c:v>3651140.84083067</c:v>
                </c:pt>
                <c:pt idx="443">
                  <c:v>3651140.84083067</c:v>
                </c:pt>
                <c:pt idx="444">
                  <c:v>3651140.84083067</c:v>
                </c:pt>
                <c:pt idx="445">
                  <c:v>3651140.84083067</c:v>
                </c:pt>
                <c:pt idx="446">
                  <c:v>3651140.84083067</c:v>
                </c:pt>
                <c:pt idx="447">
                  <c:v>3651140.84083067</c:v>
                </c:pt>
                <c:pt idx="448">
                  <c:v>3651140.84083067</c:v>
                </c:pt>
                <c:pt idx="449">
                  <c:v>3651140.84083067</c:v>
                </c:pt>
                <c:pt idx="450">
                  <c:v>3651140.84083067</c:v>
                </c:pt>
                <c:pt idx="451">
                  <c:v>3651140.84083067</c:v>
                </c:pt>
                <c:pt idx="452">
                  <c:v>3651140.84083067</c:v>
                </c:pt>
                <c:pt idx="453">
                  <c:v>3651140.84083067</c:v>
                </c:pt>
                <c:pt idx="454">
                  <c:v>3651140.84083067</c:v>
                </c:pt>
                <c:pt idx="455">
                  <c:v>3651140.84083067</c:v>
                </c:pt>
                <c:pt idx="456">
                  <c:v>3651140.84083067</c:v>
                </c:pt>
                <c:pt idx="457">
                  <c:v>3651140.84083067</c:v>
                </c:pt>
                <c:pt idx="458">
                  <c:v>3651140.84083067</c:v>
                </c:pt>
                <c:pt idx="459">
                  <c:v>3651140.84083067</c:v>
                </c:pt>
                <c:pt idx="460">
                  <c:v>3651140.84083067</c:v>
                </c:pt>
                <c:pt idx="461">
                  <c:v>3651140.84083067</c:v>
                </c:pt>
                <c:pt idx="462">
                  <c:v>3651140.84083067</c:v>
                </c:pt>
                <c:pt idx="463">
                  <c:v>3651140.84083067</c:v>
                </c:pt>
                <c:pt idx="464">
                  <c:v>3651140.84083067</c:v>
                </c:pt>
                <c:pt idx="465">
                  <c:v>3651140.84083067</c:v>
                </c:pt>
                <c:pt idx="466">
                  <c:v>3651140.84083067</c:v>
                </c:pt>
                <c:pt idx="467">
                  <c:v>3651140.84083067</c:v>
                </c:pt>
                <c:pt idx="468">
                  <c:v>3651140.84083067</c:v>
                </c:pt>
                <c:pt idx="469">
                  <c:v>3651140.84083067</c:v>
                </c:pt>
                <c:pt idx="470">
                  <c:v>3651140.84083067</c:v>
                </c:pt>
                <c:pt idx="471">
                  <c:v>3651140.84083067</c:v>
                </c:pt>
                <c:pt idx="472">
                  <c:v>3651140.84083067</c:v>
                </c:pt>
                <c:pt idx="473">
                  <c:v>3651140.84083067</c:v>
                </c:pt>
                <c:pt idx="474">
                  <c:v>3651140.84083067</c:v>
                </c:pt>
                <c:pt idx="475">
                  <c:v>3651140.84083067</c:v>
                </c:pt>
                <c:pt idx="476">
                  <c:v>3651140.84083067</c:v>
                </c:pt>
                <c:pt idx="477">
                  <c:v>3651140.84083067</c:v>
                </c:pt>
                <c:pt idx="478">
                  <c:v>3651140.84083067</c:v>
                </c:pt>
                <c:pt idx="479">
                  <c:v>3651140.84083067</c:v>
                </c:pt>
                <c:pt idx="480">
                  <c:v>3651140.84083067</c:v>
                </c:pt>
                <c:pt idx="481">
                  <c:v>3651140.84083067</c:v>
                </c:pt>
                <c:pt idx="482">
                  <c:v>3651140.84083067</c:v>
                </c:pt>
                <c:pt idx="483">
                  <c:v>3651140.84083067</c:v>
                </c:pt>
                <c:pt idx="484">
                  <c:v>3651140.84083067</c:v>
                </c:pt>
                <c:pt idx="485">
                  <c:v>3651140.84083067</c:v>
                </c:pt>
                <c:pt idx="486">
                  <c:v>3651140.84083067</c:v>
                </c:pt>
                <c:pt idx="487">
                  <c:v>3651140.84083067</c:v>
                </c:pt>
                <c:pt idx="488">
                  <c:v>3651140.84083067</c:v>
                </c:pt>
                <c:pt idx="489">
                  <c:v>3651140.84083067</c:v>
                </c:pt>
                <c:pt idx="490">
                  <c:v>3651140.84083067</c:v>
                </c:pt>
                <c:pt idx="491">
                  <c:v>3651140.84083067</c:v>
                </c:pt>
                <c:pt idx="492">
                  <c:v>3651140.84083067</c:v>
                </c:pt>
                <c:pt idx="493">
                  <c:v>3651140.84083067</c:v>
                </c:pt>
                <c:pt idx="494">
                  <c:v>3651140.84083067</c:v>
                </c:pt>
                <c:pt idx="495">
                  <c:v>3651140.84083067</c:v>
                </c:pt>
                <c:pt idx="496">
                  <c:v>3651140.84083067</c:v>
                </c:pt>
                <c:pt idx="497">
                  <c:v>3651140.84083067</c:v>
                </c:pt>
                <c:pt idx="498">
                  <c:v>3651140.84083067</c:v>
                </c:pt>
                <c:pt idx="499">
                  <c:v>3651140.84083067</c:v>
                </c:pt>
                <c:pt idx="500">
                  <c:v>3651140.84083067</c:v>
                </c:pt>
                <c:pt idx="501">
                  <c:v>3651140.84083067</c:v>
                </c:pt>
                <c:pt idx="502">
                  <c:v>3651140.84083067</c:v>
                </c:pt>
                <c:pt idx="503">
                  <c:v>3651140.84083067</c:v>
                </c:pt>
                <c:pt idx="504">
                  <c:v>3651140.84083067</c:v>
                </c:pt>
                <c:pt idx="505">
                  <c:v>3651140.84083067</c:v>
                </c:pt>
                <c:pt idx="506">
                  <c:v>3651140.84083067</c:v>
                </c:pt>
                <c:pt idx="507">
                  <c:v>3651140.84083067</c:v>
                </c:pt>
                <c:pt idx="508">
                  <c:v>3651140.84083067</c:v>
                </c:pt>
                <c:pt idx="509">
                  <c:v>3651140.84083067</c:v>
                </c:pt>
                <c:pt idx="510">
                  <c:v>3651140.84083067</c:v>
                </c:pt>
                <c:pt idx="511">
                  <c:v>3651140.84083067</c:v>
                </c:pt>
                <c:pt idx="512">
                  <c:v>3651140.84083067</c:v>
                </c:pt>
                <c:pt idx="513">
                  <c:v>3651140.84083067</c:v>
                </c:pt>
                <c:pt idx="514">
                  <c:v>3651140.84083067</c:v>
                </c:pt>
                <c:pt idx="515">
                  <c:v>3651140.84083067</c:v>
                </c:pt>
                <c:pt idx="516">
                  <c:v>3651140.84083067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Main!$F$2:$F$518</c:f>
              <c:numCache>
                <c:formatCode>General</c:formatCode>
                <c:ptCount val="517"/>
                <c:pt idx="0">
                  <c:v>1029578.28748848</c:v>
                </c:pt>
                <c:pt idx="1">
                  <c:v>10295782.8748848</c:v>
                </c:pt>
                <c:pt idx="2">
                  <c:v>9903905.16965526</c:v>
                </c:pt>
                <c:pt idx="3">
                  <c:v>9334473.55343168</c:v>
                </c:pt>
                <c:pt idx="4">
                  <c:v>9069270.30268044</c:v>
                </c:pt>
                <c:pt idx="5">
                  <c:v>8572589.09829373</c:v>
                </c:pt>
                <c:pt idx="6">
                  <c:v>8328109.14842391</c:v>
                </c:pt>
                <c:pt idx="7">
                  <c:v>7851691.44907297</c:v>
                </c:pt>
                <c:pt idx="8">
                  <c:v>7616259.99776143</c:v>
                </c:pt>
                <c:pt idx="9">
                  <c:v>7151312.06670675</c:v>
                </c:pt>
                <c:pt idx="10">
                  <c:v>6921571.60892307</c:v>
                </c:pt>
                <c:pt idx="11">
                  <c:v>6465185.07679286</c:v>
                </c:pt>
                <c:pt idx="12">
                  <c:v>6239836.16545778</c:v>
                </c:pt>
                <c:pt idx="13">
                  <c:v>5790845.14909515</c:v>
                </c:pt>
                <c:pt idx="14">
                  <c:v>5576399.16431612</c:v>
                </c:pt>
                <c:pt idx="15">
                  <c:v>5147891.43744238</c:v>
                </c:pt>
                <c:pt idx="16">
                  <c:v>4523581.62610258</c:v>
                </c:pt>
                <c:pt idx="17">
                  <c:v>4383606.77537997</c:v>
                </c:pt>
                <c:pt idx="18">
                  <c:v>4380618.16785385</c:v>
                </c:pt>
                <c:pt idx="19">
                  <c:v>4198861.86221454</c:v>
                </c:pt>
                <c:pt idx="20">
                  <c:v>4046336.38658271</c:v>
                </c:pt>
                <c:pt idx="21">
                  <c:v>4069346.68384788</c:v>
                </c:pt>
                <c:pt idx="22">
                  <c:v>3877733.18955101</c:v>
                </c:pt>
                <c:pt idx="23">
                  <c:v>3860975.55797867</c:v>
                </c:pt>
                <c:pt idx="24">
                  <c:v>3850796.45849435</c:v>
                </c:pt>
                <c:pt idx="25">
                  <c:v>3672829.28805048</c:v>
                </c:pt>
                <c:pt idx="26">
                  <c:v>3484640.4090895</c:v>
                </c:pt>
                <c:pt idx="27">
                  <c:v>3445969.34887663</c:v>
                </c:pt>
                <c:pt idx="28">
                  <c:v>3436281.84914852</c:v>
                </c:pt>
                <c:pt idx="29">
                  <c:v>3236555.47525974</c:v>
                </c:pt>
                <c:pt idx="30">
                  <c:v>3039506.83049079</c:v>
                </c:pt>
                <c:pt idx="31">
                  <c:v>2819222.85068245</c:v>
                </c:pt>
                <c:pt idx="32">
                  <c:v>2795699.93371007</c:v>
                </c:pt>
                <c:pt idx="33">
                  <c:v>2815354.64037364</c:v>
                </c:pt>
                <c:pt idx="34">
                  <c:v>2728868.29071549</c:v>
                </c:pt>
                <c:pt idx="35">
                  <c:v>2737900.37830124</c:v>
                </c:pt>
                <c:pt idx="36">
                  <c:v>2638234.46270658</c:v>
                </c:pt>
                <c:pt idx="37">
                  <c:v>2597250.60997552</c:v>
                </c:pt>
                <c:pt idx="38">
                  <c:v>2603275.94869913</c:v>
                </c:pt>
                <c:pt idx="39">
                  <c:v>2497354.30248195</c:v>
                </c:pt>
                <c:pt idx="40">
                  <c:v>2448503.51660914</c:v>
                </c:pt>
                <c:pt idx="41">
                  <c:v>2460842.28808326</c:v>
                </c:pt>
                <c:pt idx="42">
                  <c:v>2312335.53030874</c:v>
                </c:pt>
                <c:pt idx="43">
                  <c:v>2256053.22584427</c:v>
                </c:pt>
                <c:pt idx="44">
                  <c:v>2251330.28332418</c:v>
                </c:pt>
                <c:pt idx="45">
                  <c:v>2133331.07100312</c:v>
                </c:pt>
                <c:pt idx="46">
                  <c:v>2027546.26013822</c:v>
                </c:pt>
                <c:pt idx="47">
                  <c:v>1983639.4160267</c:v>
                </c:pt>
                <c:pt idx="48">
                  <c:v>1972977.93154827</c:v>
                </c:pt>
                <c:pt idx="49">
                  <c:v>1973166.16425966</c:v>
                </c:pt>
                <c:pt idx="50">
                  <c:v>1921874.85951831</c:v>
                </c:pt>
                <c:pt idx="51">
                  <c:v>1905467.58137781</c:v>
                </c:pt>
                <c:pt idx="52">
                  <c:v>1902432.42706486</c:v>
                </c:pt>
                <c:pt idx="53">
                  <c:v>1836500.46838131</c:v>
                </c:pt>
                <c:pt idx="54">
                  <c:v>1809433.59002462</c:v>
                </c:pt>
                <c:pt idx="55">
                  <c:v>1805951.97440404</c:v>
                </c:pt>
                <c:pt idx="56">
                  <c:v>1746773.92190703</c:v>
                </c:pt>
                <c:pt idx="57">
                  <c:v>1741362.09781374</c:v>
                </c:pt>
                <c:pt idx="58">
                  <c:v>1743109.86008309</c:v>
                </c:pt>
                <c:pt idx="59">
                  <c:v>1672408.99513708</c:v>
                </c:pt>
                <c:pt idx="60">
                  <c:v>1609531.73748956</c:v>
                </c:pt>
                <c:pt idx="61">
                  <c:v>1545643.89448231</c:v>
                </c:pt>
                <c:pt idx="62">
                  <c:v>1505677.89452439</c:v>
                </c:pt>
                <c:pt idx="63">
                  <c:v>1475514.91035287</c:v>
                </c:pt>
                <c:pt idx="64">
                  <c:v>1461377.88651604</c:v>
                </c:pt>
                <c:pt idx="65">
                  <c:v>1461646.20592287</c:v>
                </c:pt>
                <c:pt idx="66">
                  <c:v>1424607.6708437</c:v>
                </c:pt>
                <c:pt idx="67">
                  <c:v>1403756.96404702</c:v>
                </c:pt>
                <c:pt idx="68">
                  <c:v>1395288.52956646</c:v>
                </c:pt>
                <c:pt idx="69">
                  <c:v>1395064.58760078</c:v>
                </c:pt>
                <c:pt idx="70">
                  <c:v>1356251.78137156</c:v>
                </c:pt>
                <c:pt idx="71">
                  <c:v>1338551.48784266</c:v>
                </c:pt>
                <c:pt idx="72">
                  <c:v>1330683.74913837</c:v>
                </c:pt>
                <c:pt idx="73">
                  <c:v>1331369.46998014</c:v>
                </c:pt>
                <c:pt idx="74">
                  <c:v>1289480.04869884</c:v>
                </c:pt>
                <c:pt idx="75">
                  <c:v>1256769.74068042</c:v>
                </c:pt>
                <c:pt idx="76">
                  <c:v>1218905.68253302</c:v>
                </c:pt>
                <c:pt idx="77">
                  <c:v>1194426.73960402</c:v>
                </c:pt>
                <c:pt idx="78">
                  <c:v>1169142.92850183</c:v>
                </c:pt>
                <c:pt idx="79">
                  <c:v>1155596.15734032</c:v>
                </c:pt>
                <c:pt idx="80">
                  <c:v>1140607.30244738</c:v>
                </c:pt>
                <c:pt idx="81">
                  <c:v>1115627.40117498</c:v>
                </c:pt>
                <c:pt idx="82">
                  <c:v>1098486.65450956</c:v>
                </c:pt>
                <c:pt idx="83">
                  <c:v>1090563.15098092</c:v>
                </c:pt>
                <c:pt idx="84">
                  <c:v>1090560.74622831</c:v>
                </c:pt>
                <c:pt idx="85">
                  <c:v>1064057.49918765</c:v>
                </c:pt>
                <c:pt idx="86">
                  <c:v>1049759.39662768</c:v>
                </c:pt>
                <c:pt idx="87">
                  <c:v>1040339.56864659</c:v>
                </c:pt>
                <c:pt idx="88">
                  <c:v>1040628.15572419</c:v>
                </c:pt>
                <c:pt idx="89">
                  <c:v>1018797.25365631</c:v>
                </c:pt>
                <c:pt idx="90">
                  <c:v>1000640.58288592</c:v>
                </c:pt>
                <c:pt idx="91">
                  <c:v>978211.834794185</c:v>
                </c:pt>
                <c:pt idx="92">
                  <c:v>959816.293920113</c:v>
                </c:pt>
                <c:pt idx="93">
                  <c:v>941799.568533564</c:v>
                </c:pt>
                <c:pt idx="94">
                  <c:v>932804.827742845</c:v>
                </c:pt>
                <c:pt idx="95">
                  <c:v>920599.30661971</c:v>
                </c:pt>
                <c:pt idx="96">
                  <c:v>902647.62273637</c:v>
                </c:pt>
                <c:pt idx="97">
                  <c:v>890466.130038134</c:v>
                </c:pt>
                <c:pt idx="98">
                  <c:v>885571.501051235</c:v>
                </c:pt>
                <c:pt idx="99">
                  <c:v>886384.996150399</c:v>
                </c:pt>
                <c:pt idx="100">
                  <c:v>868172.024403866</c:v>
                </c:pt>
                <c:pt idx="101">
                  <c:v>858296.738623527</c:v>
                </c:pt>
                <c:pt idx="102">
                  <c:v>851830.417907862</c:v>
                </c:pt>
                <c:pt idx="103">
                  <c:v>851942.768247705</c:v>
                </c:pt>
                <c:pt idx="104">
                  <c:v>837063.841854564</c:v>
                </c:pt>
                <c:pt idx="105">
                  <c:v>826302.781980012</c:v>
                </c:pt>
                <c:pt idx="106">
                  <c:v>810570.50566466</c:v>
                </c:pt>
                <c:pt idx="107">
                  <c:v>798665.081358587</c:v>
                </c:pt>
                <c:pt idx="108">
                  <c:v>785890.882438095</c:v>
                </c:pt>
                <c:pt idx="109">
                  <c:v>778351.115233674</c:v>
                </c:pt>
                <c:pt idx="110">
                  <c:v>770003.699192723</c:v>
                </c:pt>
                <c:pt idx="111">
                  <c:v>757307.018413724</c:v>
                </c:pt>
                <c:pt idx="112">
                  <c:v>748152.155313734</c:v>
                </c:pt>
                <c:pt idx="113">
                  <c:v>744413.071630426</c:v>
                </c:pt>
                <c:pt idx="114">
                  <c:v>744378.835611454</c:v>
                </c:pt>
                <c:pt idx="115">
                  <c:v>731759.712256977</c:v>
                </c:pt>
                <c:pt idx="116">
                  <c:v>724631.383868787</c:v>
                </c:pt>
                <c:pt idx="117">
                  <c:v>719296.977655591</c:v>
                </c:pt>
                <c:pt idx="118">
                  <c:v>719685.574733189</c:v>
                </c:pt>
                <c:pt idx="119">
                  <c:v>709126.479843134</c:v>
                </c:pt>
                <c:pt idx="120">
                  <c:v>700707.704069157</c:v>
                </c:pt>
                <c:pt idx="121">
                  <c:v>690593.901108366</c:v>
                </c:pt>
                <c:pt idx="122">
                  <c:v>681475.166145064</c:v>
                </c:pt>
                <c:pt idx="123">
                  <c:v>671959.114732214</c:v>
                </c:pt>
                <c:pt idx="124">
                  <c:v>667063.965081503</c:v>
                </c:pt>
                <c:pt idx="125">
                  <c:v>660690.394359588</c:v>
                </c:pt>
                <c:pt idx="126">
                  <c:v>651153.417533116</c:v>
                </c:pt>
                <c:pt idx="127">
                  <c:v>644350.607559324</c:v>
                </c:pt>
                <c:pt idx="128">
                  <c:v>641667.827032194</c:v>
                </c:pt>
                <c:pt idx="129">
                  <c:v>642024.789676975</c:v>
                </c:pt>
                <c:pt idx="130">
                  <c:v>632260.181690572</c:v>
                </c:pt>
                <c:pt idx="131">
                  <c:v>626555.700262091</c:v>
                </c:pt>
                <c:pt idx="132">
                  <c:v>623730.473502286</c:v>
                </c:pt>
                <c:pt idx="133">
                  <c:v>623767.27880003</c:v>
                </c:pt>
                <c:pt idx="134">
                  <c:v>616445.67437029</c:v>
                </c:pt>
                <c:pt idx="135">
                  <c:v>611803.092686817</c:v>
                </c:pt>
                <c:pt idx="136">
                  <c:v>603199.69425791</c:v>
                </c:pt>
                <c:pt idx="137">
                  <c:v>596662.814187366</c:v>
                </c:pt>
                <c:pt idx="138">
                  <c:v>589562.19762827</c:v>
                </c:pt>
                <c:pt idx="139">
                  <c:v>585347.655118245</c:v>
                </c:pt>
                <c:pt idx="140">
                  <c:v>580753.907944347</c:v>
                </c:pt>
                <c:pt idx="141">
                  <c:v>573718.230626725</c:v>
                </c:pt>
                <c:pt idx="142">
                  <c:v>568786.407007486</c:v>
                </c:pt>
                <c:pt idx="143">
                  <c:v>567233.219202413</c:v>
                </c:pt>
                <c:pt idx="144">
                  <c:v>567181.539635972</c:v>
                </c:pt>
                <c:pt idx="145">
                  <c:v>560304.160944249</c:v>
                </c:pt>
                <c:pt idx="146">
                  <c:v>556404.074044598</c:v>
                </c:pt>
                <c:pt idx="147">
                  <c:v>552745.512666917</c:v>
                </c:pt>
                <c:pt idx="148">
                  <c:v>552917.312228462</c:v>
                </c:pt>
                <c:pt idx="149">
                  <c:v>546712.876204517</c:v>
                </c:pt>
                <c:pt idx="150">
                  <c:v>541485.040601873</c:v>
                </c:pt>
                <c:pt idx="151">
                  <c:v>536474.540689174</c:v>
                </c:pt>
                <c:pt idx="152">
                  <c:v>531601.569762236</c:v>
                </c:pt>
                <c:pt idx="153">
                  <c:v>526223.253673855</c:v>
                </c:pt>
                <c:pt idx="154">
                  <c:v>523668.311484343</c:v>
                </c:pt>
                <c:pt idx="155">
                  <c:v>520523.480517325</c:v>
                </c:pt>
                <c:pt idx="156">
                  <c:v>515235.046786137</c:v>
                </c:pt>
                <c:pt idx="157">
                  <c:v>511370.186899758</c:v>
                </c:pt>
                <c:pt idx="158">
                  <c:v>509823.657006487</c:v>
                </c:pt>
                <c:pt idx="159">
                  <c:v>510117.776674045</c:v>
                </c:pt>
                <c:pt idx="160">
                  <c:v>504072.034309525</c:v>
                </c:pt>
                <c:pt idx="161">
                  <c:v>500426.354209957</c:v>
                </c:pt>
                <c:pt idx="162">
                  <c:v>499708.308516194</c:v>
                </c:pt>
                <c:pt idx="163">
                  <c:v>499786.312135253</c:v>
                </c:pt>
                <c:pt idx="164">
                  <c:v>496222.298156898</c:v>
                </c:pt>
                <c:pt idx="165">
                  <c:v>495198.189941461</c:v>
                </c:pt>
                <c:pt idx="166">
                  <c:v>490055.796813482</c:v>
                </c:pt>
                <c:pt idx="167">
                  <c:v>486479.207939892</c:v>
                </c:pt>
                <c:pt idx="168">
                  <c:v>482649.362602364</c:v>
                </c:pt>
                <c:pt idx="169">
                  <c:v>480408.567691259</c:v>
                </c:pt>
                <c:pt idx="170">
                  <c:v>480224.621012516</c:v>
                </c:pt>
                <c:pt idx="171">
                  <c:v>476228.053101665</c:v>
                </c:pt>
                <c:pt idx="172">
                  <c:v>473895.117186128</c:v>
                </c:pt>
                <c:pt idx="173">
                  <c:v>472140.133402287</c:v>
                </c:pt>
                <c:pt idx="174">
                  <c:v>472277.223362272</c:v>
                </c:pt>
                <c:pt idx="175">
                  <c:v>469383.830246644</c:v>
                </c:pt>
                <c:pt idx="176">
                  <c:v>467954.162172182</c:v>
                </c:pt>
                <c:pt idx="177">
                  <c:v>464809.699425084</c:v>
                </c:pt>
                <c:pt idx="178">
                  <c:v>464860.626276108</c:v>
                </c:pt>
                <c:pt idx="179">
                  <c:v>461100.97433618</c:v>
                </c:pt>
                <c:pt idx="180">
                  <c:v>457050.269947347</c:v>
                </c:pt>
                <c:pt idx="181">
                  <c:v>457305.851541301</c:v>
                </c:pt>
                <c:pt idx="182">
                  <c:v>455750.24037782</c:v>
                </c:pt>
                <c:pt idx="183">
                  <c:v>453726.318610044</c:v>
                </c:pt>
                <c:pt idx="184">
                  <c:v>453176.715707542</c:v>
                </c:pt>
                <c:pt idx="185">
                  <c:v>453371.399741895</c:v>
                </c:pt>
                <c:pt idx="186">
                  <c:v>451752.092685683</c:v>
                </c:pt>
                <c:pt idx="187">
                  <c:v>450368.534834451</c:v>
                </c:pt>
                <c:pt idx="188">
                  <c:v>450630.705884219</c:v>
                </c:pt>
                <c:pt idx="189">
                  <c:v>450821.607012052</c:v>
                </c:pt>
                <c:pt idx="190">
                  <c:v>447712.802868569</c:v>
                </c:pt>
                <c:pt idx="191">
                  <c:v>445446.85430346</c:v>
                </c:pt>
                <c:pt idx="192">
                  <c:v>447054.591305478</c:v>
                </c:pt>
                <c:pt idx="193">
                  <c:v>446832.876802942</c:v>
                </c:pt>
                <c:pt idx="194">
                  <c:v>447483.995176367</c:v>
                </c:pt>
                <c:pt idx="195">
                  <c:v>450699.569406751</c:v>
                </c:pt>
                <c:pt idx="196">
                  <c:v>447796.491231165</c:v>
                </c:pt>
                <c:pt idx="197">
                  <c:v>445054.209137733</c:v>
                </c:pt>
                <c:pt idx="198">
                  <c:v>444678.789257056</c:v>
                </c:pt>
                <c:pt idx="199">
                  <c:v>444144.325086779</c:v>
                </c:pt>
                <c:pt idx="200">
                  <c:v>444376.455696131</c:v>
                </c:pt>
                <c:pt idx="201">
                  <c:v>442915.463099742</c:v>
                </c:pt>
                <c:pt idx="202">
                  <c:v>442686.326985819</c:v>
                </c:pt>
                <c:pt idx="203">
                  <c:v>442911.783368993</c:v>
                </c:pt>
                <c:pt idx="204">
                  <c:v>442269.111778878</c:v>
                </c:pt>
                <c:pt idx="205">
                  <c:v>441769.575613603</c:v>
                </c:pt>
                <c:pt idx="206">
                  <c:v>443097.470240604</c:v>
                </c:pt>
                <c:pt idx="207">
                  <c:v>440314.987582304</c:v>
                </c:pt>
                <c:pt idx="208">
                  <c:v>440553.535910769</c:v>
                </c:pt>
                <c:pt idx="209">
                  <c:v>438046.880086314</c:v>
                </c:pt>
                <c:pt idx="210">
                  <c:v>438813.886771342</c:v>
                </c:pt>
                <c:pt idx="211">
                  <c:v>441049.199896363</c:v>
                </c:pt>
                <c:pt idx="212">
                  <c:v>440163.620732249</c:v>
                </c:pt>
                <c:pt idx="213">
                  <c:v>442756.712689474</c:v>
                </c:pt>
                <c:pt idx="214">
                  <c:v>442588.789759603</c:v>
                </c:pt>
                <c:pt idx="215">
                  <c:v>443725.853770468</c:v>
                </c:pt>
                <c:pt idx="216">
                  <c:v>442872.422552343</c:v>
                </c:pt>
                <c:pt idx="217">
                  <c:v>444438.140520413</c:v>
                </c:pt>
                <c:pt idx="218">
                  <c:v>442717.372031315</c:v>
                </c:pt>
                <c:pt idx="219">
                  <c:v>443510.615943422</c:v>
                </c:pt>
                <c:pt idx="220">
                  <c:v>442282.472068708</c:v>
                </c:pt>
                <c:pt idx="221">
                  <c:v>443058.932005838</c:v>
                </c:pt>
                <c:pt idx="222">
                  <c:v>444904.912885883</c:v>
                </c:pt>
                <c:pt idx="223">
                  <c:v>442828.456017143</c:v>
                </c:pt>
                <c:pt idx="224">
                  <c:v>443764.436264527</c:v>
                </c:pt>
                <c:pt idx="225">
                  <c:v>441420.931544238</c:v>
                </c:pt>
                <c:pt idx="226">
                  <c:v>443865.066625514</c:v>
                </c:pt>
                <c:pt idx="227">
                  <c:v>444168.015475171</c:v>
                </c:pt>
                <c:pt idx="228">
                  <c:v>444241.104786938</c:v>
                </c:pt>
                <c:pt idx="229">
                  <c:v>443616.33129318</c:v>
                </c:pt>
                <c:pt idx="230">
                  <c:v>444589.361736165</c:v>
                </c:pt>
                <c:pt idx="231">
                  <c:v>444136.217348171</c:v>
                </c:pt>
                <c:pt idx="232">
                  <c:v>443854.285598644</c:v>
                </c:pt>
                <c:pt idx="233">
                  <c:v>443490.354508585</c:v>
                </c:pt>
                <c:pt idx="234">
                  <c:v>442992.834428606</c:v>
                </c:pt>
                <c:pt idx="235">
                  <c:v>443175.97012498</c:v>
                </c:pt>
                <c:pt idx="236">
                  <c:v>442913.115650698</c:v>
                </c:pt>
                <c:pt idx="237">
                  <c:v>442793.892431567</c:v>
                </c:pt>
                <c:pt idx="238">
                  <c:v>442930.068280755</c:v>
                </c:pt>
                <c:pt idx="239">
                  <c:v>442586.542917267</c:v>
                </c:pt>
                <c:pt idx="240">
                  <c:v>442659.484979386</c:v>
                </c:pt>
                <c:pt idx="241">
                  <c:v>442770.661467124</c:v>
                </c:pt>
                <c:pt idx="242">
                  <c:v>442825.942145143</c:v>
                </c:pt>
                <c:pt idx="243">
                  <c:v>443209.378633558</c:v>
                </c:pt>
                <c:pt idx="244">
                  <c:v>443029.007660428</c:v>
                </c:pt>
                <c:pt idx="245">
                  <c:v>442922.589638791</c:v>
                </c:pt>
                <c:pt idx="246">
                  <c:v>442714.469036122</c:v>
                </c:pt>
                <c:pt idx="247">
                  <c:v>443090.320965569</c:v>
                </c:pt>
                <c:pt idx="248">
                  <c:v>443312.275706621</c:v>
                </c:pt>
                <c:pt idx="249">
                  <c:v>443005.256751563</c:v>
                </c:pt>
                <c:pt idx="250">
                  <c:v>443663.45169429</c:v>
                </c:pt>
                <c:pt idx="251">
                  <c:v>442796.315561028</c:v>
                </c:pt>
                <c:pt idx="252">
                  <c:v>442260.147439282</c:v>
                </c:pt>
                <c:pt idx="253">
                  <c:v>442777.958001341</c:v>
                </c:pt>
                <c:pt idx="254">
                  <c:v>442788.359892267</c:v>
                </c:pt>
                <c:pt idx="255">
                  <c:v>442994.537005802</c:v>
                </c:pt>
                <c:pt idx="256">
                  <c:v>443372.356634987</c:v>
                </c:pt>
                <c:pt idx="257">
                  <c:v>443051.685847099</c:v>
                </c:pt>
                <c:pt idx="258">
                  <c:v>442994.927503971</c:v>
                </c:pt>
                <c:pt idx="259">
                  <c:v>442670.101690072</c:v>
                </c:pt>
                <c:pt idx="260">
                  <c:v>443084.222290618</c:v>
                </c:pt>
                <c:pt idx="261">
                  <c:v>443009.434866051</c:v>
                </c:pt>
                <c:pt idx="262">
                  <c:v>443032.028763782</c:v>
                </c:pt>
                <c:pt idx="263">
                  <c:v>443136.203946819</c:v>
                </c:pt>
                <c:pt idx="264">
                  <c:v>443151.236852944</c:v>
                </c:pt>
                <c:pt idx="265">
                  <c:v>443084.997978746</c:v>
                </c:pt>
                <c:pt idx="266">
                  <c:v>442923.642680978</c:v>
                </c:pt>
                <c:pt idx="267">
                  <c:v>442636.689825716</c:v>
                </c:pt>
                <c:pt idx="268">
                  <c:v>442645.355903462</c:v>
                </c:pt>
                <c:pt idx="269">
                  <c:v>442416.484136787</c:v>
                </c:pt>
                <c:pt idx="270">
                  <c:v>442739.831546644</c:v>
                </c:pt>
                <c:pt idx="271">
                  <c:v>442443.762588218</c:v>
                </c:pt>
                <c:pt idx="272">
                  <c:v>442744.025861539</c:v>
                </c:pt>
                <c:pt idx="273">
                  <c:v>442595.137384409</c:v>
                </c:pt>
                <c:pt idx="274">
                  <c:v>442805.703079515</c:v>
                </c:pt>
                <c:pt idx="275">
                  <c:v>442660.196409723</c:v>
                </c:pt>
                <c:pt idx="276">
                  <c:v>442634.93280788</c:v>
                </c:pt>
                <c:pt idx="277">
                  <c:v>442672.289404874</c:v>
                </c:pt>
                <c:pt idx="278">
                  <c:v>442586.582738987</c:v>
                </c:pt>
                <c:pt idx="279">
                  <c:v>442741.990648073</c:v>
                </c:pt>
                <c:pt idx="280">
                  <c:v>442497.315710685</c:v>
                </c:pt>
                <c:pt idx="281">
                  <c:v>442618.990441698</c:v>
                </c:pt>
                <c:pt idx="282">
                  <c:v>442678.099866743</c:v>
                </c:pt>
                <c:pt idx="283">
                  <c:v>442664.610497831</c:v>
                </c:pt>
                <c:pt idx="284">
                  <c:v>442474.028950198</c:v>
                </c:pt>
                <c:pt idx="285">
                  <c:v>442518.866274392</c:v>
                </c:pt>
                <c:pt idx="286">
                  <c:v>442448.330916863</c:v>
                </c:pt>
                <c:pt idx="287">
                  <c:v>442475.522202876</c:v>
                </c:pt>
                <c:pt idx="288">
                  <c:v>442584.448790024</c:v>
                </c:pt>
                <c:pt idx="289">
                  <c:v>442416.346913135</c:v>
                </c:pt>
                <c:pt idx="290">
                  <c:v>442468.584570323</c:v>
                </c:pt>
                <c:pt idx="291">
                  <c:v>442439.617119662</c:v>
                </c:pt>
                <c:pt idx="292">
                  <c:v>442399.617406455</c:v>
                </c:pt>
                <c:pt idx="293">
                  <c:v>442448.058011057</c:v>
                </c:pt>
                <c:pt idx="294">
                  <c:v>442519.308157666</c:v>
                </c:pt>
                <c:pt idx="295">
                  <c:v>442576.332905434</c:v>
                </c:pt>
                <c:pt idx="296">
                  <c:v>442559.174387427</c:v>
                </c:pt>
                <c:pt idx="297">
                  <c:v>442442.696200762</c:v>
                </c:pt>
                <c:pt idx="298">
                  <c:v>442539.725370082</c:v>
                </c:pt>
                <c:pt idx="299">
                  <c:v>442319.700583111</c:v>
                </c:pt>
                <c:pt idx="300">
                  <c:v>442603.77725201</c:v>
                </c:pt>
                <c:pt idx="301">
                  <c:v>442556.514213843</c:v>
                </c:pt>
                <c:pt idx="302">
                  <c:v>442595.155901859</c:v>
                </c:pt>
                <c:pt idx="303">
                  <c:v>442675.323393317</c:v>
                </c:pt>
                <c:pt idx="304">
                  <c:v>442590.388973493</c:v>
                </c:pt>
                <c:pt idx="305">
                  <c:v>442568.866448594</c:v>
                </c:pt>
                <c:pt idx="306">
                  <c:v>442552.071842944</c:v>
                </c:pt>
                <c:pt idx="307">
                  <c:v>442559.376493935</c:v>
                </c:pt>
                <c:pt idx="308">
                  <c:v>442556.737567491</c:v>
                </c:pt>
                <c:pt idx="309">
                  <c:v>442547.571549851</c:v>
                </c:pt>
                <c:pt idx="310">
                  <c:v>442493.011184089</c:v>
                </c:pt>
                <c:pt idx="311">
                  <c:v>442581.181482122</c:v>
                </c:pt>
                <c:pt idx="312">
                  <c:v>442518.810228682</c:v>
                </c:pt>
                <c:pt idx="313">
                  <c:v>442566.909485446</c:v>
                </c:pt>
                <c:pt idx="314">
                  <c:v>442418.805768785</c:v>
                </c:pt>
                <c:pt idx="315">
                  <c:v>442492.552550478</c:v>
                </c:pt>
                <c:pt idx="316">
                  <c:v>442450.69176044</c:v>
                </c:pt>
                <c:pt idx="317">
                  <c:v>442513.970597921</c:v>
                </c:pt>
                <c:pt idx="318">
                  <c:v>442510.42431182</c:v>
                </c:pt>
                <c:pt idx="319">
                  <c:v>442514.108962668</c:v>
                </c:pt>
                <c:pt idx="320">
                  <c:v>442466.890749605</c:v>
                </c:pt>
                <c:pt idx="321">
                  <c:v>442488.658187931</c:v>
                </c:pt>
                <c:pt idx="322">
                  <c:v>442484.343870201</c:v>
                </c:pt>
                <c:pt idx="323">
                  <c:v>442363.95520836</c:v>
                </c:pt>
                <c:pt idx="324">
                  <c:v>442337.572943297</c:v>
                </c:pt>
                <c:pt idx="325">
                  <c:v>442383.213383291</c:v>
                </c:pt>
                <c:pt idx="326">
                  <c:v>442381.184978007</c:v>
                </c:pt>
                <c:pt idx="327">
                  <c:v>442364.981461047</c:v>
                </c:pt>
                <c:pt idx="328">
                  <c:v>442356.881988157</c:v>
                </c:pt>
                <c:pt idx="329">
                  <c:v>442360.426800538</c:v>
                </c:pt>
                <c:pt idx="330">
                  <c:v>442378.478298475</c:v>
                </c:pt>
                <c:pt idx="331">
                  <c:v>442377.601896118</c:v>
                </c:pt>
                <c:pt idx="332">
                  <c:v>442385.385362444</c:v>
                </c:pt>
                <c:pt idx="333">
                  <c:v>442396.098539884</c:v>
                </c:pt>
                <c:pt idx="334">
                  <c:v>442386.486920352</c:v>
                </c:pt>
                <c:pt idx="335">
                  <c:v>442383.623845492</c:v>
                </c:pt>
                <c:pt idx="336">
                  <c:v>442363.456589712</c:v>
                </c:pt>
                <c:pt idx="337">
                  <c:v>442373.752366331</c:v>
                </c:pt>
                <c:pt idx="338">
                  <c:v>442354.897059521</c:v>
                </c:pt>
                <c:pt idx="339">
                  <c:v>442349.184418331</c:v>
                </c:pt>
                <c:pt idx="340">
                  <c:v>442337.019347679</c:v>
                </c:pt>
                <c:pt idx="341">
                  <c:v>442354.340622523</c:v>
                </c:pt>
                <c:pt idx="342">
                  <c:v>442343.180158339</c:v>
                </c:pt>
                <c:pt idx="343">
                  <c:v>442363.26691822</c:v>
                </c:pt>
                <c:pt idx="344">
                  <c:v>442344.486248409</c:v>
                </c:pt>
                <c:pt idx="345">
                  <c:v>442288.012032434</c:v>
                </c:pt>
                <c:pt idx="346">
                  <c:v>442332.77686108</c:v>
                </c:pt>
                <c:pt idx="347">
                  <c:v>442363.817451159</c:v>
                </c:pt>
                <c:pt idx="348">
                  <c:v>442331.428707378</c:v>
                </c:pt>
                <c:pt idx="349">
                  <c:v>442344.585302675</c:v>
                </c:pt>
                <c:pt idx="350">
                  <c:v>442348.575261842</c:v>
                </c:pt>
                <c:pt idx="351">
                  <c:v>442341.996425295</c:v>
                </c:pt>
                <c:pt idx="352">
                  <c:v>442368.607747475</c:v>
                </c:pt>
                <c:pt idx="353">
                  <c:v>442372.896318023</c:v>
                </c:pt>
                <c:pt idx="354">
                  <c:v>442358.46353935</c:v>
                </c:pt>
                <c:pt idx="355">
                  <c:v>442366.997268219</c:v>
                </c:pt>
                <c:pt idx="356">
                  <c:v>442389.879523797</c:v>
                </c:pt>
                <c:pt idx="357">
                  <c:v>442389.568095984</c:v>
                </c:pt>
                <c:pt idx="358">
                  <c:v>442406.019517288</c:v>
                </c:pt>
                <c:pt idx="359">
                  <c:v>442426.469904243</c:v>
                </c:pt>
                <c:pt idx="360">
                  <c:v>442410.847876654</c:v>
                </c:pt>
                <c:pt idx="361">
                  <c:v>442409.655897354</c:v>
                </c:pt>
                <c:pt idx="362">
                  <c:v>442405.410655042</c:v>
                </c:pt>
                <c:pt idx="363">
                  <c:v>442420.60858983</c:v>
                </c:pt>
                <c:pt idx="364">
                  <c:v>442411.09729037</c:v>
                </c:pt>
                <c:pt idx="365">
                  <c:v>442405.075513329</c:v>
                </c:pt>
                <c:pt idx="366">
                  <c:v>442402.554820234</c:v>
                </c:pt>
                <c:pt idx="367">
                  <c:v>442394.712156567</c:v>
                </c:pt>
                <c:pt idx="368">
                  <c:v>442396.531781986</c:v>
                </c:pt>
                <c:pt idx="369">
                  <c:v>442399.386945803</c:v>
                </c:pt>
                <c:pt idx="370">
                  <c:v>442393.856640118</c:v>
                </c:pt>
                <c:pt idx="371">
                  <c:v>442392.826709839</c:v>
                </c:pt>
                <c:pt idx="372">
                  <c:v>442384.749150082</c:v>
                </c:pt>
                <c:pt idx="373">
                  <c:v>442378.865722102</c:v>
                </c:pt>
                <c:pt idx="374">
                  <c:v>442379.974859938</c:v>
                </c:pt>
                <c:pt idx="375">
                  <c:v>442385.546772173</c:v>
                </c:pt>
                <c:pt idx="376">
                  <c:v>442383.776528769</c:v>
                </c:pt>
                <c:pt idx="377">
                  <c:v>442380.971814172</c:v>
                </c:pt>
                <c:pt idx="378">
                  <c:v>442383.262952273</c:v>
                </c:pt>
                <c:pt idx="379">
                  <c:v>442381.09074475</c:v>
                </c:pt>
                <c:pt idx="380">
                  <c:v>442383.073009153</c:v>
                </c:pt>
                <c:pt idx="381">
                  <c:v>442386.227138489</c:v>
                </c:pt>
                <c:pt idx="382">
                  <c:v>442395.030677735</c:v>
                </c:pt>
                <c:pt idx="383">
                  <c:v>442395.769393089</c:v>
                </c:pt>
                <c:pt idx="384">
                  <c:v>442403.066251613</c:v>
                </c:pt>
                <c:pt idx="385">
                  <c:v>442394.292329278</c:v>
                </c:pt>
                <c:pt idx="386">
                  <c:v>442394.791740513</c:v>
                </c:pt>
                <c:pt idx="387">
                  <c:v>442402.022983399</c:v>
                </c:pt>
                <c:pt idx="388">
                  <c:v>442396.36162315</c:v>
                </c:pt>
                <c:pt idx="389">
                  <c:v>442405.793751595</c:v>
                </c:pt>
                <c:pt idx="390">
                  <c:v>442403.834150701</c:v>
                </c:pt>
                <c:pt idx="391">
                  <c:v>442399.048346132</c:v>
                </c:pt>
                <c:pt idx="392">
                  <c:v>442407.268890854</c:v>
                </c:pt>
                <c:pt idx="393">
                  <c:v>442399.855389003</c:v>
                </c:pt>
                <c:pt idx="394">
                  <c:v>442400.929201078</c:v>
                </c:pt>
                <c:pt idx="395">
                  <c:v>442401.725206039</c:v>
                </c:pt>
                <c:pt idx="396">
                  <c:v>442395.246492281</c:v>
                </c:pt>
                <c:pt idx="397">
                  <c:v>442397.314063361</c:v>
                </c:pt>
                <c:pt idx="398">
                  <c:v>442403.733949628</c:v>
                </c:pt>
                <c:pt idx="399">
                  <c:v>442395.655441993</c:v>
                </c:pt>
                <c:pt idx="400">
                  <c:v>442394.10428524</c:v>
                </c:pt>
                <c:pt idx="401">
                  <c:v>442395.389383882</c:v>
                </c:pt>
                <c:pt idx="402">
                  <c:v>442397.070503776</c:v>
                </c:pt>
                <c:pt idx="403">
                  <c:v>442396.631330102</c:v>
                </c:pt>
                <c:pt idx="404">
                  <c:v>442395.739642962</c:v>
                </c:pt>
                <c:pt idx="405">
                  <c:v>442396.456267544</c:v>
                </c:pt>
                <c:pt idx="406">
                  <c:v>442398.111563951</c:v>
                </c:pt>
                <c:pt idx="407">
                  <c:v>442398.152658311</c:v>
                </c:pt>
                <c:pt idx="408">
                  <c:v>442401.244491892</c:v>
                </c:pt>
                <c:pt idx="409">
                  <c:v>442399.027683381</c:v>
                </c:pt>
                <c:pt idx="410">
                  <c:v>442403.952040592</c:v>
                </c:pt>
                <c:pt idx="411">
                  <c:v>442397.43293404</c:v>
                </c:pt>
                <c:pt idx="412">
                  <c:v>442398.519213733</c:v>
                </c:pt>
                <c:pt idx="413">
                  <c:v>442399.4670768</c:v>
                </c:pt>
                <c:pt idx="414">
                  <c:v>442398.140676456</c:v>
                </c:pt>
                <c:pt idx="415">
                  <c:v>442397.159903427</c:v>
                </c:pt>
                <c:pt idx="416">
                  <c:v>442396.814258603</c:v>
                </c:pt>
                <c:pt idx="417">
                  <c:v>442400.620720505</c:v>
                </c:pt>
                <c:pt idx="418">
                  <c:v>442400.686071314</c:v>
                </c:pt>
                <c:pt idx="419">
                  <c:v>442399.796646254</c:v>
                </c:pt>
                <c:pt idx="420">
                  <c:v>442399.84546521</c:v>
                </c:pt>
                <c:pt idx="421">
                  <c:v>442399.987436645</c:v>
                </c:pt>
                <c:pt idx="422">
                  <c:v>442398.241926891</c:v>
                </c:pt>
                <c:pt idx="423">
                  <c:v>442400.725886347</c:v>
                </c:pt>
                <c:pt idx="424">
                  <c:v>442400.917173425</c:v>
                </c:pt>
                <c:pt idx="425">
                  <c:v>442402.815631294</c:v>
                </c:pt>
                <c:pt idx="426">
                  <c:v>442399.895227171</c:v>
                </c:pt>
                <c:pt idx="427">
                  <c:v>442400.014908668</c:v>
                </c:pt>
                <c:pt idx="428">
                  <c:v>442400.142338283</c:v>
                </c:pt>
                <c:pt idx="429">
                  <c:v>442399.424695358</c:v>
                </c:pt>
                <c:pt idx="430">
                  <c:v>442400.152420992</c:v>
                </c:pt>
                <c:pt idx="431">
                  <c:v>442400.695913242</c:v>
                </c:pt>
                <c:pt idx="432">
                  <c:v>442398.328558337</c:v>
                </c:pt>
                <c:pt idx="433">
                  <c:v>442399.755246657</c:v>
                </c:pt>
                <c:pt idx="434">
                  <c:v>442400.71778476</c:v>
                </c:pt>
                <c:pt idx="435">
                  <c:v>442400.261100868</c:v>
                </c:pt>
                <c:pt idx="436">
                  <c:v>442400.660629001</c:v>
                </c:pt>
                <c:pt idx="437">
                  <c:v>442400.005623242</c:v>
                </c:pt>
                <c:pt idx="438">
                  <c:v>442402.688529727</c:v>
                </c:pt>
                <c:pt idx="439">
                  <c:v>442403.960757556</c:v>
                </c:pt>
                <c:pt idx="440">
                  <c:v>442399.984497946</c:v>
                </c:pt>
                <c:pt idx="441">
                  <c:v>442402.949913668</c:v>
                </c:pt>
                <c:pt idx="442">
                  <c:v>442404.34369685</c:v>
                </c:pt>
                <c:pt idx="443">
                  <c:v>442402.539730175</c:v>
                </c:pt>
                <c:pt idx="444">
                  <c:v>442402.818877626</c:v>
                </c:pt>
                <c:pt idx="445">
                  <c:v>442402.994934773</c:v>
                </c:pt>
                <c:pt idx="446">
                  <c:v>442402.904817404</c:v>
                </c:pt>
                <c:pt idx="447">
                  <c:v>442402.524597478</c:v>
                </c:pt>
                <c:pt idx="448">
                  <c:v>442402.0511554</c:v>
                </c:pt>
                <c:pt idx="449">
                  <c:v>442401.91294853</c:v>
                </c:pt>
                <c:pt idx="450">
                  <c:v>442401.879250272</c:v>
                </c:pt>
                <c:pt idx="451">
                  <c:v>442402.240881345</c:v>
                </c:pt>
                <c:pt idx="452">
                  <c:v>442402.143787334</c:v>
                </c:pt>
                <c:pt idx="453">
                  <c:v>442400.360046335</c:v>
                </c:pt>
                <c:pt idx="454">
                  <c:v>442400.008048926</c:v>
                </c:pt>
                <c:pt idx="455">
                  <c:v>442400.706460991</c:v>
                </c:pt>
                <c:pt idx="456">
                  <c:v>442401.642196323</c:v>
                </c:pt>
                <c:pt idx="457">
                  <c:v>442401.396264479</c:v>
                </c:pt>
                <c:pt idx="458">
                  <c:v>442400.349234981</c:v>
                </c:pt>
                <c:pt idx="459">
                  <c:v>442400.19908971</c:v>
                </c:pt>
                <c:pt idx="460">
                  <c:v>442400.106573675</c:v>
                </c:pt>
                <c:pt idx="461">
                  <c:v>442400.130970335</c:v>
                </c:pt>
                <c:pt idx="462">
                  <c:v>442399.761093625</c:v>
                </c:pt>
                <c:pt idx="463">
                  <c:v>442400.489626277</c:v>
                </c:pt>
                <c:pt idx="464">
                  <c:v>442400.99811165</c:v>
                </c:pt>
                <c:pt idx="465">
                  <c:v>442400.375556236</c:v>
                </c:pt>
                <c:pt idx="466">
                  <c:v>442400.465495788</c:v>
                </c:pt>
                <c:pt idx="467">
                  <c:v>442400.182656462</c:v>
                </c:pt>
                <c:pt idx="468">
                  <c:v>442399.891719838</c:v>
                </c:pt>
                <c:pt idx="469">
                  <c:v>442399.96486834</c:v>
                </c:pt>
                <c:pt idx="470">
                  <c:v>442401.436520505</c:v>
                </c:pt>
                <c:pt idx="471">
                  <c:v>442399.473010325</c:v>
                </c:pt>
                <c:pt idx="472">
                  <c:v>442400.33023678</c:v>
                </c:pt>
                <c:pt idx="473">
                  <c:v>442400.718572155</c:v>
                </c:pt>
                <c:pt idx="474">
                  <c:v>442400.7090736</c:v>
                </c:pt>
                <c:pt idx="475">
                  <c:v>442401.461452035</c:v>
                </c:pt>
                <c:pt idx="476">
                  <c:v>442401.418721554</c:v>
                </c:pt>
                <c:pt idx="477">
                  <c:v>442401.282225734</c:v>
                </c:pt>
                <c:pt idx="478">
                  <c:v>442401.198684522</c:v>
                </c:pt>
                <c:pt idx="479">
                  <c:v>442401.590524131</c:v>
                </c:pt>
                <c:pt idx="480">
                  <c:v>442402.388168182</c:v>
                </c:pt>
                <c:pt idx="481">
                  <c:v>442401.708032086</c:v>
                </c:pt>
                <c:pt idx="482">
                  <c:v>442401.915071792</c:v>
                </c:pt>
                <c:pt idx="483">
                  <c:v>442401.75505115</c:v>
                </c:pt>
                <c:pt idx="484">
                  <c:v>442401.020544886</c:v>
                </c:pt>
                <c:pt idx="485">
                  <c:v>442401.653640256</c:v>
                </c:pt>
                <c:pt idx="486">
                  <c:v>442401.274466037</c:v>
                </c:pt>
                <c:pt idx="487">
                  <c:v>442401.327012902</c:v>
                </c:pt>
                <c:pt idx="488">
                  <c:v>442400.943410013</c:v>
                </c:pt>
                <c:pt idx="489">
                  <c:v>442401.644249954</c:v>
                </c:pt>
                <c:pt idx="490">
                  <c:v>442401.094372944</c:v>
                </c:pt>
                <c:pt idx="491">
                  <c:v>442401.206422125</c:v>
                </c:pt>
                <c:pt idx="492">
                  <c:v>442401.219840034</c:v>
                </c:pt>
                <c:pt idx="493">
                  <c:v>442401.174857596</c:v>
                </c:pt>
                <c:pt idx="494">
                  <c:v>442401.259904313</c:v>
                </c:pt>
                <c:pt idx="495">
                  <c:v>442401.488711753</c:v>
                </c:pt>
                <c:pt idx="496">
                  <c:v>442401.569491064</c:v>
                </c:pt>
                <c:pt idx="497">
                  <c:v>442401.207770019</c:v>
                </c:pt>
                <c:pt idx="498">
                  <c:v>442401.439829079</c:v>
                </c:pt>
                <c:pt idx="499">
                  <c:v>442401.44188301</c:v>
                </c:pt>
                <c:pt idx="500">
                  <c:v>442401.453017131</c:v>
                </c:pt>
                <c:pt idx="501">
                  <c:v>442401.632534185</c:v>
                </c:pt>
                <c:pt idx="502">
                  <c:v>442401.624563004</c:v>
                </c:pt>
                <c:pt idx="503">
                  <c:v>442401.522030489</c:v>
                </c:pt>
                <c:pt idx="504">
                  <c:v>442401.542536756</c:v>
                </c:pt>
                <c:pt idx="505">
                  <c:v>442401.444235614</c:v>
                </c:pt>
                <c:pt idx="506">
                  <c:v>442401.81388498</c:v>
                </c:pt>
                <c:pt idx="507">
                  <c:v>442401.57368978</c:v>
                </c:pt>
                <c:pt idx="508">
                  <c:v>442401.465097696</c:v>
                </c:pt>
                <c:pt idx="509">
                  <c:v>442401.472891322</c:v>
                </c:pt>
                <c:pt idx="510">
                  <c:v>442401.416670967</c:v>
                </c:pt>
                <c:pt idx="511">
                  <c:v>442401.482305888</c:v>
                </c:pt>
                <c:pt idx="512">
                  <c:v>442401.115162452</c:v>
                </c:pt>
                <c:pt idx="513">
                  <c:v>442401.372138329</c:v>
                </c:pt>
                <c:pt idx="514">
                  <c:v>442401.523590561</c:v>
                </c:pt>
                <c:pt idx="515">
                  <c:v>442401.456853289</c:v>
                </c:pt>
                <c:pt idx="516">
                  <c:v>442401.39171112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Main!$G$2:$G$518</c:f>
              <c:numCache>
                <c:formatCode>General</c:formatCode>
                <c:ptCount val="517"/>
                <c:pt idx="0">
                  <c:v>1429231.02300431</c:v>
                </c:pt>
                <c:pt idx="1">
                  <c:v>5062152.03222027</c:v>
                </c:pt>
                <c:pt idx="2">
                  <c:v>4883216.58334666</c:v>
                </c:pt>
                <c:pt idx="3">
                  <c:v>4681478.75732187</c:v>
                </c:pt>
                <c:pt idx="4">
                  <c:v>4583586.07161829</c:v>
                </c:pt>
                <c:pt idx="5">
                  <c:v>4416877.5121727</c:v>
                </c:pt>
                <c:pt idx="6">
                  <c:v>4325885.797462</c:v>
                </c:pt>
                <c:pt idx="7">
                  <c:v>4159189.09247606</c:v>
                </c:pt>
                <c:pt idx="8">
                  <c:v>4067935.67194424</c:v>
                </c:pt>
                <c:pt idx="9">
                  <c:v>3896801.17692123</c:v>
                </c:pt>
                <c:pt idx="10">
                  <c:v>3803557.55045559</c:v>
                </c:pt>
                <c:pt idx="11">
                  <c:v>3627063.62461348</c:v>
                </c:pt>
                <c:pt idx="12">
                  <c:v>3531234.96644728</c:v>
                </c:pt>
                <c:pt idx="13">
                  <c:v>3349185.18439602</c:v>
                </c:pt>
                <c:pt idx="14">
                  <c:v>3244168.29002835</c:v>
                </c:pt>
                <c:pt idx="15">
                  <c:v>3043862.58265585</c:v>
                </c:pt>
                <c:pt idx="16">
                  <c:v>2801912.36397529</c:v>
                </c:pt>
                <c:pt idx="17">
                  <c:v>2750177.50789214</c:v>
                </c:pt>
                <c:pt idx="18">
                  <c:v>2749660.57327044</c:v>
                </c:pt>
                <c:pt idx="19">
                  <c:v>2676924.534341</c:v>
                </c:pt>
                <c:pt idx="20">
                  <c:v>2610504.72716204</c:v>
                </c:pt>
                <c:pt idx="21">
                  <c:v>2619495.35902324</c:v>
                </c:pt>
                <c:pt idx="22">
                  <c:v>2540449.89113517</c:v>
                </c:pt>
                <c:pt idx="23">
                  <c:v>2533725.36377496</c:v>
                </c:pt>
                <c:pt idx="24">
                  <c:v>2529023.26169537</c:v>
                </c:pt>
                <c:pt idx="25">
                  <c:v>2458194.85950026</c:v>
                </c:pt>
                <c:pt idx="26">
                  <c:v>2384678.62617291</c:v>
                </c:pt>
                <c:pt idx="27">
                  <c:v>2372307.81313601</c:v>
                </c:pt>
                <c:pt idx="28">
                  <c:v>2366733.20107781</c:v>
                </c:pt>
                <c:pt idx="29">
                  <c:v>2290934.1813569</c:v>
                </c:pt>
                <c:pt idx="30">
                  <c:v>2217147.65129785</c:v>
                </c:pt>
                <c:pt idx="31">
                  <c:v>2130397.918098</c:v>
                </c:pt>
                <c:pt idx="32">
                  <c:v>2123625.67818697</c:v>
                </c:pt>
                <c:pt idx="33">
                  <c:v>2130434.07055579</c:v>
                </c:pt>
                <c:pt idx="34">
                  <c:v>2095671.78819112</c:v>
                </c:pt>
                <c:pt idx="35">
                  <c:v>2098067.93566425</c:v>
                </c:pt>
                <c:pt idx="36">
                  <c:v>2061731.20442505</c:v>
                </c:pt>
                <c:pt idx="37">
                  <c:v>2047164.84542072</c:v>
                </c:pt>
                <c:pt idx="38">
                  <c:v>2049322.04722111</c:v>
                </c:pt>
                <c:pt idx="39">
                  <c:v>2009546.27540074</c:v>
                </c:pt>
                <c:pt idx="40">
                  <c:v>1990358.72205004</c:v>
                </c:pt>
                <c:pt idx="41">
                  <c:v>1996504.22652764</c:v>
                </c:pt>
                <c:pt idx="42">
                  <c:v>1937270.88395204</c:v>
                </c:pt>
                <c:pt idx="43">
                  <c:v>1913197.35194082</c:v>
                </c:pt>
                <c:pt idx="44">
                  <c:v>1912323.41651649</c:v>
                </c:pt>
                <c:pt idx="45">
                  <c:v>1864831.66732188</c:v>
                </c:pt>
                <c:pt idx="46">
                  <c:v>1824115.19776347</c:v>
                </c:pt>
                <c:pt idx="47">
                  <c:v>1805680.43234237</c:v>
                </c:pt>
                <c:pt idx="48">
                  <c:v>1800582.92873257</c:v>
                </c:pt>
                <c:pt idx="49">
                  <c:v>1800235.79240854</c:v>
                </c:pt>
                <c:pt idx="50">
                  <c:v>1780840.98726085</c:v>
                </c:pt>
                <c:pt idx="51">
                  <c:v>1774523.38957592</c:v>
                </c:pt>
                <c:pt idx="52">
                  <c:v>1773417.03444347</c:v>
                </c:pt>
                <c:pt idx="53">
                  <c:v>1746930.5089655</c:v>
                </c:pt>
                <c:pt idx="54">
                  <c:v>1736140.13049613</c:v>
                </c:pt>
                <c:pt idx="55">
                  <c:v>1734623.0391477</c:v>
                </c:pt>
                <c:pt idx="56">
                  <c:v>1711071.96515232</c:v>
                </c:pt>
                <c:pt idx="57">
                  <c:v>1708436.91978564</c:v>
                </c:pt>
                <c:pt idx="58">
                  <c:v>1709787.40056493</c:v>
                </c:pt>
                <c:pt idx="59">
                  <c:v>1681963.69712806</c:v>
                </c:pt>
                <c:pt idx="60">
                  <c:v>1658135.10927546</c:v>
                </c:pt>
                <c:pt idx="61">
                  <c:v>1632734.94435487</c:v>
                </c:pt>
                <c:pt idx="62">
                  <c:v>1617229.34880255</c:v>
                </c:pt>
                <c:pt idx="63">
                  <c:v>1606278.99222147</c:v>
                </c:pt>
                <c:pt idx="64">
                  <c:v>1599932.12753784</c:v>
                </c:pt>
                <c:pt idx="65">
                  <c:v>1600176.05572252</c:v>
                </c:pt>
                <c:pt idx="66">
                  <c:v>1585677.79302608</c:v>
                </c:pt>
                <c:pt idx="67">
                  <c:v>1577865.19525249</c:v>
                </c:pt>
                <c:pt idx="68">
                  <c:v>1574440.60558829</c:v>
                </c:pt>
                <c:pt idx="69">
                  <c:v>1574366.91991911</c:v>
                </c:pt>
                <c:pt idx="70">
                  <c:v>1559570.03704678</c:v>
                </c:pt>
                <c:pt idx="71">
                  <c:v>1551728.99461318</c:v>
                </c:pt>
                <c:pt idx="72">
                  <c:v>1548510.28753537</c:v>
                </c:pt>
                <c:pt idx="73">
                  <c:v>1548877.83706544</c:v>
                </c:pt>
                <c:pt idx="74">
                  <c:v>1532483.89029676</c:v>
                </c:pt>
                <c:pt idx="75">
                  <c:v>1519266.06889767</c:v>
                </c:pt>
                <c:pt idx="76">
                  <c:v>1504858.32112439</c:v>
                </c:pt>
                <c:pt idx="77">
                  <c:v>1495232.329862</c:v>
                </c:pt>
                <c:pt idx="78">
                  <c:v>1484933.72436119</c:v>
                </c:pt>
                <c:pt idx="79">
                  <c:v>1480032.87561368</c:v>
                </c:pt>
                <c:pt idx="80">
                  <c:v>1474414.44177598</c:v>
                </c:pt>
                <c:pt idx="81">
                  <c:v>1464577.49392372</c:v>
                </c:pt>
                <c:pt idx="82">
                  <c:v>1457647.57743718</c:v>
                </c:pt>
                <c:pt idx="83">
                  <c:v>1454678.80642332</c:v>
                </c:pt>
                <c:pt idx="84">
                  <c:v>1454654.64684445</c:v>
                </c:pt>
                <c:pt idx="85">
                  <c:v>1444150.43024756</c:v>
                </c:pt>
                <c:pt idx="86">
                  <c:v>1438430.93927691</c:v>
                </c:pt>
                <c:pt idx="87">
                  <c:v>1435323.2441798</c:v>
                </c:pt>
                <c:pt idx="88">
                  <c:v>1435466.61290102</c:v>
                </c:pt>
                <c:pt idx="89">
                  <c:v>1426908.86690196</c:v>
                </c:pt>
                <c:pt idx="90">
                  <c:v>1420087.15338373</c:v>
                </c:pt>
                <c:pt idx="91">
                  <c:v>1410986.26348804</c:v>
                </c:pt>
                <c:pt idx="92">
                  <c:v>1403746.35687025</c:v>
                </c:pt>
                <c:pt idx="93">
                  <c:v>1396886.07571373</c:v>
                </c:pt>
                <c:pt idx="94">
                  <c:v>1393068.1252573</c:v>
                </c:pt>
                <c:pt idx="95">
                  <c:v>1388109.30331244</c:v>
                </c:pt>
                <c:pt idx="96">
                  <c:v>1381023.84116364</c:v>
                </c:pt>
                <c:pt idx="97">
                  <c:v>1376347.34442902</c:v>
                </c:pt>
                <c:pt idx="98">
                  <c:v>1374339.29311025</c:v>
                </c:pt>
                <c:pt idx="99">
                  <c:v>1374647.56270068</c:v>
                </c:pt>
                <c:pt idx="100">
                  <c:v>1367574.35001103</c:v>
                </c:pt>
                <c:pt idx="101">
                  <c:v>1363744.1937233</c:v>
                </c:pt>
                <c:pt idx="102">
                  <c:v>1360802.7907589</c:v>
                </c:pt>
                <c:pt idx="103">
                  <c:v>1360829.64140106</c:v>
                </c:pt>
                <c:pt idx="104">
                  <c:v>1354933.72797758</c:v>
                </c:pt>
                <c:pt idx="105">
                  <c:v>1350443.30581851</c:v>
                </c:pt>
                <c:pt idx="106">
                  <c:v>1344419.19315576</c:v>
                </c:pt>
                <c:pt idx="107">
                  <c:v>1339739.46479021</c:v>
                </c:pt>
                <c:pt idx="108">
                  <c:v>1334552.11075669</c:v>
                </c:pt>
                <c:pt idx="109">
                  <c:v>1331754.75219805</c:v>
                </c:pt>
                <c:pt idx="110">
                  <c:v>1328580.74928469</c:v>
                </c:pt>
                <c:pt idx="111">
                  <c:v>1323581.87725554</c:v>
                </c:pt>
                <c:pt idx="112">
                  <c:v>1319890.57590047</c:v>
                </c:pt>
                <c:pt idx="113">
                  <c:v>1318486.9607842</c:v>
                </c:pt>
                <c:pt idx="114">
                  <c:v>1318470.28665434</c:v>
                </c:pt>
                <c:pt idx="115">
                  <c:v>1313440.49504098</c:v>
                </c:pt>
                <c:pt idx="116">
                  <c:v>1310575.04894712</c:v>
                </c:pt>
                <c:pt idx="117">
                  <c:v>1308742.79885763</c:v>
                </c:pt>
                <c:pt idx="118">
                  <c:v>1308912.88961029</c:v>
                </c:pt>
                <c:pt idx="119">
                  <c:v>1304763.28253699</c:v>
                </c:pt>
                <c:pt idx="120">
                  <c:v>1301609.94668407</c:v>
                </c:pt>
                <c:pt idx="121">
                  <c:v>1297472.73154482</c:v>
                </c:pt>
                <c:pt idx="122">
                  <c:v>1293847.94741308</c:v>
                </c:pt>
                <c:pt idx="123">
                  <c:v>1290186.75579715</c:v>
                </c:pt>
                <c:pt idx="124">
                  <c:v>1288116.20936359</c:v>
                </c:pt>
                <c:pt idx="125">
                  <c:v>1285511.30336465</c:v>
                </c:pt>
                <c:pt idx="126">
                  <c:v>1281717.34219896</c:v>
                </c:pt>
                <c:pt idx="127">
                  <c:v>1279080.69145058</c:v>
                </c:pt>
                <c:pt idx="128">
                  <c:v>1277970.33485492</c:v>
                </c:pt>
                <c:pt idx="129">
                  <c:v>1278106.16782977</c:v>
                </c:pt>
                <c:pt idx="130">
                  <c:v>1274293.77090656</c:v>
                </c:pt>
                <c:pt idx="131">
                  <c:v>1272076.99539115</c:v>
                </c:pt>
                <c:pt idx="132">
                  <c:v>1270760.39397562</c:v>
                </c:pt>
                <c:pt idx="133">
                  <c:v>1270762.96005534</c:v>
                </c:pt>
                <c:pt idx="134">
                  <c:v>1267845.83414682</c:v>
                </c:pt>
                <c:pt idx="135">
                  <c:v>1265858.46902769</c:v>
                </c:pt>
                <c:pt idx="136">
                  <c:v>1262537.08765538</c:v>
                </c:pt>
                <c:pt idx="137">
                  <c:v>1259958.98735667</c:v>
                </c:pt>
                <c:pt idx="138">
                  <c:v>1257062.40272076</c:v>
                </c:pt>
                <c:pt idx="139">
                  <c:v>1255490.35522683</c:v>
                </c:pt>
                <c:pt idx="140">
                  <c:v>1253734.78416845</c:v>
                </c:pt>
                <c:pt idx="141">
                  <c:v>1250959.78547975</c:v>
                </c:pt>
                <c:pt idx="142">
                  <c:v>1248959.21946073</c:v>
                </c:pt>
                <c:pt idx="143">
                  <c:v>1248387.2565007</c:v>
                </c:pt>
                <c:pt idx="144">
                  <c:v>1248365.33127353</c:v>
                </c:pt>
                <c:pt idx="145">
                  <c:v>1245600.95050724</c:v>
                </c:pt>
                <c:pt idx="146">
                  <c:v>1244012.7238266</c:v>
                </c:pt>
                <c:pt idx="147">
                  <c:v>1242709.49433021</c:v>
                </c:pt>
                <c:pt idx="148">
                  <c:v>1242788.07831975</c:v>
                </c:pt>
                <c:pt idx="149">
                  <c:v>1240334.16317482</c:v>
                </c:pt>
                <c:pt idx="150">
                  <c:v>1238370.85944281</c:v>
                </c:pt>
                <c:pt idx="151">
                  <c:v>1236294.81127486</c:v>
                </c:pt>
                <c:pt idx="152">
                  <c:v>1234336.50412115</c:v>
                </c:pt>
                <c:pt idx="153">
                  <c:v>1232252.24888458</c:v>
                </c:pt>
                <c:pt idx="154">
                  <c:v>1231147.49548273</c:v>
                </c:pt>
                <c:pt idx="155">
                  <c:v>1229840.27959028</c:v>
                </c:pt>
                <c:pt idx="156">
                  <c:v>1227705.52761935</c:v>
                </c:pt>
                <c:pt idx="157">
                  <c:v>1226195.03999921</c:v>
                </c:pt>
                <c:pt idx="158">
                  <c:v>1225542.81118351</c:v>
                </c:pt>
                <c:pt idx="159">
                  <c:v>1225657.15521429</c:v>
                </c:pt>
                <c:pt idx="160">
                  <c:v>1223283.40375858</c:v>
                </c:pt>
                <c:pt idx="161">
                  <c:v>1221865.60925614</c:v>
                </c:pt>
                <c:pt idx="162">
                  <c:v>1221460.14763211</c:v>
                </c:pt>
                <c:pt idx="163">
                  <c:v>1221482.76459535</c:v>
                </c:pt>
                <c:pt idx="164">
                  <c:v>1220041.42023501</c:v>
                </c:pt>
                <c:pt idx="165">
                  <c:v>1219515.95853512</c:v>
                </c:pt>
                <c:pt idx="166">
                  <c:v>1217500.2062719</c:v>
                </c:pt>
                <c:pt idx="167">
                  <c:v>1216068.11316095</c:v>
                </c:pt>
                <c:pt idx="168">
                  <c:v>1214466.182681</c:v>
                </c:pt>
                <c:pt idx="169">
                  <c:v>1213633.4808279</c:v>
                </c:pt>
                <c:pt idx="170">
                  <c:v>1213574.53008438</c:v>
                </c:pt>
                <c:pt idx="171">
                  <c:v>1211982.1004656</c:v>
                </c:pt>
                <c:pt idx="172">
                  <c:v>1211008.55952465</c:v>
                </c:pt>
                <c:pt idx="173">
                  <c:v>1210257.26802209</c:v>
                </c:pt>
                <c:pt idx="174">
                  <c:v>1210329.97032181</c:v>
                </c:pt>
                <c:pt idx="175">
                  <c:v>1209133.48357004</c:v>
                </c:pt>
                <c:pt idx="176">
                  <c:v>1208507.20079869</c:v>
                </c:pt>
                <c:pt idx="177">
                  <c:v>1207333.27810148</c:v>
                </c:pt>
                <c:pt idx="178">
                  <c:v>1207361.89880741</c:v>
                </c:pt>
                <c:pt idx="179">
                  <c:v>1205841.4308262</c:v>
                </c:pt>
                <c:pt idx="180">
                  <c:v>1204302.08767941</c:v>
                </c:pt>
                <c:pt idx="181">
                  <c:v>1204388.46040881</c:v>
                </c:pt>
                <c:pt idx="182">
                  <c:v>1203687.91792565</c:v>
                </c:pt>
                <c:pt idx="183">
                  <c:v>1202884.86937624</c:v>
                </c:pt>
                <c:pt idx="184">
                  <c:v>1202576.28527</c:v>
                </c:pt>
                <c:pt idx="185">
                  <c:v>1202642.94428926</c:v>
                </c:pt>
                <c:pt idx="186">
                  <c:v>1201902.97442619</c:v>
                </c:pt>
                <c:pt idx="187">
                  <c:v>1201334.75339602</c:v>
                </c:pt>
                <c:pt idx="188">
                  <c:v>1201455.81350563</c:v>
                </c:pt>
                <c:pt idx="189">
                  <c:v>1201545.00627042</c:v>
                </c:pt>
                <c:pt idx="190">
                  <c:v>1200250.6709536</c:v>
                </c:pt>
                <c:pt idx="191">
                  <c:v>1199349.71287589</c:v>
                </c:pt>
                <c:pt idx="192">
                  <c:v>1199898.07576572</c:v>
                </c:pt>
                <c:pt idx="193">
                  <c:v>1199816.29016385</c:v>
                </c:pt>
                <c:pt idx="194">
                  <c:v>1199997.74609054</c:v>
                </c:pt>
                <c:pt idx="195">
                  <c:v>1201166.34480233</c:v>
                </c:pt>
                <c:pt idx="196">
                  <c:v>1200110.70703804</c:v>
                </c:pt>
                <c:pt idx="197">
                  <c:v>1198976.7880748</c:v>
                </c:pt>
                <c:pt idx="198">
                  <c:v>1198731.33923276</c:v>
                </c:pt>
                <c:pt idx="199">
                  <c:v>1198563.16778573</c:v>
                </c:pt>
                <c:pt idx="200">
                  <c:v>1198646.89797278</c:v>
                </c:pt>
                <c:pt idx="201">
                  <c:v>1198068.34854094</c:v>
                </c:pt>
                <c:pt idx="202">
                  <c:v>1197932.17700212</c:v>
                </c:pt>
                <c:pt idx="203">
                  <c:v>1198033.0291742</c:v>
                </c:pt>
                <c:pt idx="204">
                  <c:v>1197770.89152551</c:v>
                </c:pt>
                <c:pt idx="205">
                  <c:v>1197585.79188092</c:v>
                </c:pt>
                <c:pt idx="206">
                  <c:v>1198028.19790692</c:v>
                </c:pt>
                <c:pt idx="207">
                  <c:v>1196924.73166705</c:v>
                </c:pt>
                <c:pt idx="208">
                  <c:v>1197014.56590108</c:v>
                </c:pt>
                <c:pt idx="209">
                  <c:v>1195991.86859774</c:v>
                </c:pt>
                <c:pt idx="210">
                  <c:v>1196390.93908013</c:v>
                </c:pt>
                <c:pt idx="211">
                  <c:v>1197239.41938387</c:v>
                </c:pt>
                <c:pt idx="212">
                  <c:v>1196846.62889728</c:v>
                </c:pt>
                <c:pt idx="213">
                  <c:v>1197853.55779847</c:v>
                </c:pt>
                <c:pt idx="214">
                  <c:v>1197796.92554963</c:v>
                </c:pt>
                <c:pt idx="215">
                  <c:v>1198199.28742334</c:v>
                </c:pt>
                <c:pt idx="216">
                  <c:v>1197877.49387718</c:v>
                </c:pt>
                <c:pt idx="217">
                  <c:v>1198466.41639024</c:v>
                </c:pt>
                <c:pt idx="218">
                  <c:v>1197845.53322429</c:v>
                </c:pt>
                <c:pt idx="219">
                  <c:v>1198091.53922597</c:v>
                </c:pt>
                <c:pt idx="220">
                  <c:v>1197539.50172741</c:v>
                </c:pt>
                <c:pt idx="221">
                  <c:v>1197934.0108399</c:v>
                </c:pt>
                <c:pt idx="222">
                  <c:v>1198638.62217784</c:v>
                </c:pt>
                <c:pt idx="223">
                  <c:v>1197863.48938984</c:v>
                </c:pt>
                <c:pt idx="224">
                  <c:v>1198128.49476048</c:v>
                </c:pt>
                <c:pt idx="225">
                  <c:v>1197326.99304645</c:v>
                </c:pt>
                <c:pt idx="226">
                  <c:v>1198219.86207532</c:v>
                </c:pt>
                <c:pt idx="227">
                  <c:v>1198349.09804738</c:v>
                </c:pt>
                <c:pt idx="228">
                  <c:v>1198385.02020038</c:v>
                </c:pt>
                <c:pt idx="229">
                  <c:v>1198130.7336599</c:v>
                </c:pt>
                <c:pt idx="230">
                  <c:v>1198474.87820905</c:v>
                </c:pt>
                <c:pt idx="231">
                  <c:v>1198335.03240972</c:v>
                </c:pt>
                <c:pt idx="232">
                  <c:v>1198199.99430832</c:v>
                </c:pt>
                <c:pt idx="233">
                  <c:v>1198082.29223273</c:v>
                </c:pt>
                <c:pt idx="234">
                  <c:v>1197908.76971998</c:v>
                </c:pt>
                <c:pt idx="235">
                  <c:v>1197941.84587624</c:v>
                </c:pt>
                <c:pt idx="236">
                  <c:v>1197842.34050425</c:v>
                </c:pt>
                <c:pt idx="237">
                  <c:v>1197799.82465269</c:v>
                </c:pt>
                <c:pt idx="238">
                  <c:v>1197841.64891038</c:v>
                </c:pt>
                <c:pt idx="239">
                  <c:v>1197704.37754764</c:v>
                </c:pt>
                <c:pt idx="240">
                  <c:v>1197738.32698059</c:v>
                </c:pt>
                <c:pt idx="241">
                  <c:v>1197765.28553569</c:v>
                </c:pt>
                <c:pt idx="242">
                  <c:v>1197784.92050971</c:v>
                </c:pt>
                <c:pt idx="243">
                  <c:v>1197911.59165653</c:v>
                </c:pt>
                <c:pt idx="244">
                  <c:v>1197842.54970779</c:v>
                </c:pt>
                <c:pt idx="245">
                  <c:v>1197805.75840333</c:v>
                </c:pt>
                <c:pt idx="246">
                  <c:v>1197713.88363566</c:v>
                </c:pt>
                <c:pt idx="247">
                  <c:v>1197871.39860579</c:v>
                </c:pt>
                <c:pt idx="248">
                  <c:v>1197942.51196105</c:v>
                </c:pt>
                <c:pt idx="249">
                  <c:v>1197831.10496798</c:v>
                </c:pt>
                <c:pt idx="250">
                  <c:v>1198092.6364319</c:v>
                </c:pt>
                <c:pt idx="251">
                  <c:v>1197753.4475019</c:v>
                </c:pt>
                <c:pt idx="252">
                  <c:v>1197530.73107988</c:v>
                </c:pt>
                <c:pt idx="253">
                  <c:v>1197745.97030733</c:v>
                </c:pt>
                <c:pt idx="254">
                  <c:v>1197755.22480401</c:v>
                </c:pt>
                <c:pt idx="255">
                  <c:v>1197834.00428509</c:v>
                </c:pt>
                <c:pt idx="256">
                  <c:v>1197949.23278796</c:v>
                </c:pt>
                <c:pt idx="257">
                  <c:v>1197845.05710667</c:v>
                </c:pt>
                <c:pt idx="258">
                  <c:v>1197827.75312477</c:v>
                </c:pt>
                <c:pt idx="259">
                  <c:v>1197711.73008376</c:v>
                </c:pt>
                <c:pt idx="260">
                  <c:v>1197863.97324563</c:v>
                </c:pt>
                <c:pt idx="261">
                  <c:v>1197831.75820358</c:v>
                </c:pt>
                <c:pt idx="262">
                  <c:v>1197839.76378422</c:v>
                </c:pt>
                <c:pt idx="263">
                  <c:v>1197867.60778228</c:v>
                </c:pt>
                <c:pt idx="264">
                  <c:v>1197884.71469603</c:v>
                </c:pt>
                <c:pt idx="265">
                  <c:v>1197862.31020122</c:v>
                </c:pt>
                <c:pt idx="266">
                  <c:v>1197796.23786523</c:v>
                </c:pt>
                <c:pt idx="267">
                  <c:v>1197683.61247498</c:v>
                </c:pt>
                <c:pt idx="268">
                  <c:v>1197683.93931345</c:v>
                </c:pt>
                <c:pt idx="269">
                  <c:v>1197601.40307957</c:v>
                </c:pt>
                <c:pt idx="270">
                  <c:v>1197721.16137337</c:v>
                </c:pt>
                <c:pt idx="271">
                  <c:v>1197607.55137999</c:v>
                </c:pt>
                <c:pt idx="272">
                  <c:v>1197723.55659226</c:v>
                </c:pt>
                <c:pt idx="273">
                  <c:v>1197670.46999292</c:v>
                </c:pt>
                <c:pt idx="274">
                  <c:v>1197744.1767634</c:v>
                </c:pt>
                <c:pt idx="275">
                  <c:v>1197694.32313894</c:v>
                </c:pt>
                <c:pt idx="276">
                  <c:v>1197682.53527544</c:v>
                </c:pt>
                <c:pt idx="277">
                  <c:v>1197686.16035991</c:v>
                </c:pt>
                <c:pt idx="278">
                  <c:v>1197655.97156552</c:v>
                </c:pt>
                <c:pt idx="279">
                  <c:v>1197703.32682284</c:v>
                </c:pt>
                <c:pt idx="280">
                  <c:v>1197621.84713317</c:v>
                </c:pt>
                <c:pt idx="281">
                  <c:v>1197669.43703555</c:v>
                </c:pt>
                <c:pt idx="282">
                  <c:v>1197694.17021098</c:v>
                </c:pt>
                <c:pt idx="283">
                  <c:v>1197688.3061315</c:v>
                </c:pt>
                <c:pt idx="284">
                  <c:v>1197618.59448064</c:v>
                </c:pt>
                <c:pt idx="285">
                  <c:v>1197637.34291638</c:v>
                </c:pt>
                <c:pt idx="286">
                  <c:v>1197610.54264729</c:v>
                </c:pt>
                <c:pt idx="287">
                  <c:v>1197620.2954958</c:v>
                </c:pt>
                <c:pt idx="288">
                  <c:v>1197662.72032396</c:v>
                </c:pt>
                <c:pt idx="289">
                  <c:v>1197598.14295909</c:v>
                </c:pt>
                <c:pt idx="290">
                  <c:v>1197616.16621794</c:v>
                </c:pt>
                <c:pt idx="291">
                  <c:v>1197606.21551797</c:v>
                </c:pt>
                <c:pt idx="292">
                  <c:v>1197596.29772207</c:v>
                </c:pt>
                <c:pt idx="293">
                  <c:v>1197610.08230206</c:v>
                </c:pt>
                <c:pt idx="294">
                  <c:v>1197632.02789202</c:v>
                </c:pt>
                <c:pt idx="295">
                  <c:v>1197655.91239836</c:v>
                </c:pt>
                <c:pt idx="296">
                  <c:v>1197647.08736592</c:v>
                </c:pt>
                <c:pt idx="297">
                  <c:v>1197600.77416565</c:v>
                </c:pt>
                <c:pt idx="298">
                  <c:v>1197641.06233719</c:v>
                </c:pt>
                <c:pt idx="299">
                  <c:v>1197552.26350325</c:v>
                </c:pt>
                <c:pt idx="300">
                  <c:v>1197662.588036</c:v>
                </c:pt>
                <c:pt idx="301">
                  <c:v>1197641.53588609</c:v>
                </c:pt>
                <c:pt idx="302">
                  <c:v>1197656.4881207</c:v>
                </c:pt>
                <c:pt idx="303">
                  <c:v>1197683.51213845</c:v>
                </c:pt>
                <c:pt idx="304">
                  <c:v>1197653.94839177</c:v>
                </c:pt>
                <c:pt idx="305">
                  <c:v>1197645.0759074</c:v>
                </c:pt>
                <c:pt idx="306">
                  <c:v>1197640.09189404</c:v>
                </c:pt>
                <c:pt idx="307">
                  <c:v>1197642.79540197</c:v>
                </c:pt>
                <c:pt idx="308">
                  <c:v>1197640.75033903</c:v>
                </c:pt>
                <c:pt idx="309">
                  <c:v>1197637.93217373</c:v>
                </c:pt>
                <c:pt idx="310">
                  <c:v>1197619.60822864</c:v>
                </c:pt>
                <c:pt idx="311">
                  <c:v>1197651.49035063</c:v>
                </c:pt>
                <c:pt idx="312">
                  <c:v>1197627.37696285</c:v>
                </c:pt>
                <c:pt idx="313">
                  <c:v>1197646.76858709</c:v>
                </c:pt>
                <c:pt idx="314">
                  <c:v>1197589.91591834</c:v>
                </c:pt>
                <c:pt idx="315">
                  <c:v>1197617.98011242</c:v>
                </c:pt>
                <c:pt idx="316">
                  <c:v>1197599.57261015</c:v>
                </c:pt>
                <c:pt idx="317">
                  <c:v>1197624.85149705</c:v>
                </c:pt>
                <c:pt idx="318">
                  <c:v>1197624.60802069</c:v>
                </c:pt>
                <c:pt idx="319">
                  <c:v>1197625.33098139</c:v>
                </c:pt>
                <c:pt idx="320">
                  <c:v>1197606.55592947</c:v>
                </c:pt>
                <c:pt idx="321">
                  <c:v>1197615.77464996</c:v>
                </c:pt>
                <c:pt idx="322">
                  <c:v>1197613.02432912</c:v>
                </c:pt>
                <c:pt idx="323">
                  <c:v>1197566.46935121</c:v>
                </c:pt>
                <c:pt idx="324">
                  <c:v>1197555.68863871</c:v>
                </c:pt>
                <c:pt idx="325">
                  <c:v>1197573.29333259</c:v>
                </c:pt>
                <c:pt idx="326">
                  <c:v>1197574.1680862</c:v>
                </c:pt>
                <c:pt idx="327">
                  <c:v>1197566.94224255</c:v>
                </c:pt>
                <c:pt idx="328">
                  <c:v>1197563.02554132</c:v>
                </c:pt>
                <c:pt idx="329">
                  <c:v>1197565.69483859</c:v>
                </c:pt>
                <c:pt idx="330">
                  <c:v>1197571.809324</c:v>
                </c:pt>
                <c:pt idx="331">
                  <c:v>1197571.36406653</c:v>
                </c:pt>
                <c:pt idx="332">
                  <c:v>1197574.20294445</c:v>
                </c:pt>
                <c:pt idx="333">
                  <c:v>1197578.40192264</c:v>
                </c:pt>
                <c:pt idx="334">
                  <c:v>1197574.37865536</c:v>
                </c:pt>
                <c:pt idx="335">
                  <c:v>1197573.05635384</c:v>
                </c:pt>
                <c:pt idx="336">
                  <c:v>1197566.33081616</c:v>
                </c:pt>
                <c:pt idx="337">
                  <c:v>1197571.55414784</c:v>
                </c:pt>
                <c:pt idx="338">
                  <c:v>1197563.15738059</c:v>
                </c:pt>
                <c:pt idx="339">
                  <c:v>1197560.36459736</c:v>
                </c:pt>
                <c:pt idx="340">
                  <c:v>1197556.09006299</c:v>
                </c:pt>
                <c:pt idx="341">
                  <c:v>1197563.903501</c:v>
                </c:pt>
                <c:pt idx="342">
                  <c:v>1197558.50005291</c:v>
                </c:pt>
                <c:pt idx="343">
                  <c:v>1197565.4059378</c:v>
                </c:pt>
                <c:pt idx="344">
                  <c:v>1197559.50864802</c:v>
                </c:pt>
                <c:pt idx="345">
                  <c:v>1197537.65491575</c:v>
                </c:pt>
                <c:pt idx="346">
                  <c:v>1197554.74713305</c:v>
                </c:pt>
                <c:pt idx="347">
                  <c:v>1197566.15443513</c:v>
                </c:pt>
                <c:pt idx="348">
                  <c:v>1197554.11429835</c:v>
                </c:pt>
                <c:pt idx="349">
                  <c:v>1197559.02467044</c:v>
                </c:pt>
                <c:pt idx="350">
                  <c:v>1197560.78119236</c:v>
                </c:pt>
                <c:pt idx="351">
                  <c:v>1197558.27038818</c:v>
                </c:pt>
                <c:pt idx="352">
                  <c:v>1197568.02441561</c:v>
                </c:pt>
                <c:pt idx="353">
                  <c:v>1197569.87920645</c:v>
                </c:pt>
                <c:pt idx="354">
                  <c:v>1197564.58432306</c:v>
                </c:pt>
                <c:pt idx="355">
                  <c:v>1197567.27943177</c:v>
                </c:pt>
                <c:pt idx="356">
                  <c:v>1197576.22449828</c:v>
                </c:pt>
                <c:pt idx="357">
                  <c:v>1197576.05187995</c:v>
                </c:pt>
                <c:pt idx="358">
                  <c:v>1197582.24940613</c:v>
                </c:pt>
                <c:pt idx="359">
                  <c:v>1197590.33697482</c:v>
                </c:pt>
                <c:pt idx="360">
                  <c:v>1197584.03895853</c:v>
                </c:pt>
                <c:pt idx="361">
                  <c:v>1197583.83542288</c:v>
                </c:pt>
                <c:pt idx="362">
                  <c:v>1197581.76165855</c:v>
                </c:pt>
                <c:pt idx="363">
                  <c:v>1197588.16765685</c:v>
                </c:pt>
                <c:pt idx="364">
                  <c:v>1197584.07366499</c:v>
                </c:pt>
                <c:pt idx="365">
                  <c:v>1197581.90087505</c:v>
                </c:pt>
                <c:pt idx="366">
                  <c:v>1197581.08807049</c:v>
                </c:pt>
                <c:pt idx="367">
                  <c:v>1197577.47887843</c:v>
                </c:pt>
                <c:pt idx="368">
                  <c:v>1197578.87084106</c:v>
                </c:pt>
                <c:pt idx="369">
                  <c:v>1197579.84680628</c:v>
                </c:pt>
                <c:pt idx="370">
                  <c:v>1197577.93539169</c:v>
                </c:pt>
                <c:pt idx="371">
                  <c:v>1197577.51248952</c:v>
                </c:pt>
                <c:pt idx="372">
                  <c:v>1197574.55993345</c:v>
                </c:pt>
                <c:pt idx="373">
                  <c:v>1197572.25828314</c:v>
                </c:pt>
                <c:pt idx="374">
                  <c:v>1197573.14055816</c:v>
                </c:pt>
                <c:pt idx="375">
                  <c:v>1197575.54135713</c:v>
                </c:pt>
                <c:pt idx="376">
                  <c:v>1197574.79634163</c:v>
                </c:pt>
                <c:pt idx="377">
                  <c:v>1197573.76962642</c:v>
                </c:pt>
                <c:pt idx="378">
                  <c:v>1197574.80027064</c:v>
                </c:pt>
                <c:pt idx="379">
                  <c:v>1197573.93586986</c:v>
                </c:pt>
                <c:pt idx="380">
                  <c:v>1197574.93771467</c:v>
                </c:pt>
                <c:pt idx="381">
                  <c:v>1197576.40149515</c:v>
                </c:pt>
                <c:pt idx="382">
                  <c:v>1197579.62423803</c:v>
                </c:pt>
                <c:pt idx="383">
                  <c:v>1197579.92757439</c:v>
                </c:pt>
                <c:pt idx="384">
                  <c:v>1197582.87930695</c:v>
                </c:pt>
                <c:pt idx="385">
                  <c:v>1197579.40164779</c:v>
                </c:pt>
                <c:pt idx="386">
                  <c:v>1197579.6667393</c:v>
                </c:pt>
                <c:pt idx="387">
                  <c:v>1197582.28566109</c:v>
                </c:pt>
                <c:pt idx="388">
                  <c:v>1197580.16904699</c:v>
                </c:pt>
                <c:pt idx="389">
                  <c:v>1197583.65774282</c:v>
                </c:pt>
                <c:pt idx="390">
                  <c:v>1197582.61268806</c:v>
                </c:pt>
                <c:pt idx="391">
                  <c:v>1197581.08351646</c:v>
                </c:pt>
                <c:pt idx="392">
                  <c:v>1197584.39429364</c:v>
                </c:pt>
                <c:pt idx="393">
                  <c:v>1197581.36410695</c:v>
                </c:pt>
                <c:pt idx="394">
                  <c:v>1197581.86264186</c:v>
                </c:pt>
                <c:pt idx="395">
                  <c:v>1197582.08629897</c:v>
                </c:pt>
                <c:pt idx="396">
                  <c:v>1197579.38676519</c:v>
                </c:pt>
                <c:pt idx="397">
                  <c:v>1197580.32008708</c:v>
                </c:pt>
                <c:pt idx="398">
                  <c:v>1197582.76319664</c:v>
                </c:pt>
                <c:pt idx="399">
                  <c:v>1197579.87894412</c:v>
                </c:pt>
                <c:pt idx="400">
                  <c:v>1197579.24168644</c:v>
                </c:pt>
                <c:pt idx="401">
                  <c:v>1197579.88858641</c:v>
                </c:pt>
                <c:pt idx="402">
                  <c:v>1197580.36219058</c:v>
                </c:pt>
                <c:pt idx="403">
                  <c:v>1197580.19807139</c:v>
                </c:pt>
                <c:pt idx="404">
                  <c:v>1197579.80430362</c:v>
                </c:pt>
                <c:pt idx="405">
                  <c:v>1197580.12424486</c:v>
                </c:pt>
                <c:pt idx="406">
                  <c:v>1197580.70920629</c:v>
                </c:pt>
                <c:pt idx="407">
                  <c:v>1197580.81151393</c:v>
                </c:pt>
                <c:pt idx="408">
                  <c:v>1197581.90968405</c:v>
                </c:pt>
                <c:pt idx="409">
                  <c:v>1197581.18541104</c:v>
                </c:pt>
                <c:pt idx="410">
                  <c:v>1197583.10938086</c:v>
                </c:pt>
                <c:pt idx="411">
                  <c:v>1197580.55713061</c:v>
                </c:pt>
                <c:pt idx="412">
                  <c:v>1197580.96524721</c:v>
                </c:pt>
                <c:pt idx="413">
                  <c:v>1197581.33180042</c:v>
                </c:pt>
                <c:pt idx="414">
                  <c:v>1197580.99808609</c:v>
                </c:pt>
                <c:pt idx="415">
                  <c:v>1197580.51206663</c:v>
                </c:pt>
                <c:pt idx="416">
                  <c:v>1197580.30252783</c:v>
                </c:pt>
                <c:pt idx="417">
                  <c:v>1197581.74972536</c:v>
                </c:pt>
                <c:pt idx="418">
                  <c:v>1197581.80117786</c:v>
                </c:pt>
                <c:pt idx="419">
                  <c:v>1197581.41787142</c:v>
                </c:pt>
                <c:pt idx="420">
                  <c:v>1197581.42426933</c:v>
                </c:pt>
                <c:pt idx="421">
                  <c:v>1197581.53571404</c:v>
                </c:pt>
                <c:pt idx="422">
                  <c:v>1197580.88194396</c:v>
                </c:pt>
                <c:pt idx="423">
                  <c:v>1197581.86006416</c:v>
                </c:pt>
                <c:pt idx="424">
                  <c:v>1197581.92009154</c:v>
                </c:pt>
                <c:pt idx="425">
                  <c:v>1197582.57382019</c:v>
                </c:pt>
                <c:pt idx="426">
                  <c:v>1197581.50325451</c:v>
                </c:pt>
                <c:pt idx="427">
                  <c:v>1197581.4979307</c:v>
                </c:pt>
                <c:pt idx="428">
                  <c:v>1197581.51163544</c:v>
                </c:pt>
                <c:pt idx="429">
                  <c:v>1197581.31207452</c:v>
                </c:pt>
                <c:pt idx="430">
                  <c:v>1197581.57050201</c:v>
                </c:pt>
                <c:pt idx="431">
                  <c:v>1197581.7935059</c:v>
                </c:pt>
                <c:pt idx="432">
                  <c:v>1197580.90951483</c:v>
                </c:pt>
                <c:pt idx="433">
                  <c:v>1197581.41481676</c:v>
                </c:pt>
                <c:pt idx="434">
                  <c:v>1197581.83924898</c:v>
                </c:pt>
                <c:pt idx="435">
                  <c:v>1197581.6288031</c:v>
                </c:pt>
                <c:pt idx="436">
                  <c:v>1197581.71534144</c:v>
                </c:pt>
                <c:pt idx="437">
                  <c:v>1197581.49151886</c:v>
                </c:pt>
                <c:pt idx="438">
                  <c:v>1197582.52297838</c:v>
                </c:pt>
                <c:pt idx="439">
                  <c:v>1197583.00082529</c:v>
                </c:pt>
                <c:pt idx="440">
                  <c:v>1197581.51437872</c:v>
                </c:pt>
                <c:pt idx="441">
                  <c:v>1197582.60602981</c:v>
                </c:pt>
                <c:pt idx="442">
                  <c:v>1197583.22632616</c:v>
                </c:pt>
                <c:pt idx="443">
                  <c:v>1197582.44059536</c:v>
                </c:pt>
                <c:pt idx="444">
                  <c:v>1197582.56831362</c:v>
                </c:pt>
                <c:pt idx="445">
                  <c:v>1197582.62164878</c:v>
                </c:pt>
                <c:pt idx="446">
                  <c:v>1197582.59520235</c:v>
                </c:pt>
                <c:pt idx="447">
                  <c:v>1197582.44964208</c:v>
                </c:pt>
                <c:pt idx="448">
                  <c:v>1197582.27622702</c:v>
                </c:pt>
                <c:pt idx="449">
                  <c:v>1197582.19731768</c:v>
                </c:pt>
                <c:pt idx="450">
                  <c:v>1197582.20899404</c:v>
                </c:pt>
                <c:pt idx="451">
                  <c:v>1197582.38673297</c:v>
                </c:pt>
                <c:pt idx="452">
                  <c:v>1197582.31790508</c:v>
                </c:pt>
                <c:pt idx="453">
                  <c:v>1197581.65214231</c:v>
                </c:pt>
                <c:pt idx="454">
                  <c:v>1197581.50005666</c:v>
                </c:pt>
                <c:pt idx="455">
                  <c:v>1197581.82086983</c:v>
                </c:pt>
                <c:pt idx="456">
                  <c:v>1197582.20082982</c:v>
                </c:pt>
                <c:pt idx="457">
                  <c:v>1197582.07615398</c:v>
                </c:pt>
                <c:pt idx="458">
                  <c:v>1197581.69307499</c:v>
                </c:pt>
                <c:pt idx="459">
                  <c:v>1197581.63584375</c:v>
                </c:pt>
                <c:pt idx="460">
                  <c:v>1197581.5890468</c:v>
                </c:pt>
                <c:pt idx="461">
                  <c:v>1197581.61590279</c:v>
                </c:pt>
                <c:pt idx="462">
                  <c:v>1197581.4860436</c:v>
                </c:pt>
                <c:pt idx="463">
                  <c:v>1197581.73856706</c:v>
                </c:pt>
                <c:pt idx="464">
                  <c:v>1197581.95420852</c:v>
                </c:pt>
                <c:pt idx="465">
                  <c:v>1197581.72480137</c:v>
                </c:pt>
                <c:pt idx="466">
                  <c:v>1197581.77139849</c:v>
                </c:pt>
                <c:pt idx="467">
                  <c:v>1197581.64940409</c:v>
                </c:pt>
                <c:pt idx="468">
                  <c:v>1197581.57339604</c:v>
                </c:pt>
                <c:pt idx="469">
                  <c:v>1197581.58025438</c:v>
                </c:pt>
                <c:pt idx="470">
                  <c:v>1197582.13843842</c:v>
                </c:pt>
                <c:pt idx="471">
                  <c:v>1197581.37361706</c:v>
                </c:pt>
                <c:pt idx="472">
                  <c:v>1197581.69919501</c:v>
                </c:pt>
                <c:pt idx="473">
                  <c:v>1197581.84880811</c:v>
                </c:pt>
                <c:pt idx="474">
                  <c:v>1197581.84159956</c:v>
                </c:pt>
                <c:pt idx="475">
                  <c:v>1197582.1300794</c:v>
                </c:pt>
                <c:pt idx="476">
                  <c:v>1197582.11865666</c:v>
                </c:pt>
                <c:pt idx="477">
                  <c:v>1197582.0626334</c:v>
                </c:pt>
                <c:pt idx="478">
                  <c:v>1197582.03317977</c:v>
                </c:pt>
                <c:pt idx="479">
                  <c:v>1197582.19575531</c:v>
                </c:pt>
                <c:pt idx="480">
                  <c:v>1197582.50700501</c:v>
                </c:pt>
                <c:pt idx="481">
                  <c:v>1197582.23758736</c:v>
                </c:pt>
                <c:pt idx="482">
                  <c:v>1197582.30972854</c:v>
                </c:pt>
                <c:pt idx="483">
                  <c:v>1197582.25330015</c:v>
                </c:pt>
                <c:pt idx="484">
                  <c:v>1197581.97025082</c:v>
                </c:pt>
                <c:pt idx="485">
                  <c:v>1197582.22167551</c:v>
                </c:pt>
                <c:pt idx="486">
                  <c:v>1197582.08955935</c:v>
                </c:pt>
                <c:pt idx="487">
                  <c:v>1197582.10054699</c:v>
                </c:pt>
                <c:pt idx="488">
                  <c:v>1197581.97489478</c:v>
                </c:pt>
                <c:pt idx="489">
                  <c:v>1197582.22898892</c:v>
                </c:pt>
                <c:pt idx="490">
                  <c:v>1197582.02043888</c:v>
                </c:pt>
                <c:pt idx="491">
                  <c:v>1197582.07076025</c:v>
                </c:pt>
                <c:pt idx="492">
                  <c:v>1197582.06974876</c:v>
                </c:pt>
                <c:pt idx="493">
                  <c:v>1197582.05560434</c:v>
                </c:pt>
                <c:pt idx="494">
                  <c:v>1197582.08341611</c:v>
                </c:pt>
                <c:pt idx="495">
                  <c:v>1197582.17579972</c:v>
                </c:pt>
                <c:pt idx="496">
                  <c:v>1197582.20686074</c:v>
                </c:pt>
                <c:pt idx="497">
                  <c:v>1197582.06350411</c:v>
                </c:pt>
                <c:pt idx="498">
                  <c:v>1197582.15895054</c:v>
                </c:pt>
                <c:pt idx="499">
                  <c:v>1197582.16170948</c:v>
                </c:pt>
                <c:pt idx="500">
                  <c:v>1197582.16371715</c:v>
                </c:pt>
                <c:pt idx="501">
                  <c:v>1197582.2247294</c:v>
                </c:pt>
                <c:pt idx="502">
                  <c:v>1197582.22277363</c:v>
                </c:pt>
                <c:pt idx="503">
                  <c:v>1197582.18333176</c:v>
                </c:pt>
                <c:pt idx="504">
                  <c:v>1197582.19023745</c:v>
                </c:pt>
                <c:pt idx="505">
                  <c:v>1197582.15075675</c:v>
                </c:pt>
                <c:pt idx="506">
                  <c:v>1197582.28591384</c:v>
                </c:pt>
                <c:pt idx="507">
                  <c:v>1197582.20165511</c:v>
                </c:pt>
                <c:pt idx="508">
                  <c:v>1197582.16710867</c:v>
                </c:pt>
                <c:pt idx="509">
                  <c:v>1197582.17107133</c:v>
                </c:pt>
                <c:pt idx="510">
                  <c:v>1197582.15194357</c:v>
                </c:pt>
                <c:pt idx="511">
                  <c:v>1197582.17383288</c:v>
                </c:pt>
                <c:pt idx="512">
                  <c:v>1197582.02662385</c:v>
                </c:pt>
                <c:pt idx="513">
                  <c:v>1197582.13264834</c:v>
                </c:pt>
                <c:pt idx="514">
                  <c:v>1197582.19197453</c:v>
                </c:pt>
                <c:pt idx="515">
                  <c:v>1197582.16565447</c:v>
                </c:pt>
                <c:pt idx="516">
                  <c:v>1197582.13942498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29.1811778411251</c:v>
                </c:pt>
                <c:pt idx="2">
                  <c:v>25.7088625853914</c:v>
                </c:pt>
                <c:pt idx="3">
                  <c:v>23.2329182712603</c:v>
                </c:pt>
                <c:pt idx="4">
                  <c:v>19.9243969155748</c:v>
                </c:pt>
                <c:pt idx="5">
                  <c:v>16.1118939395046</c:v>
                </c:pt>
                <c:pt idx="6">
                  <c:v>8.71151298911125</c:v>
                </c:pt>
                <c:pt idx="7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29.9002861928577</c:v>
                </c:pt>
                <c:pt idx="2">
                  <c:v>3.28326515643794</c:v>
                </c:pt>
                <c:pt idx="3">
                  <c:v>1.89279482584573</c:v>
                </c:pt>
                <c:pt idx="4">
                  <c:v>1.18162751119013</c:v>
                </c:pt>
                <c:pt idx="5">
                  <c:v>0.750517393344435</c:v>
                </c:pt>
                <c:pt idx="6">
                  <c:v>0.977145047205005</c:v>
                </c:pt>
                <c:pt idx="7">
                  <c:v>0.220691120847814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0.719108351732605</c:v>
                </c:pt>
                <c:pt idx="2">
                  <c:v>6.75558041217163</c:v>
                </c:pt>
                <c:pt idx="3">
                  <c:v>4.36873913997684</c:v>
                </c:pt>
                <c:pt idx="4">
                  <c:v>4.49014886687563</c:v>
                </c:pt>
                <c:pt idx="5">
                  <c:v>4.56302036941458</c:v>
                </c:pt>
                <c:pt idx="6">
                  <c:v>8.37752599759838</c:v>
                </c:pt>
                <c:pt idx="7">
                  <c:v>8.93220410995906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19.5078003440168</c:v>
                </c:pt>
                <c:pt idx="2">
                  <c:v>14.3438036756273</c:v>
                </c:pt>
                <c:pt idx="3">
                  <c:v>12.7278061716125</c:v>
                </c:pt>
                <c:pt idx="4">
                  <c:v>10.5447131448136</c:v>
                </c:pt>
                <c:pt idx="5">
                  <c:v>5.94901634315224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19.7274138660415</c:v>
                </c:pt>
                <c:pt idx="2">
                  <c:v>1.89279482584573</c:v>
                </c:pt>
                <c:pt idx="3">
                  <c:v>1.18162751119013</c:v>
                </c:pt>
                <c:pt idx="4">
                  <c:v>0.750517393344436</c:v>
                </c:pt>
                <c:pt idx="5">
                  <c:v>0.977145047205005</c:v>
                </c:pt>
                <c:pt idx="6">
                  <c:v>0.220691120847814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0.2196135220247</c:v>
                </c:pt>
                <c:pt idx="2">
                  <c:v>7.05679149423525</c:v>
                </c:pt>
                <c:pt idx="3">
                  <c:v>2.79762501520493</c:v>
                </c:pt>
                <c:pt idx="4">
                  <c:v>2.93361042014334</c:v>
                </c:pt>
                <c:pt idx="5">
                  <c:v>5.57284184886638</c:v>
                </c:pt>
                <c:pt idx="6">
                  <c:v>6.16970746400006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28.7353855900164</c:v>
                </c:pt>
                <c:pt idx="2">
                  <c:v>20.6659178693269</c:v>
                </c:pt>
                <c:pt idx="3">
                  <c:v>17.8461639112015</c:v>
                </c:pt>
                <c:pt idx="4">
                  <c:v>14.5042022865442</c:v>
                </c:pt>
                <c:pt idx="5">
                  <c:v>7.91375862063904</c:v>
                </c:pt>
                <c:pt idx="6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29.4169641187531</c:v>
                </c:pt>
                <c:pt idx="2">
                  <c:v>1.89279482584573</c:v>
                </c:pt>
                <c:pt idx="3">
                  <c:v>1.18162751119013</c:v>
                </c:pt>
                <c:pt idx="4">
                  <c:v>0.750517393344436</c:v>
                </c:pt>
                <c:pt idx="5">
                  <c:v>0.977145047205004</c:v>
                </c:pt>
                <c:pt idx="6">
                  <c:v>0.220691120847814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0.681578528736713</c:v>
                </c:pt>
                <c:pt idx="2">
                  <c:v>9.96226254653519</c:v>
                </c:pt>
                <c:pt idx="3">
                  <c:v>4.0013814693156</c:v>
                </c:pt>
                <c:pt idx="4">
                  <c:v>4.09247901800166</c:v>
                </c:pt>
                <c:pt idx="5">
                  <c:v>7.56758871311022</c:v>
                </c:pt>
                <c:pt idx="6">
                  <c:v>8.13444974148686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18.1882638762789</c:v>
                </c:pt>
                <c:pt idx="2">
                  <c:v>10.8510859313845</c:v>
                </c:pt>
                <c:pt idx="3">
                  <c:v>9.09290891554427</c:v>
                </c:pt>
                <c:pt idx="4">
                  <c:v>5.22861503738358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18.3891387005954</c:v>
                </c:pt>
                <c:pt idx="2">
                  <c:v>1.18162751119013</c:v>
                </c:pt>
                <c:pt idx="3">
                  <c:v>0.750517393344436</c:v>
                </c:pt>
                <c:pt idx="4">
                  <c:v>0.977145047205004</c:v>
                </c:pt>
                <c:pt idx="5">
                  <c:v>0.220691120847814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0.200874824316556</c:v>
                </c:pt>
                <c:pt idx="2">
                  <c:v>8.51880545608447</c:v>
                </c:pt>
                <c:pt idx="3">
                  <c:v>2.50869440918471</c:v>
                </c:pt>
                <c:pt idx="4">
                  <c:v>4.8414389253657</c:v>
                </c:pt>
                <c:pt idx="5">
                  <c:v>5.44930615823139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27.3504572410445</c:v>
                </c:pt>
                <c:pt idx="2">
                  <c:v>16.058166287759</c:v>
                </c:pt>
                <c:pt idx="3">
                  <c:v>13.121032618527</c:v>
                </c:pt>
                <c:pt idx="4">
                  <c:v>7.22741454280099</c:v>
                </c:pt>
                <c:pt idx="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27.9866939709293</c:v>
                </c:pt>
                <c:pt idx="2">
                  <c:v>1.18162751119013</c:v>
                </c:pt>
                <c:pt idx="3">
                  <c:v>0.750517393344436</c:v>
                </c:pt>
                <c:pt idx="4">
                  <c:v>0.977145047205005</c:v>
                </c:pt>
                <c:pt idx="5">
                  <c:v>0.220691120847814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0.636236729884781</c:v>
                </c:pt>
                <c:pt idx="2">
                  <c:v>12.4739184644757</c:v>
                </c:pt>
                <c:pt idx="3">
                  <c:v>3.68765106257641</c:v>
                </c:pt>
                <c:pt idx="4">
                  <c:v>6.87076312293102</c:v>
                </c:pt>
                <c:pt idx="5">
                  <c:v>7.44810566364881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16.3142341342835</c:v>
                </c:pt>
                <c:pt idx="2">
                  <c:v>7.7057964293131</c:v>
                </c:pt>
                <c:pt idx="3">
                  <c:v>4.54031448956669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16.4941518541789</c:v>
                </c:pt>
                <c:pt idx="2">
                  <c:v>0.750517393344436</c:v>
                </c:pt>
                <c:pt idx="3">
                  <c:v>0.977145047205004</c:v>
                </c:pt>
                <c:pt idx="4">
                  <c:v>0.220691120847814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0.179917719895469</c:v>
                </c:pt>
                <c:pt idx="2">
                  <c:v>9.35895509831479</c:v>
                </c:pt>
                <c:pt idx="3">
                  <c:v>4.14262698695141</c:v>
                </c:pt>
                <c:pt idx="4">
                  <c:v>4.7610056104145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25.4195641545987</c:v>
                </c:pt>
                <c:pt idx="2">
                  <c:v>11.8420129235649</c:v>
                </c:pt>
                <c:pt idx="3">
                  <c:v>6.59275083279222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26.0100176083995</c:v>
                </c:pt>
                <c:pt idx="2">
                  <c:v>0.750517393344436</c:v>
                </c:pt>
                <c:pt idx="3">
                  <c:v>0.977145047205004</c:v>
                </c:pt>
                <c:pt idx="4">
                  <c:v>0.220691120847814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0.590453453800805</c:v>
                </c:pt>
                <c:pt idx="2">
                  <c:v>14.3280686243782</c:v>
                </c:pt>
                <c:pt idx="3">
                  <c:v>6.22640713797773</c:v>
                </c:pt>
                <c:pt idx="4">
                  <c:v>6.81344195364004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13.929623284414</c:v>
                </c:pt>
                <c:pt idx="2">
                  <c:v>3.82227514245228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14.0857533276458</c:v>
                </c:pt>
                <c:pt idx="2">
                  <c:v>0.977145047205004</c:v>
                </c:pt>
                <c:pt idx="3">
                  <c:v>0.220691120847814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0.156130043231807</c:v>
                </c:pt>
                <c:pt idx="2">
                  <c:v>11.0844931891667</c:v>
                </c:pt>
                <c:pt idx="3">
                  <c:v>4.0429662633001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23.0918970906902</c:v>
                </c:pt>
                <c:pt idx="2">
                  <c:v>5.97307322485351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23.6371842320125</c:v>
                </c:pt>
                <c:pt idx="2">
                  <c:v>0.977145047205004</c:v>
                </c:pt>
                <c:pt idx="3">
                  <c:v>0.220691120847814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0.54528714132228</c:v>
                </c:pt>
                <c:pt idx="2">
                  <c:v>18.0959689130417</c:v>
                </c:pt>
                <c:pt idx="3">
                  <c:v>6.19376434570133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11.0082845693654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11.1375574192815</c:v>
                </c:pt>
                <c:pt idx="2">
                  <c:v>0.220691120847814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0.129272849916069</c:v>
                </c:pt>
                <c:pt idx="2">
                  <c:v>11.2289756902133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TE y TT!$B$2:$B$518</c:f>
              <c:numCache>
                <c:formatCode>General</c:formatCode>
                <c:ptCount val="517"/>
                <c:pt idx="0">
                  <c:v>1029578.28748848</c:v>
                </c:pt>
                <c:pt idx="1">
                  <c:v>10295782.8748848</c:v>
                </c:pt>
                <c:pt idx="2">
                  <c:v>9903905.16965526</c:v>
                </c:pt>
                <c:pt idx="3">
                  <c:v>9334473.55343168</c:v>
                </c:pt>
                <c:pt idx="4">
                  <c:v>9069270.30268044</c:v>
                </c:pt>
                <c:pt idx="5">
                  <c:v>8572589.09829373</c:v>
                </c:pt>
                <c:pt idx="6">
                  <c:v>8328109.14842391</c:v>
                </c:pt>
                <c:pt idx="7">
                  <c:v>7851691.44907297</c:v>
                </c:pt>
                <c:pt idx="8">
                  <c:v>7616259.99776143</c:v>
                </c:pt>
                <c:pt idx="9">
                  <c:v>7151312.06670675</c:v>
                </c:pt>
                <c:pt idx="10">
                  <c:v>6921571.60892307</c:v>
                </c:pt>
                <c:pt idx="11">
                  <c:v>6465185.07679286</c:v>
                </c:pt>
                <c:pt idx="12">
                  <c:v>6239836.16545778</c:v>
                </c:pt>
                <c:pt idx="13">
                  <c:v>5790845.14909515</c:v>
                </c:pt>
                <c:pt idx="14">
                  <c:v>5576399.16431612</c:v>
                </c:pt>
                <c:pt idx="15">
                  <c:v>5147891.43744238</c:v>
                </c:pt>
                <c:pt idx="16">
                  <c:v>4523581.62610258</c:v>
                </c:pt>
                <c:pt idx="17">
                  <c:v>4383606.77537997</c:v>
                </c:pt>
                <c:pt idx="18">
                  <c:v>4380618.16785385</c:v>
                </c:pt>
                <c:pt idx="19">
                  <c:v>4198861.86221454</c:v>
                </c:pt>
                <c:pt idx="20">
                  <c:v>4046336.38658271</c:v>
                </c:pt>
                <c:pt idx="21">
                  <c:v>4069346.68384788</c:v>
                </c:pt>
                <c:pt idx="22">
                  <c:v>3877733.18955101</c:v>
                </c:pt>
                <c:pt idx="23">
                  <c:v>3860975.55797867</c:v>
                </c:pt>
                <c:pt idx="24">
                  <c:v>3850796.45849435</c:v>
                </c:pt>
                <c:pt idx="25">
                  <c:v>3672829.28805048</c:v>
                </c:pt>
                <c:pt idx="26">
                  <c:v>3484640.4090895</c:v>
                </c:pt>
                <c:pt idx="27">
                  <c:v>3445969.34887663</c:v>
                </c:pt>
                <c:pt idx="28">
                  <c:v>3436281.84914852</c:v>
                </c:pt>
                <c:pt idx="29">
                  <c:v>3236555.47525974</c:v>
                </c:pt>
                <c:pt idx="30">
                  <c:v>3039506.83049079</c:v>
                </c:pt>
                <c:pt idx="31">
                  <c:v>2819222.85068245</c:v>
                </c:pt>
                <c:pt idx="32">
                  <c:v>2795699.93371007</c:v>
                </c:pt>
                <c:pt idx="33">
                  <c:v>2815354.64037364</c:v>
                </c:pt>
                <c:pt idx="34">
                  <c:v>2728868.29071549</c:v>
                </c:pt>
                <c:pt idx="35">
                  <c:v>2737900.37830124</c:v>
                </c:pt>
                <c:pt idx="36">
                  <c:v>2638234.46270658</c:v>
                </c:pt>
                <c:pt idx="37">
                  <c:v>2597250.60997552</c:v>
                </c:pt>
                <c:pt idx="38">
                  <c:v>2603275.94869913</c:v>
                </c:pt>
                <c:pt idx="39">
                  <c:v>2497354.30248195</c:v>
                </c:pt>
                <c:pt idx="40">
                  <c:v>2448503.51660914</c:v>
                </c:pt>
                <c:pt idx="41">
                  <c:v>2460842.28808326</c:v>
                </c:pt>
                <c:pt idx="42">
                  <c:v>2312335.53030874</c:v>
                </c:pt>
                <c:pt idx="43">
                  <c:v>2256053.22584427</c:v>
                </c:pt>
                <c:pt idx="44">
                  <c:v>2251330.28332418</c:v>
                </c:pt>
                <c:pt idx="45">
                  <c:v>2133331.07100312</c:v>
                </c:pt>
                <c:pt idx="46">
                  <c:v>2027546.26013822</c:v>
                </c:pt>
                <c:pt idx="47">
                  <c:v>1983639.4160267</c:v>
                </c:pt>
                <c:pt idx="48">
                  <c:v>1972977.93154827</c:v>
                </c:pt>
                <c:pt idx="49">
                  <c:v>1973166.16425966</c:v>
                </c:pt>
                <c:pt idx="50">
                  <c:v>1921874.85951831</c:v>
                </c:pt>
                <c:pt idx="51">
                  <c:v>1905467.58137781</c:v>
                </c:pt>
                <c:pt idx="52">
                  <c:v>1902432.42706486</c:v>
                </c:pt>
                <c:pt idx="53">
                  <c:v>1836500.46838131</c:v>
                </c:pt>
                <c:pt idx="54">
                  <c:v>1809433.59002462</c:v>
                </c:pt>
                <c:pt idx="55">
                  <c:v>1805951.97440404</c:v>
                </c:pt>
                <c:pt idx="56">
                  <c:v>1746773.92190703</c:v>
                </c:pt>
                <c:pt idx="57">
                  <c:v>1741362.09781374</c:v>
                </c:pt>
                <c:pt idx="58">
                  <c:v>1743109.86008309</c:v>
                </c:pt>
                <c:pt idx="59">
                  <c:v>1672408.99513708</c:v>
                </c:pt>
                <c:pt idx="60">
                  <c:v>1609531.73748956</c:v>
                </c:pt>
                <c:pt idx="61">
                  <c:v>1545643.89448231</c:v>
                </c:pt>
                <c:pt idx="62">
                  <c:v>1505677.89452439</c:v>
                </c:pt>
                <c:pt idx="63">
                  <c:v>1475514.91035287</c:v>
                </c:pt>
                <c:pt idx="64">
                  <c:v>1461377.88651604</c:v>
                </c:pt>
                <c:pt idx="65">
                  <c:v>1461646.20592287</c:v>
                </c:pt>
                <c:pt idx="66">
                  <c:v>1424607.6708437</c:v>
                </c:pt>
                <c:pt idx="67">
                  <c:v>1403756.96404702</c:v>
                </c:pt>
                <c:pt idx="68">
                  <c:v>1395288.52956646</c:v>
                </c:pt>
                <c:pt idx="69">
                  <c:v>1395064.58760078</c:v>
                </c:pt>
                <c:pt idx="70">
                  <c:v>1356251.78137156</c:v>
                </c:pt>
                <c:pt idx="71">
                  <c:v>1338551.48784266</c:v>
                </c:pt>
                <c:pt idx="72">
                  <c:v>1330683.74913837</c:v>
                </c:pt>
                <c:pt idx="73">
                  <c:v>1331369.46998014</c:v>
                </c:pt>
                <c:pt idx="74">
                  <c:v>1289480.04869884</c:v>
                </c:pt>
                <c:pt idx="75">
                  <c:v>1256769.74068042</c:v>
                </c:pt>
                <c:pt idx="76">
                  <c:v>1218905.68253302</c:v>
                </c:pt>
                <c:pt idx="77">
                  <c:v>1194426.73960402</c:v>
                </c:pt>
                <c:pt idx="78">
                  <c:v>1169142.92850183</c:v>
                </c:pt>
                <c:pt idx="79">
                  <c:v>1155596.15734032</c:v>
                </c:pt>
                <c:pt idx="80">
                  <c:v>1140607.30244738</c:v>
                </c:pt>
                <c:pt idx="81">
                  <c:v>1115627.40117498</c:v>
                </c:pt>
                <c:pt idx="82">
                  <c:v>1098486.65450956</c:v>
                </c:pt>
                <c:pt idx="83">
                  <c:v>1090563.15098092</c:v>
                </c:pt>
                <c:pt idx="84">
                  <c:v>1090560.74622831</c:v>
                </c:pt>
                <c:pt idx="85">
                  <c:v>1064057.49918765</c:v>
                </c:pt>
                <c:pt idx="86">
                  <c:v>1049759.39662768</c:v>
                </c:pt>
                <c:pt idx="87">
                  <c:v>1040339.56864659</c:v>
                </c:pt>
                <c:pt idx="88">
                  <c:v>1040628.15572419</c:v>
                </c:pt>
                <c:pt idx="89">
                  <c:v>1018797.25365631</c:v>
                </c:pt>
                <c:pt idx="90">
                  <c:v>1000640.58288592</c:v>
                </c:pt>
                <c:pt idx="91">
                  <c:v>978211.834794185</c:v>
                </c:pt>
                <c:pt idx="92">
                  <c:v>959816.293920113</c:v>
                </c:pt>
                <c:pt idx="93">
                  <c:v>941799.568533564</c:v>
                </c:pt>
                <c:pt idx="94">
                  <c:v>932804.827742845</c:v>
                </c:pt>
                <c:pt idx="95">
                  <c:v>920599.30661971</c:v>
                </c:pt>
                <c:pt idx="96">
                  <c:v>902647.62273637</c:v>
                </c:pt>
                <c:pt idx="97">
                  <c:v>890466.130038134</c:v>
                </c:pt>
                <c:pt idx="98">
                  <c:v>885571.501051235</c:v>
                </c:pt>
                <c:pt idx="99">
                  <c:v>886384.996150399</c:v>
                </c:pt>
                <c:pt idx="100">
                  <c:v>868172.024403866</c:v>
                </c:pt>
                <c:pt idx="101">
                  <c:v>858296.738623527</c:v>
                </c:pt>
                <c:pt idx="102">
                  <c:v>851830.417907862</c:v>
                </c:pt>
                <c:pt idx="103">
                  <c:v>851942.768247705</c:v>
                </c:pt>
                <c:pt idx="104">
                  <c:v>837063.841854564</c:v>
                </c:pt>
                <c:pt idx="105">
                  <c:v>826302.781980012</c:v>
                </c:pt>
                <c:pt idx="106">
                  <c:v>810570.50566466</c:v>
                </c:pt>
                <c:pt idx="107">
                  <c:v>798665.081358587</c:v>
                </c:pt>
                <c:pt idx="108">
                  <c:v>785890.882438095</c:v>
                </c:pt>
                <c:pt idx="109">
                  <c:v>778351.115233674</c:v>
                </c:pt>
                <c:pt idx="110">
                  <c:v>770003.699192723</c:v>
                </c:pt>
                <c:pt idx="111">
                  <c:v>757307.018413724</c:v>
                </c:pt>
                <c:pt idx="112">
                  <c:v>748152.155313734</c:v>
                </c:pt>
                <c:pt idx="113">
                  <c:v>744413.071630426</c:v>
                </c:pt>
                <c:pt idx="114">
                  <c:v>744378.835611454</c:v>
                </c:pt>
                <c:pt idx="115">
                  <c:v>731759.712256977</c:v>
                </c:pt>
                <c:pt idx="116">
                  <c:v>724631.383868787</c:v>
                </c:pt>
                <c:pt idx="117">
                  <c:v>719296.977655591</c:v>
                </c:pt>
                <c:pt idx="118">
                  <c:v>719685.574733189</c:v>
                </c:pt>
                <c:pt idx="119">
                  <c:v>709126.479843134</c:v>
                </c:pt>
                <c:pt idx="120">
                  <c:v>700707.704069157</c:v>
                </c:pt>
                <c:pt idx="121">
                  <c:v>690593.901108366</c:v>
                </c:pt>
                <c:pt idx="122">
                  <c:v>681475.166145064</c:v>
                </c:pt>
                <c:pt idx="123">
                  <c:v>671959.114732214</c:v>
                </c:pt>
                <c:pt idx="124">
                  <c:v>667063.965081503</c:v>
                </c:pt>
                <c:pt idx="125">
                  <c:v>660690.394359588</c:v>
                </c:pt>
                <c:pt idx="126">
                  <c:v>651153.417533116</c:v>
                </c:pt>
                <c:pt idx="127">
                  <c:v>644350.607559324</c:v>
                </c:pt>
                <c:pt idx="128">
                  <c:v>641667.827032194</c:v>
                </c:pt>
                <c:pt idx="129">
                  <c:v>642024.789676975</c:v>
                </c:pt>
                <c:pt idx="130">
                  <c:v>632260.181690572</c:v>
                </c:pt>
                <c:pt idx="131">
                  <c:v>626555.700262091</c:v>
                </c:pt>
                <c:pt idx="132">
                  <c:v>623730.473502286</c:v>
                </c:pt>
                <c:pt idx="133">
                  <c:v>623767.27880003</c:v>
                </c:pt>
                <c:pt idx="134">
                  <c:v>616445.67437029</c:v>
                </c:pt>
                <c:pt idx="135">
                  <c:v>611803.092686817</c:v>
                </c:pt>
                <c:pt idx="136">
                  <c:v>603199.69425791</c:v>
                </c:pt>
                <c:pt idx="137">
                  <c:v>596662.814187366</c:v>
                </c:pt>
                <c:pt idx="138">
                  <c:v>589562.19762827</c:v>
                </c:pt>
                <c:pt idx="139">
                  <c:v>585347.655118245</c:v>
                </c:pt>
                <c:pt idx="140">
                  <c:v>580753.907944347</c:v>
                </c:pt>
                <c:pt idx="141">
                  <c:v>573718.230626725</c:v>
                </c:pt>
                <c:pt idx="142">
                  <c:v>568786.407007486</c:v>
                </c:pt>
                <c:pt idx="143">
                  <c:v>567233.219202413</c:v>
                </c:pt>
                <c:pt idx="144">
                  <c:v>567181.539635972</c:v>
                </c:pt>
                <c:pt idx="145">
                  <c:v>560304.160944249</c:v>
                </c:pt>
                <c:pt idx="146">
                  <c:v>556404.074044598</c:v>
                </c:pt>
                <c:pt idx="147">
                  <c:v>552745.512666917</c:v>
                </c:pt>
                <c:pt idx="148">
                  <c:v>552917.312228462</c:v>
                </c:pt>
                <c:pt idx="149">
                  <c:v>546712.876204517</c:v>
                </c:pt>
                <c:pt idx="150">
                  <c:v>541485.040601873</c:v>
                </c:pt>
                <c:pt idx="151">
                  <c:v>536474.540689174</c:v>
                </c:pt>
                <c:pt idx="152">
                  <c:v>531601.569762236</c:v>
                </c:pt>
                <c:pt idx="153">
                  <c:v>526223.253673855</c:v>
                </c:pt>
                <c:pt idx="154">
                  <c:v>523668.311484343</c:v>
                </c:pt>
                <c:pt idx="155">
                  <c:v>520523.480517325</c:v>
                </c:pt>
                <c:pt idx="156">
                  <c:v>515235.046786137</c:v>
                </c:pt>
                <c:pt idx="157">
                  <c:v>511370.186899758</c:v>
                </c:pt>
                <c:pt idx="158">
                  <c:v>509823.657006487</c:v>
                </c:pt>
                <c:pt idx="159">
                  <c:v>510117.776674045</c:v>
                </c:pt>
                <c:pt idx="160">
                  <c:v>504072.034309525</c:v>
                </c:pt>
                <c:pt idx="161">
                  <c:v>500426.354209957</c:v>
                </c:pt>
                <c:pt idx="162">
                  <c:v>499708.308516194</c:v>
                </c:pt>
                <c:pt idx="163">
                  <c:v>499786.312135253</c:v>
                </c:pt>
                <c:pt idx="164">
                  <c:v>496222.298156898</c:v>
                </c:pt>
                <c:pt idx="165">
                  <c:v>495198.189941461</c:v>
                </c:pt>
                <c:pt idx="166">
                  <c:v>490055.796813482</c:v>
                </c:pt>
                <c:pt idx="167">
                  <c:v>486479.207939892</c:v>
                </c:pt>
                <c:pt idx="168">
                  <c:v>482649.362602364</c:v>
                </c:pt>
                <c:pt idx="169">
                  <c:v>480408.567691259</c:v>
                </c:pt>
                <c:pt idx="170">
                  <c:v>480224.621012516</c:v>
                </c:pt>
                <c:pt idx="171">
                  <c:v>476228.053101665</c:v>
                </c:pt>
                <c:pt idx="172">
                  <c:v>473895.117186128</c:v>
                </c:pt>
                <c:pt idx="173">
                  <c:v>472140.133402287</c:v>
                </c:pt>
                <c:pt idx="174">
                  <c:v>472277.223362272</c:v>
                </c:pt>
                <c:pt idx="175">
                  <c:v>469383.830246644</c:v>
                </c:pt>
                <c:pt idx="176">
                  <c:v>467954.162172182</c:v>
                </c:pt>
                <c:pt idx="177">
                  <c:v>464809.699425084</c:v>
                </c:pt>
                <c:pt idx="178">
                  <c:v>464860.626276108</c:v>
                </c:pt>
                <c:pt idx="179">
                  <c:v>461100.97433618</c:v>
                </c:pt>
                <c:pt idx="180">
                  <c:v>457050.269947347</c:v>
                </c:pt>
                <c:pt idx="181">
                  <c:v>457305.851541301</c:v>
                </c:pt>
                <c:pt idx="182">
                  <c:v>455750.24037782</c:v>
                </c:pt>
                <c:pt idx="183">
                  <c:v>453726.318610044</c:v>
                </c:pt>
                <c:pt idx="184">
                  <c:v>453176.715707542</c:v>
                </c:pt>
                <c:pt idx="185">
                  <c:v>453371.399741895</c:v>
                </c:pt>
                <c:pt idx="186">
                  <c:v>451752.092685683</c:v>
                </c:pt>
                <c:pt idx="187">
                  <c:v>450368.534834451</c:v>
                </c:pt>
                <c:pt idx="188">
                  <c:v>450630.705884219</c:v>
                </c:pt>
                <c:pt idx="189">
                  <c:v>450821.607012052</c:v>
                </c:pt>
                <c:pt idx="190">
                  <c:v>447712.802868569</c:v>
                </c:pt>
                <c:pt idx="191">
                  <c:v>445446.85430346</c:v>
                </c:pt>
                <c:pt idx="192">
                  <c:v>447054.591305478</c:v>
                </c:pt>
                <c:pt idx="193">
                  <c:v>446832.876802942</c:v>
                </c:pt>
                <c:pt idx="194">
                  <c:v>447483.995176367</c:v>
                </c:pt>
                <c:pt idx="195">
                  <c:v>450699.569406751</c:v>
                </c:pt>
                <c:pt idx="196">
                  <c:v>447796.491231165</c:v>
                </c:pt>
                <c:pt idx="197">
                  <c:v>445054.209137733</c:v>
                </c:pt>
                <c:pt idx="198">
                  <c:v>444678.789257056</c:v>
                </c:pt>
                <c:pt idx="199">
                  <c:v>444144.325086779</c:v>
                </c:pt>
                <c:pt idx="200">
                  <c:v>444376.455696131</c:v>
                </c:pt>
                <c:pt idx="201">
                  <c:v>442915.463099742</c:v>
                </c:pt>
                <c:pt idx="202">
                  <c:v>442686.326985819</c:v>
                </c:pt>
                <c:pt idx="203">
                  <c:v>442911.783368993</c:v>
                </c:pt>
                <c:pt idx="204">
                  <c:v>442269.111778878</c:v>
                </c:pt>
                <c:pt idx="205">
                  <c:v>441769.575613603</c:v>
                </c:pt>
                <c:pt idx="206">
                  <c:v>443097.470240604</c:v>
                </c:pt>
                <c:pt idx="207">
                  <c:v>440314.987582304</c:v>
                </c:pt>
                <c:pt idx="208">
                  <c:v>440553.535910769</c:v>
                </c:pt>
                <c:pt idx="209">
                  <c:v>438046.880086314</c:v>
                </c:pt>
                <c:pt idx="210">
                  <c:v>438813.886771342</c:v>
                </c:pt>
                <c:pt idx="211">
                  <c:v>441049.199896363</c:v>
                </c:pt>
                <c:pt idx="212">
                  <c:v>440163.620732249</c:v>
                </c:pt>
                <c:pt idx="213">
                  <c:v>442756.712689474</c:v>
                </c:pt>
                <c:pt idx="214">
                  <c:v>442588.789759603</c:v>
                </c:pt>
                <c:pt idx="215">
                  <c:v>443725.853770468</c:v>
                </c:pt>
                <c:pt idx="216">
                  <c:v>442872.422552343</c:v>
                </c:pt>
                <c:pt idx="217">
                  <c:v>444438.140520413</c:v>
                </c:pt>
                <c:pt idx="218">
                  <c:v>442717.372031315</c:v>
                </c:pt>
                <c:pt idx="219">
                  <c:v>443510.615943422</c:v>
                </c:pt>
                <c:pt idx="220">
                  <c:v>442282.472068708</c:v>
                </c:pt>
                <c:pt idx="221">
                  <c:v>443058.932005838</c:v>
                </c:pt>
                <c:pt idx="222">
                  <c:v>444904.912885883</c:v>
                </c:pt>
                <c:pt idx="223">
                  <c:v>442828.456017143</c:v>
                </c:pt>
                <c:pt idx="224">
                  <c:v>443764.436264527</c:v>
                </c:pt>
                <c:pt idx="225">
                  <c:v>441420.931544238</c:v>
                </c:pt>
                <c:pt idx="226">
                  <c:v>443865.066625514</c:v>
                </c:pt>
                <c:pt idx="227">
                  <c:v>444168.015475171</c:v>
                </c:pt>
                <c:pt idx="228">
                  <c:v>444241.104786938</c:v>
                </c:pt>
                <c:pt idx="229">
                  <c:v>443616.33129318</c:v>
                </c:pt>
                <c:pt idx="230">
                  <c:v>444589.361736165</c:v>
                </c:pt>
                <c:pt idx="231">
                  <c:v>444136.217348171</c:v>
                </c:pt>
                <c:pt idx="232">
                  <c:v>443854.285598644</c:v>
                </c:pt>
                <c:pt idx="233">
                  <c:v>443490.354508585</c:v>
                </c:pt>
                <c:pt idx="234">
                  <c:v>442992.834428606</c:v>
                </c:pt>
                <c:pt idx="235">
                  <c:v>443175.97012498</c:v>
                </c:pt>
                <c:pt idx="236">
                  <c:v>442913.115650698</c:v>
                </c:pt>
                <c:pt idx="237">
                  <c:v>442793.892431567</c:v>
                </c:pt>
                <c:pt idx="238">
                  <c:v>442930.068280755</c:v>
                </c:pt>
                <c:pt idx="239">
                  <c:v>442586.542917267</c:v>
                </c:pt>
                <c:pt idx="240">
                  <c:v>442659.484979386</c:v>
                </c:pt>
                <c:pt idx="241">
                  <c:v>442770.661467124</c:v>
                </c:pt>
                <c:pt idx="242">
                  <c:v>442825.942145143</c:v>
                </c:pt>
                <c:pt idx="243">
                  <c:v>443209.378633558</c:v>
                </c:pt>
                <c:pt idx="244">
                  <c:v>443029.007660428</c:v>
                </c:pt>
                <c:pt idx="245">
                  <c:v>442922.589638791</c:v>
                </c:pt>
                <c:pt idx="246">
                  <c:v>442714.469036122</c:v>
                </c:pt>
                <c:pt idx="247">
                  <c:v>443090.320965569</c:v>
                </c:pt>
                <c:pt idx="248">
                  <c:v>443312.275706621</c:v>
                </c:pt>
                <c:pt idx="249">
                  <c:v>443005.256751563</c:v>
                </c:pt>
                <c:pt idx="250">
                  <c:v>443663.45169429</c:v>
                </c:pt>
                <c:pt idx="251">
                  <c:v>442796.315561028</c:v>
                </c:pt>
                <c:pt idx="252">
                  <c:v>442260.147439282</c:v>
                </c:pt>
                <c:pt idx="253">
                  <c:v>442777.958001341</c:v>
                </c:pt>
                <c:pt idx="254">
                  <c:v>442788.359892267</c:v>
                </c:pt>
                <c:pt idx="255">
                  <c:v>442994.537005802</c:v>
                </c:pt>
                <c:pt idx="256">
                  <c:v>443372.356634987</c:v>
                </c:pt>
                <c:pt idx="257">
                  <c:v>443051.685847099</c:v>
                </c:pt>
                <c:pt idx="258">
                  <c:v>442994.927503971</c:v>
                </c:pt>
                <c:pt idx="259">
                  <c:v>442670.101690072</c:v>
                </c:pt>
                <c:pt idx="260">
                  <c:v>443084.222290618</c:v>
                </c:pt>
                <c:pt idx="261">
                  <c:v>443009.434866051</c:v>
                </c:pt>
                <c:pt idx="262">
                  <c:v>443032.028763782</c:v>
                </c:pt>
                <c:pt idx="263">
                  <c:v>443136.203946819</c:v>
                </c:pt>
                <c:pt idx="264">
                  <c:v>443151.236852944</c:v>
                </c:pt>
                <c:pt idx="265">
                  <c:v>443084.997978746</c:v>
                </c:pt>
                <c:pt idx="266">
                  <c:v>442923.642680978</c:v>
                </c:pt>
                <c:pt idx="267">
                  <c:v>442636.689825716</c:v>
                </c:pt>
                <c:pt idx="268">
                  <c:v>442645.355903462</c:v>
                </c:pt>
                <c:pt idx="269">
                  <c:v>442416.484136787</c:v>
                </c:pt>
                <c:pt idx="270">
                  <c:v>442739.831546644</c:v>
                </c:pt>
                <c:pt idx="271">
                  <c:v>442443.762588218</c:v>
                </c:pt>
                <c:pt idx="272">
                  <c:v>442744.025861539</c:v>
                </c:pt>
                <c:pt idx="273">
                  <c:v>442595.137384409</c:v>
                </c:pt>
                <c:pt idx="274">
                  <c:v>442805.703079515</c:v>
                </c:pt>
                <c:pt idx="275">
                  <c:v>442660.196409723</c:v>
                </c:pt>
                <c:pt idx="276">
                  <c:v>442634.93280788</c:v>
                </c:pt>
                <c:pt idx="277">
                  <c:v>442672.289404874</c:v>
                </c:pt>
                <c:pt idx="278">
                  <c:v>442586.582738987</c:v>
                </c:pt>
                <c:pt idx="279">
                  <c:v>442741.990648073</c:v>
                </c:pt>
                <c:pt idx="280">
                  <c:v>442497.315710685</c:v>
                </c:pt>
                <c:pt idx="281">
                  <c:v>442618.990441698</c:v>
                </c:pt>
                <c:pt idx="282">
                  <c:v>442678.099866743</c:v>
                </c:pt>
                <c:pt idx="283">
                  <c:v>442664.610497831</c:v>
                </c:pt>
                <c:pt idx="284">
                  <c:v>442474.028950198</c:v>
                </c:pt>
                <c:pt idx="285">
                  <c:v>442518.866274392</c:v>
                </c:pt>
                <c:pt idx="286">
                  <c:v>442448.330916863</c:v>
                </c:pt>
                <c:pt idx="287">
                  <c:v>442475.522202876</c:v>
                </c:pt>
                <c:pt idx="288">
                  <c:v>442584.448790024</c:v>
                </c:pt>
                <c:pt idx="289">
                  <c:v>442416.346913135</c:v>
                </c:pt>
                <c:pt idx="290">
                  <c:v>442468.584570323</c:v>
                </c:pt>
                <c:pt idx="291">
                  <c:v>442439.617119662</c:v>
                </c:pt>
                <c:pt idx="292">
                  <c:v>442399.617406455</c:v>
                </c:pt>
                <c:pt idx="293">
                  <c:v>442448.058011057</c:v>
                </c:pt>
                <c:pt idx="294">
                  <c:v>442519.308157666</c:v>
                </c:pt>
                <c:pt idx="295">
                  <c:v>442576.332905434</c:v>
                </c:pt>
                <c:pt idx="296">
                  <c:v>442559.174387427</c:v>
                </c:pt>
                <c:pt idx="297">
                  <c:v>442442.696200762</c:v>
                </c:pt>
                <c:pt idx="298">
                  <c:v>442539.725370082</c:v>
                </c:pt>
                <c:pt idx="299">
                  <c:v>442319.700583111</c:v>
                </c:pt>
                <c:pt idx="300">
                  <c:v>442603.77725201</c:v>
                </c:pt>
                <c:pt idx="301">
                  <c:v>442556.514213843</c:v>
                </c:pt>
                <c:pt idx="302">
                  <c:v>442595.155901859</c:v>
                </c:pt>
                <c:pt idx="303">
                  <c:v>442675.323393317</c:v>
                </c:pt>
                <c:pt idx="304">
                  <c:v>442590.388973493</c:v>
                </c:pt>
                <c:pt idx="305">
                  <c:v>442568.866448594</c:v>
                </c:pt>
                <c:pt idx="306">
                  <c:v>442552.071842944</c:v>
                </c:pt>
                <c:pt idx="307">
                  <c:v>442559.376493935</c:v>
                </c:pt>
                <c:pt idx="308">
                  <c:v>442556.737567491</c:v>
                </c:pt>
                <c:pt idx="309">
                  <c:v>442547.571549851</c:v>
                </c:pt>
                <c:pt idx="310">
                  <c:v>442493.011184089</c:v>
                </c:pt>
                <c:pt idx="311">
                  <c:v>442581.181482122</c:v>
                </c:pt>
                <c:pt idx="312">
                  <c:v>442518.810228682</c:v>
                </c:pt>
                <c:pt idx="313">
                  <c:v>442566.909485446</c:v>
                </c:pt>
                <c:pt idx="314">
                  <c:v>442418.805768785</c:v>
                </c:pt>
                <c:pt idx="315">
                  <c:v>442492.552550478</c:v>
                </c:pt>
                <c:pt idx="316">
                  <c:v>442450.69176044</c:v>
                </c:pt>
                <c:pt idx="317">
                  <c:v>442513.970597921</c:v>
                </c:pt>
                <c:pt idx="318">
                  <c:v>442510.42431182</c:v>
                </c:pt>
                <c:pt idx="319">
                  <c:v>442514.108962668</c:v>
                </c:pt>
                <c:pt idx="320">
                  <c:v>442466.890749605</c:v>
                </c:pt>
                <c:pt idx="321">
                  <c:v>442488.658187931</c:v>
                </c:pt>
                <c:pt idx="322">
                  <c:v>442484.343870201</c:v>
                </c:pt>
                <c:pt idx="323">
                  <c:v>442363.95520836</c:v>
                </c:pt>
                <c:pt idx="324">
                  <c:v>442337.572943297</c:v>
                </c:pt>
                <c:pt idx="325">
                  <c:v>442383.213383291</c:v>
                </c:pt>
                <c:pt idx="326">
                  <c:v>442381.184978007</c:v>
                </c:pt>
                <c:pt idx="327">
                  <c:v>442364.981461047</c:v>
                </c:pt>
                <c:pt idx="328">
                  <c:v>442356.881988157</c:v>
                </c:pt>
                <c:pt idx="329">
                  <c:v>442360.426800538</c:v>
                </c:pt>
                <c:pt idx="330">
                  <c:v>442378.478298475</c:v>
                </c:pt>
                <c:pt idx="331">
                  <c:v>442377.601896118</c:v>
                </c:pt>
                <c:pt idx="332">
                  <c:v>442385.385362444</c:v>
                </c:pt>
                <c:pt idx="333">
                  <c:v>442396.098539884</c:v>
                </c:pt>
                <c:pt idx="334">
                  <c:v>442386.486920352</c:v>
                </c:pt>
                <c:pt idx="335">
                  <c:v>442383.623845492</c:v>
                </c:pt>
                <c:pt idx="336">
                  <c:v>442363.456589712</c:v>
                </c:pt>
                <c:pt idx="337">
                  <c:v>442373.752366331</c:v>
                </c:pt>
                <c:pt idx="338">
                  <c:v>442354.897059521</c:v>
                </c:pt>
                <c:pt idx="339">
                  <c:v>442349.184418331</c:v>
                </c:pt>
                <c:pt idx="340">
                  <c:v>442337.019347679</c:v>
                </c:pt>
                <c:pt idx="341">
                  <c:v>442354.340622523</c:v>
                </c:pt>
                <c:pt idx="342">
                  <c:v>442343.180158339</c:v>
                </c:pt>
                <c:pt idx="343">
                  <c:v>442363.26691822</c:v>
                </c:pt>
                <c:pt idx="344">
                  <c:v>442344.486248409</c:v>
                </c:pt>
                <c:pt idx="345">
                  <c:v>442288.012032434</c:v>
                </c:pt>
                <c:pt idx="346">
                  <c:v>442332.77686108</c:v>
                </c:pt>
                <c:pt idx="347">
                  <c:v>442363.817451159</c:v>
                </c:pt>
                <c:pt idx="348">
                  <c:v>442331.428707378</c:v>
                </c:pt>
                <c:pt idx="349">
                  <c:v>442344.585302675</c:v>
                </c:pt>
                <c:pt idx="350">
                  <c:v>442348.575261842</c:v>
                </c:pt>
                <c:pt idx="351">
                  <c:v>442341.996425295</c:v>
                </c:pt>
                <c:pt idx="352">
                  <c:v>442368.607747475</c:v>
                </c:pt>
                <c:pt idx="353">
                  <c:v>442372.896318023</c:v>
                </c:pt>
                <c:pt idx="354">
                  <c:v>442358.46353935</c:v>
                </c:pt>
                <c:pt idx="355">
                  <c:v>442366.997268219</c:v>
                </c:pt>
                <c:pt idx="356">
                  <c:v>442389.879523797</c:v>
                </c:pt>
                <c:pt idx="357">
                  <c:v>442389.568095984</c:v>
                </c:pt>
                <c:pt idx="358">
                  <c:v>442406.019517288</c:v>
                </c:pt>
                <c:pt idx="359">
                  <c:v>442426.469904243</c:v>
                </c:pt>
                <c:pt idx="360">
                  <c:v>442410.847876654</c:v>
                </c:pt>
                <c:pt idx="361">
                  <c:v>442409.655897354</c:v>
                </c:pt>
                <c:pt idx="362">
                  <c:v>442405.410655042</c:v>
                </c:pt>
                <c:pt idx="363">
                  <c:v>442420.60858983</c:v>
                </c:pt>
                <c:pt idx="364">
                  <c:v>442411.09729037</c:v>
                </c:pt>
                <c:pt idx="365">
                  <c:v>442405.075513329</c:v>
                </c:pt>
                <c:pt idx="366">
                  <c:v>442402.554820234</c:v>
                </c:pt>
                <c:pt idx="367">
                  <c:v>442394.712156567</c:v>
                </c:pt>
                <c:pt idx="368">
                  <c:v>442396.531781986</c:v>
                </c:pt>
                <c:pt idx="369">
                  <c:v>442399.386945803</c:v>
                </c:pt>
                <c:pt idx="370">
                  <c:v>442393.856640118</c:v>
                </c:pt>
                <c:pt idx="371">
                  <c:v>442392.826709839</c:v>
                </c:pt>
                <c:pt idx="372">
                  <c:v>442384.749150082</c:v>
                </c:pt>
                <c:pt idx="373">
                  <c:v>442378.865722102</c:v>
                </c:pt>
                <c:pt idx="374">
                  <c:v>442379.974859938</c:v>
                </c:pt>
                <c:pt idx="375">
                  <c:v>442385.546772173</c:v>
                </c:pt>
                <c:pt idx="376">
                  <c:v>442383.776528769</c:v>
                </c:pt>
                <c:pt idx="377">
                  <c:v>442380.971814172</c:v>
                </c:pt>
                <c:pt idx="378">
                  <c:v>442383.262952273</c:v>
                </c:pt>
                <c:pt idx="379">
                  <c:v>442381.09074475</c:v>
                </c:pt>
                <c:pt idx="380">
                  <c:v>442383.073009153</c:v>
                </c:pt>
                <c:pt idx="381">
                  <c:v>442386.227138489</c:v>
                </c:pt>
                <c:pt idx="382">
                  <c:v>442395.030677735</c:v>
                </c:pt>
                <c:pt idx="383">
                  <c:v>442395.769393089</c:v>
                </c:pt>
                <c:pt idx="384">
                  <c:v>442403.066251613</c:v>
                </c:pt>
                <c:pt idx="385">
                  <c:v>442394.292329278</c:v>
                </c:pt>
                <c:pt idx="386">
                  <c:v>442394.791740513</c:v>
                </c:pt>
                <c:pt idx="387">
                  <c:v>442402.022983399</c:v>
                </c:pt>
                <c:pt idx="388">
                  <c:v>442396.36162315</c:v>
                </c:pt>
                <c:pt idx="389">
                  <c:v>442405.793751595</c:v>
                </c:pt>
                <c:pt idx="390">
                  <c:v>442403.834150701</c:v>
                </c:pt>
                <c:pt idx="391">
                  <c:v>442399.048346132</c:v>
                </c:pt>
                <c:pt idx="392">
                  <c:v>442407.268890854</c:v>
                </c:pt>
                <c:pt idx="393">
                  <c:v>442399.855389003</c:v>
                </c:pt>
                <c:pt idx="394">
                  <c:v>442400.929201078</c:v>
                </c:pt>
                <c:pt idx="395">
                  <c:v>442401.725206039</c:v>
                </c:pt>
                <c:pt idx="396">
                  <c:v>442395.246492281</c:v>
                </c:pt>
                <c:pt idx="397">
                  <c:v>442397.314063361</c:v>
                </c:pt>
                <c:pt idx="398">
                  <c:v>442403.733949628</c:v>
                </c:pt>
                <c:pt idx="399">
                  <c:v>442395.655441993</c:v>
                </c:pt>
                <c:pt idx="400">
                  <c:v>442394.10428524</c:v>
                </c:pt>
                <c:pt idx="401">
                  <c:v>442395.389383882</c:v>
                </c:pt>
                <c:pt idx="402">
                  <c:v>442397.070503776</c:v>
                </c:pt>
                <c:pt idx="403">
                  <c:v>442396.631330102</c:v>
                </c:pt>
                <c:pt idx="404">
                  <c:v>442395.739642962</c:v>
                </c:pt>
                <c:pt idx="405">
                  <c:v>442396.456267544</c:v>
                </c:pt>
                <c:pt idx="406">
                  <c:v>442398.111563951</c:v>
                </c:pt>
                <c:pt idx="407">
                  <c:v>442398.152658311</c:v>
                </c:pt>
                <c:pt idx="408">
                  <c:v>442401.244491892</c:v>
                </c:pt>
                <c:pt idx="409">
                  <c:v>442399.027683381</c:v>
                </c:pt>
                <c:pt idx="410">
                  <c:v>442403.952040592</c:v>
                </c:pt>
                <c:pt idx="411">
                  <c:v>442397.43293404</c:v>
                </c:pt>
                <c:pt idx="412">
                  <c:v>442398.519213733</c:v>
                </c:pt>
                <c:pt idx="413">
                  <c:v>442399.4670768</c:v>
                </c:pt>
                <c:pt idx="414">
                  <c:v>442398.140676456</c:v>
                </c:pt>
                <c:pt idx="415">
                  <c:v>442397.159903427</c:v>
                </c:pt>
                <c:pt idx="416">
                  <c:v>442396.814258603</c:v>
                </c:pt>
                <c:pt idx="417">
                  <c:v>442400.620720505</c:v>
                </c:pt>
                <c:pt idx="418">
                  <c:v>442400.686071314</c:v>
                </c:pt>
                <c:pt idx="419">
                  <c:v>442399.796646254</c:v>
                </c:pt>
                <c:pt idx="420">
                  <c:v>442399.84546521</c:v>
                </c:pt>
                <c:pt idx="421">
                  <c:v>442399.987436645</c:v>
                </c:pt>
                <c:pt idx="422">
                  <c:v>442398.241926891</c:v>
                </c:pt>
                <c:pt idx="423">
                  <c:v>442400.725886347</c:v>
                </c:pt>
                <c:pt idx="424">
                  <c:v>442400.917173425</c:v>
                </c:pt>
                <c:pt idx="425">
                  <c:v>442402.815631294</c:v>
                </c:pt>
                <c:pt idx="426">
                  <c:v>442399.895227171</c:v>
                </c:pt>
                <c:pt idx="427">
                  <c:v>442400.014908668</c:v>
                </c:pt>
                <c:pt idx="428">
                  <c:v>442400.142338283</c:v>
                </c:pt>
                <c:pt idx="429">
                  <c:v>442399.424695358</c:v>
                </c:pt>
                <c:pt idx="430">
                  <c:v>442400.152420992</c:v>
                </c:pt>
                <c:pt idx="431">
                  <c:v>442400.695913242</c:v>
                </c:pt>
                <c:pt idx="432">
                  <c:v>442398.328558337</c:v>
                </c:pt>
                <c:pt idx="433">
                  <c:v>442399.755246657</c:v>
                </c:pt>
                <c:pt idx="434">
                  <c:v>442400.71778476</c:v>
                </c:pt>
                <c:pt idx="435">
                  <c:v>442400.261100868</c:v>
                </c:pt>
                <c:pt idx="436">
                  <c:v>442400.660629001</c:v>
                </c:pt>
                <c:pt idx="437">
                  <c:v>442400.005623242</c:v>
                </c:pt>
                <c:pt idx="438">
                  <c:v>442402.688529727</c:v>
                </c:pt>
                <c:pt idx="439">
                  <c:v>442403.960757556</c:v>
                </c:pt>
                <c:pt idx="440">
                  <c:v>442399.984497946</c:v>
                </c:pt>
                <c:pt idx="441">
                  <c:v>442402.949913668</c:v>
                </c:pt>
                <c:pt idx="442">
                  <c:v>442404.34369685</c:v>
                </c:pt>
                <c:pt idx="443">
                  <c:v>442402.539730175</c:v>
                </c:pt>
                <c:pt idx="444">
                  <c:v>442402.818877626</c:v>
                </c:pt>
                <c:pt idx="445">
                  <c:v>442402.994934773</c:v>
                </c:pt>
                <c:pt idx="446">
                  <c:v>442402.904817404</c:v>
                </c:pt>
                <c:pt idx="447">
                  <c:v>442402.524597478</c:v>
                </c:pt>
                <c:pt idx="448">
                  <c:v>442402.0511554</c:v>
                </c:pt>
                <c:pt idx="449">
                  <c:v>442401.91294853</c:v>
                </c:pt>
                <c:pt idx="450">
                  <c:v>442401.879250272</c:v>
                </c:pt>
                <c:pt idx="451">
                  <c:v>442402.240881345</c:v>
                </c:pt>
                <c:pt idx="452">
                  <c:v>442402.143787334</c:v>
                </c:pt>
                <c:pt idx="453">
                  <c:v>442400.360046335</c:v>
                </c:pt>
                <c:pt idx="454">
                  <c:v>442400.008048926</c:v>
                </c:pt>
                <c:pt idx="455">
                  <c:v>442400.706460991</c:v>
                </c:pt>
                <c:pt idx="456">
                  <c:v>442401.642196323</c:v>
                </c:pt>
                <c:pt idx="457">
                  <c:v>442401.396264479</c:v>
                </c:pt>
                <c:pt idx="458">
                  <c:v>442400.349234981</c:v>
                </c:pt>
                <c:pt idx="459">
                  <c:v>442400.19908971</c:v>
                </c:pt>
                <c:pt idx="460">
                  <c:v>442400.106573675</c:v>
                </c:pt>
                <c:pt idx="461">
                  <c:v>442400.130970335</c:v>
                </c:pt>
                <c:pt idx="462">
                  <c:v>442399.761093625</c:v>
                </c:pt>
                <c:pt idx="463">
                  <c:v>442400.489626277</c:v>
                </c:pt>
                <c:pt idx="464">
                  <c:v>442400.99811165</c:v>
                </c:pt>
                <c:pt idx="465">
                  <c:v>442400.375556236</c:v>
                </c:pt>
                <c:pt idx="466">
                  <c:v>442400.465495788</c:v>
                </c:pt>
                <c:pt idx="467">
                  <c:v>442400.182656462</c:v>
                </c:pt>
                <c:pt idx="468">
                  <c:v>442399.891719838</c:v>
                </c:pt>
                <c:pt idx="469">
                  <c:v>442399.96486834</c:v>
                </c:pt>
                <c:pt idx="470">
                  <c:v>442401.436520505</c:v>
                </c:pt>
                <c:pt idx="471">
                  <c:v>442399.473010325</c:v>
                </c:pt>
                <c:pt idx="472">
                  <c:v>442400.33023678</c:v>
                </c:pt>
                <c:pt idx="473">
                  <c:v>442400.718572155</c:v>
                </c:pt>
                <c:pt idx="474">
                  <c:v>442400.7090736</c:v>
                </c:pt>
                <c:pt idx="475">
                  <c:v>442401.461452035</c:v>
                </c:pt>
                <c:pt idx="476">
                  <c:v>442401.418721554</c:v>
                </c:pt>
                <c:pt idx="477">
                  <c:v>442401.282225734</c:v>
                </c:pt>
                <c:pt idx="478">
                  <c:v>442401.198684522</c:v>
                </c:pt>
                <c:pt idx="479">
                  <c:v>442401.590524131</c:v>
                </c:pt>
                <c:pt idx="480">
                  <c:v>442402.388168182</c:v>
                </c:pt>
                <c:pt idx="481">
                  <c:v>442401.708032086</c:v>
                </c:pt>
                <c:pt idx="482">
                  <c:v>442401.915071792</c:v>
                </c:pt>
                <c:pt idx="483">
                  <c:v>442401.75505115</c:v>
                </c:pt>
                <c:pt idx="484">
                  <c:v>442401.020544886</c:v>
                </c:pt>
                <c:pt idx="485">
                  <c:v>442401.653640256</c:v>
                </c:pt>
                <c:pt idx="486">
                  <c:v>442401.274466037</c:v>
                </c:pt>
                <c:pt idx="487">
                  <c:v>442401.327012902</c:v>
                </c:pt>
                <c:pt idx="488">
                  <c:v>442400.943410013</c:v>
                </c:pt>
                <c:pt idx="489">
                  <c:v>442401.644249954</c:v>
                </c:pt>
                <c:pt idx="490">
                  <c:v>442401.094372944</c:v>
                </c:pt>
                <c:pt idx="491">
                  <c:v>442401.206422125</c:v>
                </c:pt>
                <c:pt idx="492">
                  <c:v>442401.219840034</c:v>
                </c:pt>
                <c:pt idx="493">
                  <c:v>442401.174857596</c:v>
                </c:pt>
                <c:pt idx="494">
                  <c:v>442401.259904313</c:v>
                </c:pt>
                <c:pt idx="495">
                  <c:v>442401.488711753</c:v>
                </c:pt>
                <c:pt idx="496">
                  <c:v>442401.569491064</c:v>
                </c:pt>
                <c:pt idx="497">
                  <c:v>442401.207770019</c:v>
                </c:pt>
                <c:pt idx="498">
                  <c:v>442401.439829079</c:v>
                </c:pt>
                <c:pt idx="499">
                  <c:v>442401.44188301</c:v>
                </c:pt>
                <c:pt idx="500">
                  <c:v>442401.453017131</c:v>
                </c:pt>
                <c:pt idx="501">
                  <c:v>442401.632534185</c:v>
                </c:pt>
                <c:pt idx="502">
                  <c:v>442401.624563004</c:v>
                </c:pt>
                <c:pt idx="503">
                  <c:v>442401.522030489</c:v>
                </c:pt>
                <c:pt idx="504">
                  <c:v>442401.542536756</c:v>
                </c:pt>
                <c:pt idx="505">
                  <c:v>442401.444235614</c:v>
                </c:pt>
                <c:pt idx="506">
                  <c:v>442401.81388498</c:v>
                </c:pt>
                <c:pt idx="507">
                  <c:v>442401.57368978</c:v>
                </c:pt>
                <c:pt idx="508">
                  <c:v>442401.465097696</c:v>
                </c:pt>
                <c:pt idx="509">
                  <c:v>442401.472891322</c:v>
                </c:pt>
                <c:pt idx="510">
                  <c:v>442401.416670967</c:v>
                </c:pt>
                <c:pt idx="511">
                  <c:v>442401.482305888</c:v>
                </c:pt>
                <c:pt idx="512">
                  <c:v>442401.115162452</c:v>
                </c:pt>
                <c:pt idx="513">
                  <c:v>442401.372138329</c:v>
                </c:pt>
                <c:pt idx="514">
                  <c:v>442401.523590561</c:v>
                </c:pt>
                <c:pt idx="515">
                  <c:v>442401.456853289</c:v>
                </c:pt>
                <c:pt idx="516">
                  <c:v>442401.39171112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TE y TT!$C$2:$C$518</c:f>
              <c:numCache>
                <c:formatCode>General</c:formatCode>
                <c:ptCount val="517"/>
                <c:pt idx="0">
                  <c:v>1429231.02300431</c:v>
                </c:pt>
                <c:pt idx="1">
                  <c:v>5062152.03222027</c:v>
                </c:pt>
                <c:pt idx="2">
                  <c:v>4883216.58334666</c:v>
                </c:pt>
                <c:pt idx="3">
                  <c:v>4681478.75732187</c:v>
                </c:pt>
                <c:pt idx="4">
                  <c:v>4583586.07161829</c:v>
                </c:pt>
                <c:pt idx="5">
                  <c:v>4416877.5121727</c:v>
                </c:pt>
                <c:pt idx="6">
                  <c:v>4325885.797462</c:v>
                </c:pt>
                <c:pt idx="7">
                  <c:v>4159189.09247606</c:v>
                </c:pt>
                <c:pt idx="8">
                  <c:v>4067935.67194424</c:v>
                </c:pt>
                <c:pt idx="9">
                  <c:v>3896801.17692123</c:v>
                </c:pt>
                <c:pt idx="10">
                  <c:v>3803557.55045559</c:v>
                </c:pt>
                <c:pt idx="11">
                  <c:v>3627063.62461348</c:v>
                </c:pt>
                <c:pt idx="12">
                  <c:v>3531234.96644728</c:v>
                </c:pt>
                <c:pt idx="13">
                  <c:v>3349185.18439602</c:v>
                </c:pt>
                <c:pt idx="14">
                  <c:v>3244168.29002835</c:v>
                </c:pt>
                <c:pt idx="15">
                  <c:v>3043862.58265585</c:v>
                </c:pt>
                <c:pt idx="16">
                  <c:v>2801912.36397529</c:v>
                </c:pt>
                <c:pt idx="17">
                  <c:v>2750177.50789214</c:v>
                </c:pt>
                <c:pt idx="18">
                  <c:v>2749660.57327044</c:v>
                </c:pt>
                <c:pt idx="19">
                  <c:v>2676924.534341</c:v>
                </c:pt>
                <c:pt idx="20">
                  <c:v>2610504.72716204</c:v>
                </c:pt>
                <c:pt idx="21">
                  <c:v>2619495.35902324</c:v>
                </c:pt>
                <c:pt idx="22">
                  <c:v>2540449.89113517</c:v>
                </c:pt>
                <c:pt idx="23">
                  <c:v>2533725.36377496</c:v>
                </c:pt>
                <c:pt idx="24">
                  <c:v>2529023.26169537</c:v>
                </c:pt>
                <c:pt idx="25">
                  <c:v>2458194.85950026</c:v>
                </c:pt>
                <c:pt idx="26">
                  <c:v>2384678.62617291</c:v>
                </c:pt>
                <c:pt idx="27">
                  <c:v>2372307.81313601</c:v>
                </c:pt>
                <c:pt idx="28">
                  <c:v>2366733.20107781</c:v>
                </c:pt>
                <c:pt idx="29">
                  <c:v>2290934.1813569</c:v>
                </c:pt>
                <c:pt idx="30">
                  <c:v>2217147.65129785</c:v>
                </c:pt>
                <c:pt idx="31">
                  <c:v>2130397.918098</c:v>
                </c:pt>
                <c:pt idx="32">
                  <c:v>2123625.67818697</c:v>
                </c:pt>
                <c:pt idx="33">
                  <c:v>2130434.07055579</c:v>
                </c:pt>
                <c:pt idx="34">
                  <c:v>2095671.78819112</c:v>
                </c:pt>
                <c:pt idx="35">
                  <c:v>2098067.93566425</c:v>
                </c:pt>
                <c:pt idx="36">
                  <c:v>2061731.20442505</c:v>
                </c:pt>
                <c:pt idx="37">
                  <c:v>2047164.84542072</c:v>
                </c:pt>
                <c:pt idx="38">
                  <c:v>2049322.04722111</c:v>
                </c:pt>
                <c:pt idx="39">
                  <c:v>2009546.27540074</c:v>
                </c:pt>
                <c:pt idx="40">
                  <c:v>1990358.72205004</c:v>
                </c:pt>
                <c:pt idx="41">
                  <c:v>1996504.22652764</c:v>
                </c:pt>
                <c:pt idx="42">
                  <c:v>1937270.88395204</c:v>
                </c:pt>
                <c:pt idx="43">
                  <c:v>1913197.35194082</c:v>
                </c:pt>
                <c:pt idx="44">
                  <c:v>1912323.41651649</c:v>
                </c:pt>
                <c:pt idx="45">
                  <c:v>1864831.66732188</c:v>
                </c:pt>
                <c:pt idx="46">
                  <c:v>1824115.19776347</c:v>
                </c:pt>
                <c:pt idx="47">
                  <c:v>1805680.43234237</c:v>
                </c:pt>
                <c:pt idx="48">
                  <c:v>1800582.92873257</c:v>
                </c:pt>
                <c:pt idx="49">
                  <c:v>1800235.79240854</c:v>
                </c:pt>
                <c:pt idx="50">
                  <c:v>1780840.98726085</c:v>
                </c:pt>
                <c:pt idx="51">
                  <c:v>1774523.38957592</c:v>
                </c:pt>
                <c:pt idx="52">
                  <c:v>1773417.03444347</c:v>
                </c:pt>
                <c:pt idx="53">
                  <c:v>1746930.5089655</c:v>
                </c:pt>
                <c:pt idx="54">
                  <c:v>1736140.13049613</c:v>
                </c:pt>
                <c:pt idx="55">
                  <c:v>1734623.0391477</c:v>
                </c:pt>
                <c:pt idx="56">
                  <c:v>1711071.96515232</c:v>
                </c:pt>
                <c:pt idx="57">
                  <c:v>1708436.91978564</c:v>
                </c:pt>
                <c:pt idx="58">
                  <c:v>1709787.40056493</c:v>
                </c:pt>
                <c:pt idx="59">
                  <c:v>1681963.69712806</c:v>
                </c:pt>
                <c:pt idx="60">
                  <c:v>1658135.10927546</c:v>
                </c:pt>
                <c:pt idx="61">
                  <c:v>1632734.94435487</c:v>
                </c:pt>
                <c:pt idx="62">
                  <c:v>1617229.34880255</c:v>
                </c:pt>
                <c:pt idx="63">
                  <c:v>1606278.99222147</c:v>
                </c:pt>
                <c:pt idx="64">
                  <c:v>1599932.12753784</c:v>
                </c:pt>
                <c:pt idx="65">
                  <c:v>1600176.05572252</c:v>
                </c:pt>
                <c:pt idx="66">
                  <c:v>1585677.79302608</c:v>
                </c:pt>
                <c:pt idx="67">
                  <c:v>1577865.19525249</c:v>
                </c:pt>
                <c:pt idx="68">
                  <c:v>1574440.60558829</c:v>
                </c:pt>
                <c:pt idx="69">
                  <c:v>1574366.91991911</c:v>
                </c:pt>
                <c:pt idx="70">
                  <c:v>1559570.03704678</c:v>
                </c:pt>
                <c:pt idx="71">
                  <c:v>1551728.99461318</c:v>
                </c:pt>
                <c:pt idx="72">
                  <c:v>1548510.28753537</c:v>
                </c:pt>
                <c:pt idx="73">
                  <c:v>1548877.83706544</c:v>
                </c:pt>
                <c:pt idx="74">
                  <c:v>1532483.89029676</c:v>
                </c:pt>
                <c:pt idx="75">
                  <c:v>1519266.06889767</c:v>
                </c:pt>
                <c:pt idx="76">
                  <c:v>1504858.32112439</c:v>
                </c:pt>
                <c:pt idx="77">
                  <c:v>1495232.329862</c:v>
                </c:pt>
                <c:pt idx="78">
                  <c:v>1484933.72436119</c:v>
                </c:pt>
                <c:pt idx="79">
                  <c:v>1480032.87561368</c:v>
                </c:pt>
                <c:pt idx="80">
                  <c:v>1474414.44177598</c:v>
                </c:pt>
                <c:pt idx="81">
                  <c:v>1464577.49392372</c:v>
                </c:pt>
                <c:pt idx="82">
                  <c:v>1457647.57743718</c:v>
                </c:pt>
                <c:pt idx="83">
                  <c:v>1454678.80642332</c:v>
                </c:pt>
                <c:pt idx="84">
                  <c:v>1454654.64684445</c:v>
                </c:pt>
                <c:pt idx="85">
                  <c:v>1444150.43024756</c:v>
                </c:pt>
                <c:pt idx="86">
                  <c:v>1438430.93927691</c:v>
                </c:pt>
                <c:pt idx="87">
                  <c:v>1435323.2441798</c:v>
                </c:pt>
                <c:pt idx="88">
                  <c:v>1435466.61290102</c:v>
                </c:pt>
                <c:pt idx="89">
                  <c:v>1426908.86690196</c:v>
                </c:pt>
                <c:pt idx="90">
                  <c:v>1420087.15338373</c:v>
                </c:pt>
                <c:pt idx="91">
                  <c:v>1410986.26348804</c:v>
                </c:pt>
                <c:pt idx="92">
                  <c:v>1403746.35687025</c:v>
                </c:pt>
                <c:pt idx="93">
                  <c:v>1396886.07571373</c:v>
                </c:pt>
                <c:pt idx="94">
                  <c:v>1393068.1252573</c:v>
                </c:pt>
                <c:pt idx="95">
                  <c:v>1388109.30331244</c:v>
                </c:pt>
                <c:pt idx="96">
                  <c:v>1381023.84116364</c:v>
                </c:pt>
                <c:pt idx="97">
                  <c:v>1376347.34442902</c:v>
                </c:pt>
                <c:pt idx="98">
                  <c:v>1374339.29311025</c:v>
                </c:pt>
                <c:pt idx="99">
                  <c:v>1374647.56270068</c:v>
                </c:pt>
                <c:pt idx="100">
                  <c:v>1367574.35001103</c:v>
                </c:pt>
                <c:pt idx="101">
                  <c:v>1363744.1937233</c:v>
                </c:pt>
                <c:pt idx="102">
                  <c:v>1360802.7907589</c:v>
                </c:pt>
                <c:pt idx="103">
                  <c:v>1360829.64140106</c:v>
                </c:pt>
                <c:pt idx="104">
                  <c:v>1354933.72797758</c:v>
                </c:pt>
                <c:pt idx="105">
                  <c:v>1350443.30581851</c:v>
                </c:pt>
                <c:pt idx="106">
                  <c:v>1344419.19315576</c:v>
                </c:pt>
                <c:pt idx="107">
                  <c:v>1339739.46479021</c:v>
                </c:pt>
                <c:pt idx="108">
                  <c:v>1334552.11075669</c:v>
                </c:pt>
                <c:pt idx="109">
                  <c:v>1331754.75219805</c:v>
                </c:pt>
                <c:pt idx="110">
                  <c:v>1328580.74928469</c:v>
                </c:pt>
                <c:pt idx="111">
                  <c:v>1323581.87725554</c:v>
                </c:pt>
                <c:pt idx="112">
                  <c:v>1319890.57590047</c:v>
                </c:pt>
                <c:pt idx="113">
                  <c:v>1318486.9607842</c:v>
                </c:pt>
                <c:pt idx="114">
                  <c:v>1318470.28665434</c:v>
                </c:pt>
                <c:pt idx="115">
                  <c:v>1313440.49504098</c:v>
                </c:pt>
                <c:pt idx="116">
                  <c:v>1310575.04894712</c:v>
                </c:pt>
                <c:pt idx="117">
                  <c:v>1308742.79885763</c:v>
                </c:pt>
                <c:pt idx="118">
                  <c:v>1308912.88961029</c:v>
                </c:pt>
                <c:pt idx="119">
                  <c:v>1304763.28253699</c:v>
                </c:pt>
                <c:pt idx="120">
                  <c:v>1301609.94668407</c:v>
                </c:pt>
                <c:pt idx="121">
                  <c:v>1297472.73154482</c:v>
                </c:pt>
                <c:pt idx="122">
                  <c:v>1293847.94741308</c:v>
                </c:pt>
                <c:pt idx="123">
                  <c:v>1290186.75579715</c:v>
                </c:pt>
                <c:pt idx="124">
                  <c:v>1288116.20936359</c:v>
                </c:pt>
                <c:pt idx="125">
                  <c:v>1285511.30336465</c:v>
                </c:pt>
                <c:pt idx="126">
                  <c:v>1281717.34219896</c:v>
                </c:pt>
                <c:pt idx="127">
                  <c:v>1279080.69145058</c:v>
                </c:pt>
                <c:pt idx="128">
                  <c:v>1277970.33485492</c:v>
                </c:pt>
                <c:pt idx="129">
                  <c:v>1278106.16782977</c:v>
                </c:pt>
                <c:pt idx="130">
                  <c:v>1274293.77090656</c:v>
                </c:pt>
                <c:pt idx="131">
                  <c:v>1272076.99539115</c:v>
                </c:pt>
                <c:pt idx="132">
                  <c:v>1270760.39397562</c:v>
                </c:pt>
                <c:pt idx="133">
                  <c:v>1270762.96005534</c:v>
                </c:pt>
                <c:pt idx="134">
                  <c:v>1267845.83414682</c:v>
                </c:pt>
                <c:pt idx="135">
                  <c:v>1265858.46902769</c:v>
                </c:pt>
                <c:pt idx="136">
                  <c:v>1262537.08765538</c:v>
                </c:pt>
                <c:pt idx="137">
                  <c:v>1259958.98735667</c:v>
                </c:pt>
                <c:pt idx="138">
                  <c:v>1257062.40272076</c:v>
                </c:pt>
                <c:pt idx="139">
                  <c:v>1255490.35522683</c:v>
                </c:pt>
                <c:pt idx="140">
                  <c:v>1253734.78416845</c:v>
                </c:pt>
                <c:pt idx="141">
                  <c:v>1250959.78547975</c:v>
                </c:pt>
                <c:pt idx="142">
                  <c:v>1248959.21946073</c:v>
                </c:pt>
                <c:pt idx="143">
                  <c:v>1248387.2565007</c:v>
                </c:pt>
                <c:pt idx="144">
                  <c:v>1248365.33127353</c:v>
                </c:pt>
                <c:pt idx="145">
                  <c:v>1245600.95050724</c:v>
                </c:pt>
                <c:pt idx="146">
                  <c:v>1244012.7238266</c:v>
                </c:pt>
                <c:pt idx="147">
                  <c:v>1242709.49433021</c:v>
                </c:pt>
                <c:pt idx="148">
                  <c:v>1242788.07831975</c:v>
                </c:pt>
                <c:pt idx="149">
                  <c:v>1240334.16317482</c:v>
                </c:pt>
                <c:pt idx="150">
                  <c:v>1238370.85944281</c:v>
                </c:pt>
                <c:pt idx="151">
                  <c:v>1236294.81127486</c:v>
                </c:pt>
                <c:pt idx="152">
                  <c:v>1234336.50412115</c:v>
                </c:pt>
                <c:pt idx="153">
                  <c:v>1232252.24888458</c:v>
                </c:pt>
                <c:pt idx="154">
                  <c:v>1231147.49548273</c:v>
                </c:pt>
                <c:pt idx="155">
                  <c:v>1229840.27959028</c:v>
                </c:pt>
                <c:pt idx="156">
                  <c:v>1227705.52761935</c:v>
                </c:pt>
                <c:pt idx="157">
                  <c:v>1226195.03999921</c:v>
                </c:pt>
                <c:pt idx="158">
                  <c:v>1225542.81118351</c:v>
                </c:pt>
                <c:pt idx="159">
                  <c:v>1225657.15521429</c:v>
                </c:pt>
                <c:pt idx="160">
                  <c:v>1223283.40375858</c:v>
                </c:pt>
                <c:pt idx="161">
                  <c:v>1221865.60925614</c:v>
                </c:pt>
                <c:pt idx="162">
                  <c:v>1221460.14763211</c:v>
                </c:pt>
                <c:pt idx="163">
                  <c:v>1221482.76459535</c:v>
                </c:pt>
                <c:pt idx="164">
                  <c:v>1220041.42023501</c:v>
                </c:pt>
                <c:pt idx="165">
                  <c:v>1219515.95853512</c:v>
                </c:pt>
                <c:pt idx="166">
                  <c:v>1217500.2062719</c:v>
                </c:pt>
                <c:pt idx="167">
                  <c:v>1216068.11316095</c:v>
                </c:pt>
                <c:pt idx="168">
                  <c:v>1214466.182681</c:v>
                </c:pt>
                <c:pt idx="169">
                  <c:v>1213633.4808279</c:v>
                </c:pt>
                <c:pt idx="170">
                  <c:v>1213574.53008438</c:v>
                </c:pt>
                <c:pt idx="171">
                  <c:v>1211982.1004656</c:v>
                </c:pt>
                <c:pt idx="172">
                  <c:v>1211008.55952465</c:v>
                </c:pt>
                <c:pt idx="173">
                  <c:v>1210257.26802209</c:v>
                </c:pt>
                <c:pt idx="174">
                  <c:v>1210329.97032181</c:v>
                </c:pt>
                <c:pt idx="175">
                  <c:v>1209133.48357004</c:v>
                </c:pt>
                <c:pt idx="176">
                  <c:v>1208507.20079869</c:v>
                </c:pt>
                <c:pt idx="177">
                  <c:v>1207333.27810148</c:v>
                </c:pt>
                <c:pt idx="178">
                  <c:v>1207361.89880741</c:v>
                </c:pt>
                <c:pt idx="179">
                  <c:v>1205841.4308262</c:v>
                </c:pt>
                <c:pt idx="180">
                  <c:v>1204302.08767941</c:v>
                </c:pt>
                <c:pt idx="181">
                  <c:v>1204388.46040881</c:v>
                </c:pt>
                <c:pt idx="182">
                  <c:v>1203687.91792565</c:v>
                </c:pt>
                <c:pt idx="183">
                  <c:v>1202884.86937624</c:v>
                </c:pt>
                <c:pt idx="184">
                  <c:v>1202576.28527</c:v>
                </c:pt>
                <c:pt idx="185">
                  <c:v>1202642.94428926</c:v>
                </c:pt>
                <c:pt idx="186">
                  <c:v>1201902.97442619</c:v>
                </c:pt>
                <c:pt idx="187">
                  <c:v>1201334.75339602</c:v>
                </c:pt>
                <c:pt idx="188">
                  <c:v>1201455.81350563</c:v>
                </c:pt>
                <c:pt idx="189">
                  <c:v>1201545.00627042</c:v>
                </c:pt>
                <c:pt idx="190">
                  <c:v>1200250.6709536</c:v>
                </c:pt>
                <c:pt idx="191">
                  <c:v>1199349.71287589</c:v>
                </c:pt>
                <c:pt idx="192">
                  <c:v>1199898.07576572</c:v>
                </c:pt>
                <c:pt idx="193">
                  <c:v>1199816.29016385</c:v>
                </c:pt>
                <c:pt idx="194">
                  <c:v>1199997.74609054</c:v>
                </c:pt>
                <c:pt idx="195">
                  <c:v>1201166.34480233</c:v>
                </c:pt>
                <c:pt idx="196">
                  <c:v>1200110.70703804</c:v>
                </c:pt>
                <c:pt idx="197">
                  <c:v>1198976.7880748</c:v>
                </c:pt>
                <c:pt idx="198">
                  <c:v>1198731.33923276</c:v>
                </c:pt>
                <c:pt idx="199">
                  <c:v>1198563.16778573</c:v>
                </c:pt>
                <c:pt idx="200">
                  <c:v>1198646.89797278</c:v>
                </c:pt>
                <c:pt idx="201">
                  <c:v>1198068.34854094</c:v>
                </c:pt>
                <c:pt idx="202">
                  <c:v>1197932.17700212</c:v>
                </c:pt>
                <c:pt idx="203">
                  <c:v>1198033.0291742</c:v>
                </c:pt>
                <c:pt idx="204">
                  <c:v>1197770.89152551</c:v>
                </c:pt>
                <c:pt idx="205">
                  <c:v>1197585.79188092</c:v>
                </c:pt>
                <c:pt idx="206">
                  <c:v>1198028.19790692</c:v>
                </c:pt>
                <c:pt idx="207">
                  <c:v>1196924.73166705</c:v>
                </c:pt>
                <c:pt idx="208">
                  <c:v>1197014.56590108</c:v>
                </c:pt>
                <c:pt idx="209">
                  <c:v>1195991.86859774</c:v>
                </c:pt>
                <c:pt idx="210">
                  <c:v>1196390.93908013</c:v>
                </c:pt>
                <c:pt idx="211">
                  <c:v>1197239.41938387</c:v>
                </c:pt>
                <c:pt idx="212">
                  <c:v>1196846.62889728</c:v>
                </c:pt>
                <c:pt idx="213">
                  <c:v>1197853.55779847</c:v>
                </c:pt>
                <c:pt idx="214">
                  <c:v>1197796.92554963</c:v>
                </c:pt>
                <c:pt idx="215">
                  <c:v>1198199.28742334</c:v>
                </c:pt>
                <c:pt idx="216">
                  <c:v>1197877.49387718</c:v>
                </c:pt>
                <c:pt idx="217">
                  <c:v>1198466.41639024</c:v>
                </c:pt>
                <c:pt idx="218">
                  <c:v>1197845.53322429</c:v>
                </c:pt>
                <c:pt idx="219">
                  <c:v>1198091.53922597</c:v>
                </c:pt>
                <c:pt idx="220">
                  <c:v>1197539.50172741</c:v>
                </c:pt>
                <c:pt idx="221">
                  <c:v>1197934.0108399</c:v>
                </c:pt>
                <c:pt idx="222">
                  <c:v>1198638.62217784</c:v>
                </c:pt>
                <c:pt idx="223">
                  <c:v>1197863.48938984</c:v>
                </c:pt>
                <c:pt idx="224">
                  <c:v>1198128.49476048</c:v>
                </c:pt>
                <c:pt idx="225">
                  <c:v>1197326.99304645</c:v>
                </c:pt>
                <c:pt idx="226">
                  <c:v>1198219.86207532</c:v>
                </c:pt>
                <c:pt idx="227">
                  <c:v>1198349.09804738</c:v>
                </c:pt>
                <c:pt idx="228">
                  <c:v>1198385.02020038</c:v>
                </c:pt>
                <c:pt idx="229">
                  <c:v>1198130.7336599</c:v>
                </c:pt>
                <c:pt idx="230">
                  <c:v>1198474.87820905</c:v>
                </c:pt>
                <c:pt idx="231">
                  <c:v>1198335.03240972</c:v>
                </c:pt>
                <c:pt idx="232">
                  <c:v>1198199.99430832</c:v>
                </c:pt>
                <c:pt idx="233">
                  <c:v>1198082.29223273</c:v>
                </c:pt>
                <c:pt idx="234">
                  <c:v>1197908.76971998</c:v>
                </c:pt>
                <c:pt idx="235">
                  <c:v>1197941.84587624</c:v>
                </c:pt>
                <c:pt idx="236">
                  <c:v>1197842.34050425</c:v>
                </c:pt>
                <c:pt idx="237">
                  <c:v>1197799.82465269</c:v>
                </c:pt>
                <c:pt idx="238">
                  <c:v>1197841.64891038</c:v>
                </c:pt>
                <c:pt idx="239">
                  <c:v>1197704.37754764</c:v>
                </c:pt>
                <c:pt idx="240">
                  <c:v>1197738.32698059</c:v>
                </c:pt>
                <c:pt idx="241">
                  <c:v>1197765.28553569</c:v>
                </c:pt>
                <c:pt idx="242">
                  <c:v>1197784.92050971</c:v>
                </c:pt>
                <c:pt idx="243">
                  <c:v>1197911.59165653</c:v>
                </c:pt>
                <c:pt idx="244">
                  <c:v>1197842.54970779</c:v>
                </c:pt>
                <c:pt idx="245">
                  <c:v>1197805.75840333</c:v>
                </c:pt>
                <c:pt idx="246">
                  <c:v>1197713.88363566</c:v>
                </c:pt>
                <c:pt idx="247">
                  <c:v>1197871.39860579</c:v>
                </c:pt>
                <c:pt idx="248">
                  <c:v>1197942.51196105</c:v>
                </c:pt>
                <c:pt idx="249">
                  <c:v>1197831.10496798</c:v>
                </c:pt>
                <c:pt idx="250">
                  <c:v>1198092.6364319</c:v>
                </c:pt>
                <c:pt idx="251">
                  <c:v>1197753.4475019</c:v>
                </c:pt>
                <c:pt idx="252">
                  <c:v>1197530.73107988</c:v>
                </c:pt>
                <c:pt idx="253">
                  <c:v>1197745.97030733</c:v>
                </c:pt>
                <c:pt idx="254">
                  <c:v>1197755.22480401</c:v>
                </c:pt>
                <c:pt idx="255">
                  <c:v>1197834.00428509</c:v>
                </c:pt>
                <c:pt idx="256">
                  <c:v>1197949.23278796</c:v>
                </c:pt>
                <c:pt idx="257">
                  <c:v>1197845.05710667</c:v>
                </c:pt>
                <c:pt idx="258">
                  <c:v>1197827.75312477</c:v>
                </c:pt>
                <c:pt idx="259">
                  <c:v>1197711.73008376</c:v>
                </c:pt>
                <c:pt idx="260">
                  <c:v>1197863.97324563</c:v>
                </c:pt>
                <c:pt idx="261">
                  <c:v>1197831.75820358</c:v>
                </c:pt>
                <c:pt idx="262">
                  <c:v>1197839.76378422</c:v>
                </c:pt>
                <c:pt idx="263">
                  <c:v>1197867.60778228</c:v>
                </c:pt>
                <c:pt idx="264">
                  <c:v>1197884.71469603</c:v>
                </c:pt>
                <c:pt idx="265">
                  <c:v>1197862.31020122</c:v>
                </c:pt>
                <c:pt idx="266">
                  <c:v>1197796.23786523</c:v>
                </c:pt>
                <c:pt idx="267">
                  <c:v>1197683.61247498</c:v>
                </c:pt>
                <c:pt idx="268">
                  <c:v>1197683.93931345</c:v>
                </c:pt>
                <c:pt idx="269">
                  <c:v>1197601.40307957</c:v>
                </c:pt>
                <c:pt idx="270">
                  <c:v>1197721.16137337</c:v>
                </c:pt>
                <c:pt idx="271">
                  <c:v>1197607.55137999</c:v>
                </c:pt>
                <c:pt idx="272">
                  <c:v>1197723.55659226</c:v>
                </c:pt>
                <c:pt idx="273">
                  <c:v>1197670.46999292</c:v>
                </c:pt>
                <c:pt idx="274">
                  <c:v>1197744.1767634</c:v>
                </c:pt>
                <c:pt idx="275">
                  <c:v>1197694.32313894</c:v>
                </c:pt>
                <c:pt idx="276">
                  <c:v>1197682.53527544</c:v>
                </c:pt>
                <c:pt idx="277">
                  <c:v>1197686.16035991</c:v>
                </c:pt>
                <c:pt idx="278">
                  <c:v>1197655.97156552</c:v>
                </c:pt>
                <c:pt idx="279">
                  <c:v>1197703.32682284</c:v>
                </c:pt>
                <c:pt idx="280">
                  <c:v>1197621.84713317</c:v>
                </c:pt>
                <c:pt idx="281">
                  <c:v>1197669.43703555</c:v>
                </c:pt>
                <c:pt idx="282">
                  <c:v>1197694.17021098</c:v>
                </c:pt>
                <c:pt idx="283">
                  <c:v>1197688.3061315</c:v>
                </c:pt>
                <c:pt idx="284">
                  <c:v>1197618.59448064</c:v>
                </c:pt>
                <c:pt idx="285">
                  <c:v>1197637.34291638</c:v>
                </c:pt>
                <c:pt idx="286">
                  <c:v>1197610.54264729</c:v>
                </c:pt>
                <c:pt idx="287">
                  <c:v>1197620.2954958</c:v>
                </c:pt>
                <c:pt idx="288">
                  <c:v>1197662.72032396</c:v>
                </c:pt>
                <c:pt idx="289">
                  <c:v>1197598.14295909</c:v>
                </c:pt>
                <c:pt idx="290">
                  <c:v>1197616.16621794</c:v>
                </c:pt>
                <c:pt idx="291">
                  <c:v>1197606.21551797</c:v>
                </c:pt>
                <c:pt idx="292">
                  <c:v>1197596.29772207</c:v>
                </c:pt>
                <c:pt idx="293">
                  <c:v>1197610.08230206</c:v>
                </c:pt>
                <c:pt idx="294">
                  <c:v>1197632.02789202</c:v>
                </c:pt>
                <c:pt idx="295">
                  <c:v>1197655.91239836</c:v>
                </c:pt>
                <c:pt idx="296">
                  <c:v>1197647.08736592</c:v>
                </c:pt>
                <c:pt idx="297">
                  <c:v>1197600.77416565</c:v>
                </c:pt>
                <c:pt idx="298">
                  <c:v>1197641.06233719</c:v>
                </c:pt>
                <c:pt idx="299">
                  <c:v>1197552.26350325</c:v>
                </c:pt>
                <c:pt idx="300">
                  <c:v>1197662.588036</c:v>
                </c:pt>
                <c:pt idx="301">
                  <c:v>1197641.53588609</c:v>
                </c:pt>
                <c:pt idx="302">
                  <c:v>1197656.4881207</c:v>
                </c:pt>
                <c:pt idx="303">
                  <c:v>1197683.51213845</c:v>
                </c:pt>
                <c:pt idx="304">
                  <c:v>1197653.94839177</c:v>
                </c:pt>
                <c:pt idx="305">
                  <c:v>1197645.0759074</c:v>
                </c:pt>
                <c:pt idx="306">
                  <c:v>1197640.09189404</c:v>
                </c:pt>
                <c:pt idx="307">
                  <c:v>1197642.79540197</c:v>
                </c:pt>
                <c:pt idx="308">
                  <c:v>1197640.75033903</c:v>
                </c:pt>
                <c:pt idx="309">
                  <c:v>1197637.93217373</c:v>
                </c:pt>
                <c:pt idx="310">
                  <c:v>1197619.60822864</c:v>
                </c:pt>
                <c:pt idx="311">
                  <c:v>1197651.49035063</c:v>
                </c:pt>
                <c:pt idx="312">
                  <c:v>1197627.37696285</c:v>
                </c:pt>
                <c:pt idx="313">
                  <c:v>1197646.76858709</c:v>
                </c:pt>
                <c:pt idx="314">
                  <c:v>1197589.91591834</c:v>
                </c:pt>
                <c:pt idx="315">
                  <c:v>1197617.98011242</c:v>
                </c:pt>
                <c:pt idx="316">
                  <c:v>1197599.57261015</c:v>
                </c:pt>
                <c:pt idx="317">
                  <c:v>1197624.85149705</c:v>
                </c:pt>
                <c:pt idx="318">
                  <c:v>1197624.60802069</c:v>
                </c:pt>
                <c:pt idx="319">
                  <c:v>1197625.33098139</c:v>
                </c:pt>
                <c:pt idx="320">
                  <c:v>1197606.55592947</c:v>
                </c:pt>
                <c:pt idx="321">
                  <c:v>1197615.77464996</c:v>
                </c:pt>
                <c:pt idx="322">
                  <c:v>1197613.02432912</c:v>
                </c:pt>
                <c:pt idx="323">
                  <c:v>1197566.46935121</c:v>
                </c:pt>
                <c:pt idx="324">
                  <c:v>1197555.68863871</c:v>
                </c:pt>
                <c:pt idx="325">
                  <c:v>1197573.29333259</c:v>
                </c:pt>
                <c:pt idx="326">
                  <c:v>1197574.1680862</c:v>
                </c:pt>
                <c:pt idx="327">
                  <c:v>1197566.94224255</c:v>
                </c:pt>
                <c:pt idx="328">
                  <c:v>1197563.02554132</c:v>
                </c:pt>
                <c:pt idx="329">
                  <c:v>1197565.69483859</c:v>
                </c:pt>
                <c:pt idx="330">
                  <c:v>1197571.809324</c:v>
                </c:pt>
                <c:pt idx="331">
                  <c:v>1197571.36406653</c:v>
                </c:pt>
                <c:pt idx="332">
                  <c:v>1197574.20294445</c:v>
                </c:pt>
                <c:pt idx="333">
                  <c:v>1197578.40192264</c:v>
                </c:pt>
                <c:pt idx="334">
                  <c:v>1197574.37865536</c:v>
                </c:pt>
                <c:pt idx="335">
                  <c:v>1197573.05635384</c:v>
                </c:pt>
                <c:pt idx="336">
                  <c:v>1197566.33081616</c:v>
                </c:pt>
                <c:pt idx="337">
                  <c:v>1197571.55414784</c:v>
                </c:pt>
                <c:pt idx="338">
                  <c:v>1197563.15738059</c:v>
                </c:pt>
                <c:pt idx="339">
                  <c:v>1197560.36459736</c:v>
                </c:pt>
                <c:pt idx="340">
                  <c:v>1197556.09006299</c:v>
                </c:pt>
                <c:pt idx="341">
                  <c:v>1197563.903501</c:v>
                </c:pt>
                <c:pt idx="342">
                  <c:v>1197558.50005291</c:v>
                </c:pt>
                <c:pt idx="343">
                  <c:v>1197565.4059378</c:v>
                </c:pt>
                <c:pt idx="344">
                  <c:v>1197559.50864802</c:v>
                </c:pt>
                <c:pt idx="345">
                  <c:v>1197537.65491575</c:v>
                </c:pt>
                <c:pt idx="346">
                  <c:v>1197554.74713305</c:v>
                </c:pt>
                <c:pt idx="347">
                  <c:v>1197566.15443513</c:v>
                </c:pt>
                <c:pt idx="348">
                  <c:v>1197554.11429835</c:v>
                </c:pt>
                <c:pt idx="349">
                  <c:v>1197559.02467044</c:v>
                </c:pt>
                <c:pt idx="350">
                  <c:v>1197560.78119236</c:v>
                </c:pt>
                <c:pt idx="351">
                  <c:v>1197558.27038818</c:v>
                </c:pt>
                <c:pt idx="352">
                  <c:v>1197568.02441561</c:v>
                </c:pt>
                <c:pt idx="353">
                  <c:v>1197569.87920645</c:v>
                </c:pt>
                <c:pt idx="354">
                  <c:v>1197564.58432306</c:v>
                </c:pt>
                <c:pt idx="355">
                  <c:v>1197567.27943177</c:v>
                </c:pt>
                <c:pt idx="356">
                  <c:v>1197576.22449828</c:v>
                </c:pt>
                <c:pt idx="357">
                  <c:v>1197576.05187995</c:v>
                </c:pt>
                <c:pt idx="358">
                  <c:v>1197582.24940613</c:v>
                </c:pt>
                <c:pt idx="359">
                  <c:v>1197590.33697482</c:v>
                </c:pt>
                <c:pt idx="360">
                  <c:v>1197584.03895853</c:v>
                </c:pt>
                <c:pt idx="361">
                  <c:v>1197583.83542288</c:v>
                </c:pt>
                <c:pt idx="362">
                  <c:v>1197581.76165855</c:v>
                </c:pt>
                <c:pt idx="363">
                  <c:v>1197588.16765685</c:v>
                </c:pt>
                <c:pt idx="364">
                  <c:v>1197584.07366499</c:v>
                </c:pt>
                <c:pt idx="365">
                  <c:v>1197581.90087505</c:v>
                </c:pt>
                <c:pt idx="366">
                  <c:v>1197581.08807049</c:v>
                </c:pt>
                <c:pt idx="367">
                  <c:v>1197577.47887843</c:v>
                </c:pt>
                <c:pt idx="368">
                  <c:v>1197578.87084106</c:v>
                </c:pt>
                <c:pt idx="369">
                  <c:v>1197579.84680628</c:v>
                </c:pt>
                <c:pt idx="370">
                  <c:v>1197577.93539169</c:v>
                </c:pt>
                <c:pt idx="371">
                  <c:v>1197577.51248952</c:v>
                </c:pt>
                <c:pt idx="372">
                  <c:v>1197574.55993345</c:v>
                </c:pt>
                <c:pt idx="373">
                  <c:v>1197572.25828314</c:v>
                </c:pt>
                <c:pt idx="374">
                  <c:v>1197573.14055816</c:v>
                </c:pt>
                <c:pt idx="375">
                  <c:v>1197575.54135713</c:v>
                </c:pt>
                <c:pt idx="376">
                  <c:v>1197574.79634163</c:v>
                </c:pt>
                <c:pt idx="377">
                  <c:v>1197573.76962642</c:v>
                </c:pt>
                <c:pt idx="378">
                  <c:v>1197574.80027064</c:v>
                </c:pt>
                <c:pt idx="379">
                  <c:v>1197573.93586986</c:v>
                </c:pt>
                <c:pt idx="380">
                  <c:v>1197574.93771467</c:v>
                </c:pt>
                <c:pt idx="381">
                  <c:v>1197576.40149515</c:v>
                </c:pt>
                <c:pt idx="382">
                  <c:v>1197579.62423803</c:v>
                </c:pt>
                <c:pt idx="383">
                  <c:v>1197579.92757439</c:v>
                </c:pt>
                <c:pt idx="384">
                  <c:v>1197582.87930695</c:v>
                </c:pt>
                <c:pt idx="385">
                  <c:v>1197579.40164779</c:v>
                </c:pt>
                <c:pt idx="386">
                  <c:v>1197579.6667393</c:v>
                </c:pt>
                <c:pt idx="387">
                  <c:v>1197582.28566109</c:v>
                </c:pt>
                <c:pt idx="388">
                  <c:v>1197580.16904699</c:v>
                </c:pt>
                <c:pt idx="389">
                  <c:v>1197583.65774282</c:v>
                </c:pt>
                <c:pt idx="390">
                  <c:v>1197582.61268806</c:v>
                </c:pt>
                <c:pt idx="391">
                  <c:v>1197581.08351646</c:v>
                </c:pt>
                <c:pt idx="392">
                  <c:v>1197584.39429364</c:v>
                </c:pt>
                <c:pt idx="393">
                  <c:v>1197581.36410695</c:v>
                </c:pt>
                <c:pt idx="394">
                  <c:v>1197581.86264186</c:v>
                </c:pt>
                <c:pt idx="395">
                  <c:v>1197582.08629897</c:v>
                </c:pt>
                <c:pt idx="396">
                  <c:v>1197579.38676519</c:v>
                </c:pt>
                <c:pt idx="397">
                  <c:v>1197580.32008708</c:v>
                </c:pt>
                <c:pt idx="398">
                  <c:v>1197582.76319664</c:v>
                </c:pt>
                <c:pt idx="399">
                  <c:v>1197579.87894412</c:v>
                </c:pt>
                <c:pt idx="400">
                  <c:v>1197579.24168644</c:v>
                </c:pt>
                <c:pt idx="401">
                  <c:v>1197579.88858641</c:v>
                </c:pt>
                <c:pt idx="402">
                  <c:v>1197580.36219058</c:v>
                </c:pt>
                <c:pt idx="403">
                  <c:v>1197580.19807139</c:v>
                </c:pt>
                <c:pt idx="404">
                  <c:v>1197579.80430362</c:v>
                </c:pt>
                <c:pt idx="405">
                  <c:v>1197580.12424486</c:v>
                </c:pt>
                <c:pt idx="406">
                  <c:v>1197580.70920629</c:v>
                </c:pt>
                <c:pt idx="407">
                  <c:v>1197580.81151393</c:v>
                </c:pt>
                <c:pt idx="408">
                  <c:v>1197581.90968405</c:v>
                </c:pt>
                <c:pt idx="409">
                  <c:v>1197581.18541104</c:v>
                </c:pt>
                <c:pt idx="410">
                  <c:v>1197583.10938086</c:v>
                </c:pt>
                <c:pt idx="411">
                  <c:v>1197580.55713061</c:v>
                </c:pt>
                <c:pt idx="412">
                  <c:v>1197580.96524721</c:v>
                </c:pt>
                <c:pt idx="413">
                  <c:v>1197581.33180042</c:v>
                </c:pt>
                <c:pt idx="414">
                  <c:v>1197580.99808609</c:v>
                </c:pt>
                <c:pt idx="415">
                  <c:v>1197580.51206663</c:v>
                </c:pt>
                <c:pt idx="416">
                  <c:v>1197580.30252783</c:v>
                </c:pt>
                <c:pt idx="417">
                  <c:v>1197581.74972536</c:v>
                </c:pt>
                <c:pt idx="418">
                  <c:v>1197581.80117786</c:v>
                </c:pt>
                <c:pt idx="419">
                  <c:v>1197581.41787142</c:v>
                </c:pt>
                <c:pt idx="420">
                  <c:v>1197581.42426933</c:v>
                </c:pt>
                <c:pt idx="421">
                  <c:v>1197581.53571404</c:v>
                </c:pt>
                <c:pt idx="422">
                  <c:v>1197580.88194396</c:v>
                </c:pt>
                <c:pt idx="423">
                  <c:v>1197581.86006416</c:v>
                </c:pt>
                <c:pt idx="424">
                  <c:v>1197581.92009154</c:v>
                </c:pt>
                <c:pt idx="425">
                  <c:v>1197582.57382019</c:v>
                </c:pt>
                <c:pt idx="426">
                  <c:v>1197581.50325451</c:v>
                </c:pt>
                <c:pt idx="427">
                  <c:v>1197581.4979307</c:v>
                </c:pt>
                <c:pt idx="428">
                  <c:v>1197581.51163544</c:v>
                </c:pt>
                <c:pt idx="429">
                  <c:v>1197581.31207452</c:v>
                </c:pt>
                <c:pt idx="430">
                  <c:v>1197581.57050201</c:v>
                </c:pt>
                <c:pt idx="431">
                  <c:v>1197581.7935059</c:v>
                </c:pt>
                <c:pt idx="432">
                  <c:v>1197580.90951483</c:v>
                </c:pt>
                <c:pt idx="433">
                  <c:v>1197581.41481676</c:v>
                </c:pt>
                <c:pt idx="434">
                  <c:v>1197581.83924898</c:v>
                </c:pt>
                <c:pt idx="435">
                  <c:v>1197581.6288031</c:v>
                </c:pt>
                <c:pt idx="436">
                  <c:v>1197581.71534144</c:v>
                </c:pt>
                <c:pt idx="437">
                  <c:v>1197581.49151886</c:v>
                </c:pt>
                <c:pt idx="438">
                  <c:v>1197582.52297838</c:v>
                </c:pt>
                <c:pt idx="439">
                  <c:v>1197583.00082529</c:v>
                </c:pt>
                <c:pt idx="440">
                  <c:v>1197581.51437872</c:v>
                </c:pt>
                <c:pt idx="441">
                  <c:v>1197582.60602981</c:v>
                </c:pt>
                <c:pt idx="442">
                  <c:v>1197583.22632616</c:v>
                </c:pt>
                <c:pt idx="443">
                  <c:v>1197582.44059536</c:v>
                </c:pt>
                <c:pt idx="444">
                  <c:v>1197582.56831362</c:v>
                </c:pt>
                <c:pt idx="445">
                  <c:v>1197582.62164878</c:v>
                </c:pt>
                <c:pt idx="446">
                  <c:v>1197582.59520235</c:v>
                </c:pt>
                <c:pt idx="447">
                  <c:v>1197582.44964208</c:v>
                </c:pt>
                <c:pt idx="448">
                  <c:v>1197582.27622702</c:v>
                </c:pt>
                <c:pt idx="449">
                  <c:v>1197582.19731768</c:v>
                </c:pt>
                <c:pt idx="450">
                  <c:v>1197582.20899404</c:v>
                </c:pt>
                <c:pt idx="451">
                  <c:v>1197582.38673297</c:v>
                </c:pt>
                <c:pt idx="452">
                  <c:v>1197582.31790508</c:v>
                </c:pt>
                <c:pt idx="453">
                  <c:v>1197581.65214231</c:v>
                </c:pt>
                <c:pt idx="454">
                  <c:v>1197581.50005666</c:v>
                </c:pt>
                <c:pt idx="455">
                  <c:v>1197581.82086983</c:v>
                </c:pt>
                <c:pt idx="456">
                  <c:v>1197582.20082982</c:v>
                </c:pt>
                <c:pt idx="457">
                  <c:v>1197582.07615398</c:v>
                </c:pt>
                <c:pt idx="458">
                  <c:v>1197581.69307499</c:v>
                </c:pt>
                <c:pt idx="459">
                  <c:v>1197581.63584375</c:v>
                </c:pt>
                <c:pt idx="460">
                  <c:v>1197581.5890468</c:v>
                </c:pt>
                <c:pt idx="461">
                  <c:v>1197581.61590279</c:v>
                </c:pt>
                <c:pt idx="462">
                  <c:v>1197581.4860436</c:v>
                </c:pt>
                <c:pt idx="463">
                  <c:v>1197581.73856706</c:v>
                </c:pt>
                <c:pt idx="464">
                  <c:v>1197581.95420852</c:v>
                </c:pt>
                <c:pt idx="465">
                  <c:v>1197581.72480137</c:v>
                </c:pt>
                <c:pt idx="466">
                  <c:v>1197581.77139849</c:v>
                </c:pt>
                <c:pt idx="467">
                  <c:v>1197581.64940409</c:v>
                </c:pt>
                <c:pt idx="468">
                  <c:v>1197581.57339604</c:v>
                </c:pt>
                <c:pt idx="469">
                  <c:v>1197581.58025438</c:v>
                </c:pt>
                <c:pt idx="470">
                  <c:v>1197582.13843842</c:v>
                </c:pt>
                <c:pt idx="471">
                  <c:v>1197581.37361706</c:v>
                </c:pt>
                <c:pt idx="472">
                  <c:v>1197581.69919501</c:v>
                </c:pt>
                <c:pt idx="473">
                  <c:v>1197581.84880811</c:v>
                </c:pt>
                <c:pt idx="474">
                  <c:v>1197581.84159956</c:v>
                </c:pt>
                <c:pt idx="475">
                  <c:v>1197582.1300794</c:v>
                </c:pt>
                <c:pt idx="476">
                  <c:v>1197582.11865666</c:v>
                </c:pt>
                <c:pt idx="477">
                  <c:v>1197582.0626334</c:v>
                </c:pt>
                <c:pt idx="478">
                  <c:v>1197582.03317977</c:v>
                </c:pt>
                <c:pt idx="479">
                  <c:v>1197582.19575531</c:v>
                </c:pt>
                <c:pt idx="480">
                  <c:v>1197582.50700501</c:v>
                </c:pt>
                <c:pt idx="481">
                  <c:v>1197582.23758736</c:v>
                </c:pt>
                <c:pt idx="482">
                  <c:v>1197582.30972854</c:v>
                </c:pt>
                <c:pt idx="483">
                  <c:v>1197582.25330015</c:v>
                </c:pt>
                <c:pt idx="484">
                  <c:v>1197581.97025082</c:v>
                </c:pt>
                <c:pt idx="485">
                  <c:v>1197582.22167551</c:v>
                </c:pt>
                <c:pt idx="486">
                  <c:v>1197582.08955935</c:v>
                </c:pt>
                <c:pt idx="487">
                  <c:v>1197582.10054699</c:v>
                </c:pt>
                <c:pt idx="488">
                  <c:v>1197581.97489478</c:v>
                </c:pt>
                <c:pt idx="489">
                  <c:v>1197582.22898892</c:v>
                </c:pt>
                <c:pt idx="490">
                  <c:v>1197582.02043888</c:v>
                </c:pt>
                <c:pt idx="491">
                  <c:v>1197582.07076025</c:v>
                </c:pt>
                <c:pt idx="492">
                  <c:v>1197582.06974876</c:v>
                </c:pt>
                <c:pt idx="493">
                  <c:v>1197582.05560434</c:v>
                </c:pt>
                <c:pt idx="494">
                  <c:v>1197582.08341611</c:v>
                </c:pt>
                <c:pt idx="495">
                  <c:v>1197582.17579972</c:v>
                </c:pt>
                <c:pt idx="496">
                  <c:v>1197582.20686074</c:v>
                </c:pt>
                <c:pt idx="497">
                  <c:v>1197582.06350411</c:v>
                </c:pt>
                <c:pt idx="498">
                  <c:v>1197582.15895054</c:v>
                </c:pt>
                <c:pt idx="499">
                  <c:v>1197582.16170948</c:v>
                </c:pt>
                <c:pt idx="500">
                  <c:v>1197582.16371715</c:v>
                </c:pt>
                <c:pt idx="501">
                  <c:v>1197582.2247294</c:v>
                </c:pt>
                <c:pt idx="502">
                  <c:v>1197582.22277363</c:v>
                </c:pt>
                <c:pt idx="503">
                  <c:v>1197582.18333176</c:v>
                </c:pt>
                <c:pt idx="504">
                  <c:v>1197582.19023745</c:v>
                </c:pt>
                <c:pt idx="505">
                  <c:v>1197582.15075675</c:v>
                </c:pt>
                <c:pt idx="506">
                  <c:v>1197582.28591384</c:v>
                </c:pt>
                <c:pt idx="507">
                  <c:v>1197582.20165511</c:v>
                </c:pt>
                <c:pt idx="508">
                  <c:v>1197582.16710867</c:v>
                </c:pt>
                <c:pt idx="509">
                  <c:v>1197582.17107133</c:v>
                </c:pt>
                <c:pt idx="510">
                  <c:v>1197582.15194357</c:v>
                </c:pt>
                <c:pt idx="511">
                  <c:v>1197582.17383288</c:v>
                </c:pt>
                <c:pt idx="512">
                  <c:v>1197582.02662385</c:v>
                </c:pt>
                <c:pt idx="513">
                  <c:v>1197582.13264834</c:v>
                </c:pt>
                <c:pt idx="514">
                  <c:v>1197582.19197453</c:v>
                </c:pt>
                <c:pt idx="515">
                  <c:v>1197582.16565447</c:v>
                </c:pt>
                <c:pt idx="516">
                  <c:v>1197582.13942498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20.5227287424939</c:v>
                </c:pt>
                <c:pt idx="2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21.0308444238533</c:v>
                </c:pt>
                <c:pt idx="2">
                  <c:v>0.220691120847814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0.508115681359365</c:v>
                </c:pt>
                <c:pt idx="2">
                  <c:v>20.7434198633417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495</c:v>
                </c:pt>
                <c:pt idx="1">
                  <c:v>Linea 496</c:v>
                </c:pt>
                <c:pt idx="2">
                  <c:v>Linea 497</c:v>
                </c:pt>
                <c:pt idx="3">
                  <c:v>Linea 498</c:v>
                </c:pt>
                <c:pt idx="4">
                  <c:v>Linea 499</c:v>
                </c:pt>
                <c:pt idx="5">
                  <c:v>Linea 500</c:v>
                </c:pt>
                <c:pt idx="6">
                  <c:v>Linea 501</c:v>
                </c:pt>
                <c:pt idx="7">
                  <c:v>Linea 502</c:v>
                </c:pt>
                <c:pt idx="8">
                  <c:v>Linea 503</c:v>
                </c:pt>
                <c:pt idx="9">
                  <c:v>Linea 504</c:v>
                </c:pt>
                <c:pt idx="10">
                  <c:v>Linea 505</c:v>
                </c:pt>
                <c:pt idx="11">
                  <c:v>Linea 506</c:v>
                </c:pt>
                <c:pt idx="12">
                  <c:v>Linea 507</c:v>
                </c:pt>
                <c:pt idx="13">
                  <c:v>Linea 508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19.2865029835239</c:v>
                </c:pt>
                <c:pt idx="1">
                  <c:v>24.5981835338268</c:v>
                </c:pt>
                <c:pt idx="2">
                  <c:v>16.9328685200759</c:v>
                </c:pt>
                <c:pt idx="3">
                  <c:v>22.5814474083962</c:v>
                </c:pt>
                <c:pt idx="4">
                  <c:v>17.3316421625696</c:v>
                </c:pt>
                <c:pt idx="5">
                  <c:v>22.9721929893487</c:v>
                </c:pt>
                <c:pt idx="6">
                  <c:v>18.596777882051</c:v>
                </c:pt>
                <c:pt idx="7">
                  <c:v>24.1564608012412</c:v>
                </c:pt>
                <c:pt idx="8">
                  <c:v>20.7336287303095</c:v>
                </c:pt>
                <c:pt idx="9">
                  <c:v>25.9930696305091</c:v>
                </c:pt>
                <c:pt idx="10">
                  <c:v>24.2744324541363</c:v>
                </c:pt>
                <c:pt idx="11">
                  <c:v>28.5920820962181</c:v>
                </c:pt>
                <c:pt idx="12">
                  <c:v>30.684180541434</c:v>
                </c:pt>
                <c:pt idx="13">
                  <c:v>32.1012172713244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495</c:v>
                </c:pt>
                <c:pt idx="1">
                  <c:v>Linea 496</c:v>
                </c:pt>
                <c:pt idx="2">
                  <c:v>Linea 497</c:v>
                </c:pt>
                <c:pt idx="3">
                  <c:v>Linea 498</c:v>
                </c:pt>
                <c:pt idx="4">
                  <c:v>Linea 499</c:v>
                </c:pt>
                <c:pt idx="5">
                  <c:v>Linea 500</c:v>
                </c:pt>
                <c:pt idx="6">
                  <c:v>Linea 501</c:v>
                </c:pt>
                <c:pt idx="7">
                  <c:v>Linea 502</c:v>
                </c:pt>
                <c:pt idx="8">
                  <c:v>Linea 503</c:v>
                </c:pt>
                <c:pt idx="9">
                  <c:v>Linea 504</c:v>
                </c:pt>
                <c:pt idx="10">
                  <c:v>Linea 505</c:v>
                </c:pt>
                <c:pt idx="11">
                  <c:v>Linea 506</c:v>
                </c:pt>
                <c:pt idx="12">
                  <c:v>Linea 507</c:v>
                </c:pt>
                <c:pt idx="13">
                  <c:v>Linea 508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19.9732275821988</c:v>
                </c:pt>
                <c:pt idx="1">
                  <c:v>18.9794923941166</c:v>
                </c:pt>
                <c:pt idx="2">
                  <c:v>19.9584907611717</c:v>
                </c:pt>
                <c:pt idx="3">
                  <c:v>18.8610472746693</c:v>
                </c:pt>
                <c:pt idx="4">
                  <c:v>19.7790577313107</c:v>
                </c:pt>
                <c:pt idx="5">
                  <c:v>18.5998813504909</c:v>
                </c:pt>
                <c:pt idx="6">
                  <c:v>19.4591629890217</c:v>
                </c:pt>
                <c:pt idx="7">
                  <c:v>18.2218847956681</c:v>
                </c:pt>
                <c:pt idx="8">
                  <c:v>18.9774948564568</c:v>
                </c:pt>
                <c:pt idx="9">
                  <c:v>17.7136652656073</c:v>
                </c:pt>
                <c:pt idx="10">
                  <c:v>18.2597519465674</c:v>
                </c:pt>
                <c:pt idx="11">
                  <c:v>17.0303100869477</c:v>
                </c:pt>
                <c:pt idx="12">
                  <c:v>17.2081685612989</c:v>
                </c:pt>
                <c:pt idx="13">
                  <c:v>16.1273865388155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495</c:v>
                </c:pt>
                <c:pt idx="1">
                  <c:v>Linea 496</c:v>
                </c:pt>
                <c:pt idx="2">
                  <c:v>Linea 497</c:v>
                </c:pt>
                <c:pt idx="3">
                  <c:v>Linea 498</c:v>
                </c:pt>
                <c:pt idx="4">
                  <c:v>Linea 499</c:v>
                </c:pt>
                <c:pt idx="5">
                  <c:v>Linea 500</c:v>
                </c:pt>
                <c:pt idx="6">
                  <c:v>Linea 501</c:v>
                </c:pt>
                <c:pt idx="7">
                  <c:v>Linea 502</c:v>
                </c:pt>
                <c:pt idx="8">
                  <c:v>Linea 503</c:v>
                </c:pt>
                <c:pt idx="9">
                  <c:v>Linea 504</c:v>
                </c:pt>
                <c:pt idx="10">
                  <c:v>Linea 505</c:v>
                </c:pt>
                <c:pt idx="11">
                  <c:v>Linea 506</c:v>
                </c:pt>
                <c:pt idx="12">
                  <c:v>Linea 507</c:v>
                </c:pt>
                <c:pt idx="13">
                  <c:v>Linea 508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22.3762493098597</c:v>
                </c:pt>
                <c:pt idx="1">
                  <c:v>31.0540275057479</c:v>
                </c:pt>
                <c:pt idx="2">
                  <c:v>19.9503970814732</c:v>
                </c:pt>
                <c:pt idx="3">
                  <c:v>29.1811778411251</c:v>
                </c:pt>
                <c:pt idx="4">
                  <c:v>19.5078003440168</c:v>
                </c:pt>
                <c:pt idx="5">
                  <c:v>28.7353855900164</c:v>
                </c:pt>
                <c:pt idx="6">
                  <c:v>18.1882638762789</c:v>
                </c:pt>
                <c:pt idx="7">
                  <c:v>27.3504572410445</c:v>
                </c:pt>
                <c:pt idx="8">
                  <c:v>16.3142341342835</c:v>
                </c:pt>
                <c:pt idx="9">
                  <c:v>25.4195641545987</c:v>
                </c:pt>
                <c:pt idx="10">
                  <c:v>13.929623284414</c:v>
                </c:pt>
                <c:pt idx="11">
                  <c:v>23.0918970906902</c:v>
                </c:pt>
                <c:pt idx="12">
                  <c:v>11.0082845693654</c:v>
                </c:pt>
                <c:pt idx="13">
                  <c:v>20.5227287424939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495</c:v>
                </c:pt>
                <c:pt idx="1">
                  <c:v>Linea 496</c:v>
                </c:pt>
                <c:pt idx="2">
                  <c:v>Linea 497</c:v>
                </c:pt>
                <c:pt idx="3">
                  <c:v>Linea 498</c:v>
                </c:pt>
                <c:pt idx="4">
                  <c:v>Linea 499</c:v>
                </c:pt>
                <c:pt idx="5">
                  <c:v>Linea 500</c:v>
                </c:pt>
                <c:pt idx="6">
                  <c:v>Linea 501</c:v>
                </c:pt>
                <c:pt idx="7">
                  <c:v>Linea 502</c:v>
                </c:pt>
                <c:pt idx="8">
                  <c:v>Linea 503</c:v>
                </c:pt>
                <c:pt idx="9">
                  <c:v>Linea 504</c:v>
                </c:pt>
                <c:pt idx="10">
                  <c:v>Linea 505</c:v>
                </c:pt>
                <c:pt idx="11">
                  <c:v>Linea 506</c:v>
                </c:pt>
                <c:pt idx="12">
                  <c:v>Linea 507</c:v>
                </c:pt>
                <c:pt idx="13">
                  <c:v>Linea 508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12.7461542374559</c:v>
                </c:pt>
                <c:pt idx="1">
                  <c:v>19.9590177942988</c:v>
                </c:pt>
                <c:pt idx="2">
                  <c:v>9.86572949991691</c:v>
                </c:pt>
                <c:pt idx="3">
                  <c:v>16.5563000770863</c:v>
                </c:pt>
                <c:pt idx="4">
                  <c:v>8.81269489910592</c:v>
                </c:pt>
                <c:pt idx="5">
                  <c:v>15.1384541603472</c:v>
                </c:pt>
                <c:pt idx="6">
                  <c:v>8.10964705064683</c:v>
                </c:pt>
                <c:pt idx="7">
                  <c:v>14.1658802681864</c:v>
                </c:pt>
                <c:pt idx="8">
                  <c:v>7.55411786537818</c:v>
                </c:pt>
                <c:pt idx="9">
                  <c:v>13.3743220079789</c:v>
                </c:pt>
                <c:pt idx="10">
                  <c:v>7.10277035558343</c:v>
                </c:pt>
                <c:pt idx="11">
                  <c:v>12.6636561264909</c:v>
                </c:pt>
                <c:pt idx="12">
                  <c:v>6.72489897879649</c:v>
                </c:pt>
                <c:pt idx="13">
                  <c:v>11.8860005947189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495</c:v>
                </c:pt>
                <c:pt idx="1">
                  <c:v>Linea 496</c:v>
                </c:pt>
                <c:pt idx="2">
                  <c:v>Linea 497</c:v>
                </c:pt>
                <c:pt idx="3">
                  <c:v>Linea 498</c:v>
                </c:pt>
                <c:pt idx="4">
                  <c:v>Linea 499</c:v>
                </c:pt>
                <c:pt idx="5">
                  <c:v>Linea 500</c:v>
                </c:pt>
                <c:pt idx="6">
                  <c:v>Linea 501</c:v>
                </c:pt>
                <c:pt idx="7">
                  <c:v>Linea 502</c:v>
                </c:pt>
                <c:pt idx="8">
                  <c:v>Linea 503</c:v>
                </c:pt>
                <c:pt idx="9">
                  <c:v>Linea 504</c:v>
                </c:pt>
                <c:pt idx="10">
                  <c:v>Linea 505</c:v>
                </c:pt>
                <c:pt idx="11">
                  <c:v>Linea 506</c:v>
                </c:pt>
                <c:pt idx="12">
                  <c:v>Linea 507</c:v>
                </c:pt>
                <c:pt idx="13">
                  <c:v>Linea 508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0.656828666389565</c:v>
                </c:pt>
                <c:pt idx="1">
                  <c:v>0.566006087096221</c:v>
                </c:pt>
                <c:pt idx="2">
                  <c:v>0.561939403764177</c:v>
                </c:pt>
                <c:pt idx="3">
                  <c:v>0.492675100844388</c:v>
                </c:pt>
                <c:pt idx="4">
                  <c:v>0.454979872506276</c:v>
                </c:pt>
                <c:pt idx="5">
                  <c:v>0.421573590114485</c:v>
                </c:pt>
                <c:pt idx="6">
                  <c:v>0.393059646639326</c:v>
                </c:pt>
                <c:pt idx="7">
                  <c:v>0.380293921402568</c:v>
                </c:pt>
                <c:pt idx="8">
                  <c:v>0.357317646025984</c:v>
                </c:pt>
                <c:pt idx="9">
                  <c:v>0.358163164343412</c:v>
                </c:pt>
                <c:pt idx="10">
                  <c:v>0.348464989563409</c:v>
                </c:pt>
                <c:pt idx="11">
                  <c:v>0.3555732787864</c:v>
                </c:pt>
                <c:pt idx="12">
                  <c:v>0.395960005472269</c:v>
                </c:pt>
                <c:pt idx="13">
                  <c:v>0.393313914782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CT y CO!$B$2:$B$518</c:f>
              <c:numCache>
                <c:formatCode>General</c:formatCode>
                <c:ptCount val="517"/>
                <c:pt idx="0">
                  <c:v>9695818.81656377</c:v>
                </c:pt>
                <c:pt idx="1">
                  <c:v>30239318.7532853</c:v>
                </c:pt>
                <c:pt idx="2">
                  <c:v>29154072.1783877</c:v>
                </c:pt>
                <c:pt idx="3">
                  <c:v>27784450.2081736</c:v>
                </c:pt>
                <c:pt idx="4">
                  <c:v>27209022.6056079</c:v>
                </c:pt>
                <c:pt idx="5">
                  <c:v>26112136.0697742</c:v>
                </c:pt>
                <c:pt idx="6">
                  <c:v>25638024.7133959</c:v>
                </c:pt>
                <c:pt idx="7">
                  <c:v>24618125.6675739</c:v>
                </c:pt>
                <c:pt idx="8">
                  <c:v>24182369.6546576</c:v>
                </c:pt>
                <c:pt idx="9">
                  <c:v>23196412.9972452</c:v>
                </c:pt>
                <c:pt idx="10">
                  <c:v>22778382.4736596</c:v>
                </c:pt>
                <c:pt idx="11">
                  <c:v>21811313.0362442</c:v>
                </c:pt>
                <c:pt idx="12">
                  <c:v>21403286.0994467</c:v>
                </c:pt>
                <c:pt idx="13">
                  <c:v>20452718.9002343</c:v>
                </c:pt>
                <c:pt idx="14">
                  <c:v>20055878.3447789</c:v>
                </c:pt>
                <c:pt idx="15">
                  <c:v>19131736.1918784</c:v>
                </c:pt>
                <c:pt idx="16">
                  <c:v>17758898.4991672</c:v>
                </c:pt>
                <c:pt idx="17">
                  <c:v>17469837.0577342</c:v>
                </c:pt>
                <c:pt idx="18">
                  <c:v>17474108.8694835</c:v>
                </c:pt>
                <c:pt idx="19">
                  <c:v>17119011.0428474</c:v>
                </c:pt>
                <c:pt idx="20">
                  <c:v>16801978.2593479</c:v>
                </c:pt>
                <c:pt idx="21">
                  <c:v>16840758.3674054</c:v>
                </c:pt>
                <c:pt idx="22">
                  <c:v>16428340.6871362</c:v>
                </c:pt>
                <c:pt idx="23">
                  <c:v>16354906.5674052</c:v>
                </c:pt>
                <c:pt idx="24">
                  <c:v>16341477.9075593</c:v>
                </c:pt>
                <c:pt idx="25">
                  <c:v>15947599.6595976</c:v>
                </c:pt>
                <c:pt idx="26">
                  <c:v>15538054.7388006</c:v>
                </c:pt>
                <c:pt idx="27">
                  <c:v>15427933.3922513</c:v>
                </c:pt>
                <c:pt idx="28">
                  <c:v>15412683.4662213</c:v>
                </c:pt>
                <c:pt idx="29">
                  <c:v>14978737.7089816</c:v>
                </c:pt>
                <c:pt idx="30">
                  <c:v>14557737.2911816</c:v>
                </c:pt>
                <c:pt idx="31">
                  <c:v>14095782.0313368</c:v>
                </c:pt>
                <c:pt idx="32">
                  <c:v>14028487.8088644</c:v>
                </c:pt>
                <c:pt idx="33">
                  <c:v>14060849.0894446</c:v>
                </c:pt>
                <c:pt idx="34">
                  <c:v>13880468.9349435</c:v>
                </c:pt>
                <c:pt idx="35">
                  <c:v>13897671.1633037</c:v>
                </c:pt>
                <c:pt idx="36">
                  <c:v>13678830.3923613</c:v>
                </c:pt>
                <c:pt idx="37">
                  <c:v>13578649.8599058</c:v>
                </c:pt>
                <c:pt idx="38">
                  <c:v>13583957.2851608</c:v>
                </c:pt>
                <c:pt idx="39">
                  <c:v>13385620.5549547</c:v>
                </c:pt>
                <c:pt idx="40">
                  <c:v>13293403.8624604</c:v>
                </c:pt>
                <c:pt idx="41">
                  <c:v>13310521.4816583</c:v>
                </c:pt>
                <c:pt idx="42">
                  <c:v>13023501.5178837</c:v>
                </c:pt>
                <c:pt idx="43">
                  <c:v>12915296.8901536</c:v>
                </c:pt>
                <c:pt idx="44">
                  <c:v>12905818.1112048</c:v>
                </c:pt>
                <c:pt idx="45">
                  <c:v>12666614.444292</c:v>
                </c:pt>
                <c:pt idx="46">
                  <c:v>12452120.4573094</c:v>
                </c:pt>
                <c:pt idx="47">
                  <c:v>12363424.4266118</c:v>
                </c:pt>
                <c:pt idx="48">
                  <c:v>12348243.7482973</c:v>
                </c:pt>
                <c:pt idx="49">
                  <c:v>12344921.7984212</c:v>
                </c:pt>
                <c:pt idx="50">
                  <c:v>12242175.9347387</c:v>
                </c:pt>
                <c:pt idx="51">
                  <c:v>12213417.5353546</c:v>
                </c:pt>
                <c:pt idx="52">
                  <c:v>12206111.0011566</c:v>
                </c:pt>
                <c:pt idx="53">
                  <c:v>12079410.3052016</c:v>
                </c:pt>
                <c:pt idx="54">
                  <c:v>12027791.7838481</c:v>
                </c:pt>
                <c:pt idx="55">
                  <c:v>12021484.9082303</c:v>
                </c:pt>
                <c:pt idx="56">
                  <c:v>11897523.7647809</c:v>
                </c:pt>
                <c:pt idx="57">
                  <c:v>11888645.8595125</c:v>
                </c:pt>
                <c:pt idx="58">
                  <c:v>11892420.8917379</c:v>
                </c:pt>
                <c:pt idx="59">
                  <c:v>11747711.4099366</c:v>
                </c:pt>
                <c:pt idx="60">
                  <c:v>11622542.7930157</c:v>
                </c:pt>
                <c:pt idx="61">
                  <c:v>11495969.6950895</c:v>
                </c:pt>
                <c:pt idx="62">
                  <c:v>11420237.6741801</c:v>
                </c:pt>
                <c:pt idx="63">
                  <c:v>11360089.9910322</c:v>
                </c:pt>
                <c:pt idx="64">
                  <c:v>11327585.4727323</c:v>
                </c:pt>
                <c:pt idx="65">
                  <c:v>11327000.5541741</c:v>
                </c:pt>
                <c:pt idx="66">
                  <c:v>11256736.3003647</c:v>
                </c:pt>
                <c:pt idx="67">
                  <c:v>11213480.2660725</c:v>
                </c:pt>
                <c:pt idx="68">
                  <c:v>11195124.7122386</c:v>
                </c:pt>
                <c:pt idx="69">
                  <c:v>11195081.7603326</c:v>
                </c:pt>
                <c:pt idx="70">
                  <c:v>11118347.3208361</c:v>
                </c:pt>
                <c:pt idx="71">
                  <c:v>11085371.7540317</c:v>
                </c:pt>
                <c:pt idx="72">
                  <c:v>11071382.336112</c:v>
                </c:pt>
                <c:pt idx="73">
                  <c:v>11072879.4444102</c:v>
                </c:pt>
                <c:pt idx="74">
                  <c:v>10994444.7380762</c:v>
                </c:pt>
                <c:pt idx="75">
                  <c:v>10931890.801008</c:v>
                </c:pt>
                <c:pt idx="76">
                  <c:v>10861256.7328495</c:v>
                </c:pt>
                <c:pt idx="77">
                  <c:v>10813763.0875929</c:v>
                </c:pt>
                <c:pt idx="78">
                  <c:v>10767032.7195996</c:v>
                </c:pt>
                <c:pt idx="79">
                  <c:v>10744055.3412764</c:v>
                </c:pt>
                <c:pt idx="80">
                  <c:v>10715276.0652157</c:v>
                </c:pt>
                <c:pt idx="81">
                  <c:v>10669634.9519306</c:v>
                </c:pt>
                <c:pt idx="82">
                  <c:v>10639942.2697325</c:v>
                </c:pt>
                <c:pt idx="83">
                  <c:v>10626821.5382011</c:v>
                </c:pt>
                <c:pt idx="84">
                  <c:v>10627418.0409813</c:v>
                </c:pt>
                <c:pt idx="85">
                  <c:v>10580298.1081818</c:v>
                </c:pt>
                <c:pt idx="86">
                  <c:v>10554388.1022615</c:v>
                </c:pt>
                <c:pt idx="87">
                  <c:v>10537834.4652351</c:v>
                </c:pt>
                <c:pt idx="88">
                  <c:v>10538157.6223744</c:v>
                </c:pt>
                <c:pt idx="89">
                  <c:v>10499148.8401713</c:v>
                </c:pt>
                <c:pt idx="90">
                  <c:v>10468596.1711596</c:v>
                </c:pt>
                <c:pt idx="91">
                  <c:v>10429411.9277594</c:v>
                </c:pt>
                <c:pt idx="92">
                  <c:v>10399338.390632</c:v>
                </c:pt>
                <c:pt idx="93">
                  <c:v>10369285.7237757</c:v>
                </c:pt>
                <c:pt idx="94">
                  <c:v>10353148.4936777</c:v>
                </c:pt>
                <c:pt idx="95">
                  <c:v>10333729.99446</c:v>
                </c:pt>
                <c:pt idx="96">
                  <c:v>10304581.2550836</c:v>
                </c:pt>
                <c:pt idx="97">
                  <c:v>10284481.9525745</c:v>
                </c:pt>
                <c:pt idx="98">
                  <c:v>10276334.3040764</c:v>
                </c:pt>
                <c:pt idx="99">
                  <c:v>10277275.4115653</c:v>
                </c:pt>
                <c:pt idx="100">
                  <c:v>10248399.5700344</c:v>
                </c:pt>
                <c:pt idx="101">
                  <c:v>10233312.3571847</c:v>
                </c:pt>
                <c:pt idx="102">
                  <c:v>10222592.6742592</c:v>
                </c:pt>
                <c:pt idx="103">
                  <c:v>10223078.952214</c:v>
                </c:pt>
                <c:pt idx="104">
                  <c:v>10199947.3683959</c:v>
                </c:pt>
                <c:pt idx="105">
                  <c:v>10182361.8947305</c:v>
                </c:pt>
                <c:pt idx="106">
                  <c:v>10159375.4537997</c:v>
                </c:pt>
                <c:pt idx="107">
                  <c:v>10141057.9397182</c:v>
                </c:pt>
                <c:pt idx="108">
                  <c:v>10122118.8123478</c:v>
                </c:pt>
                <c:pt idx="109">
                  <c:v>10111810.1678804</c:v>
                </c:pt>
                <c:pt idx="110">
                  <c:v>10099447.5456118</c:v>
                </c:pt>
                <c:pt idx="111">
                  <c:v>10081245.3467422</c:v>
                </c:pt>
                <c:pt idx="112">
                  <c:v>10068523.5333527</c:v>
                </c:pt>
                <c:pt idx="113">
                  <c:v>10063384.7083065</c:v>
                </c:pt>
                <c:pt idx="114">
                  <c:v>10063696.8704186</c:v>
                </c:pt>
                <c:pt idx="115">
                  <c:v>10046078.8784216</c:v>
                </c:pt>
                <c:pt idx="116">
                  <c:v>10036067.2908422</c:v>
                </c:pt>
                <c:pt idx="117">
                  <c:v>10029791.4732703</c:v>
                </c:pt>
                <c:pt idx="118">
                  <c:v>10030217.9217095</c:v>
                </c:pt>
                <c:pt idx="119">
                  <c:v>10016469.9301019</c:v>
                </c:pt>
                <c:pt idx="120">
                  <c:v>10006762.9048257</c:v>
                </c:pt>
                <c:pt idx="121">
                  <c:v>9993039.64658371</c:v>
                </c:pt>
                <c:pt idx="122">
                  <c:v>9981886.4645126</c:v>
                </c:pt>
                <c:pt idx="123">
                  <c:v>9970291.41039142</c:v>
                </c:pt>
                <c:pt idx="124">
                  <c:v>9963942.28616366</c:v>
                </c:pt>
                <c:pt idx="125">
                  <c:v>9956452.22582737</c:v>
                </c:pt>
                <c:pt idx="126">
                  <c:v>9945394.72117327</c:v>
                </c:pt>
                <c:pt idx="127">
                  <c:v>9937686.04663232</c:v>
                </c:pt>
                <c:pt idx="128">
                  <c:v>9934888.80995246</c:v>
                </c:pt>
                <c:pt idx="129">
                  <c:v>9935105.06383704</c:v>
                </c:pt>
                <c:pt idx="130">
                  <c:v>9924607.06318728</c:v>
                </c:pt>
                <c:pt idx="131">
                  <c:v>9918811.41793005</c:v>
                </c:pt>
                <c:pt idx="132">
                  <c:v>9914826.31261435</c:v>
                </c:pt>
                <c:pt idx="133">
                  <c:v>9914999.50562992</c:v>
                </c:pt>
                <c:pt idx="134">
                  <c:v>9906801.69126694</c:v>
                </c:pt>
                <c:pt idx="135">
                  <c:v>9900761.86259408</c:v>
                </c:pt>
                <c:pt idx="136">
                  <c:v>9892764.52764944</c:v>
                </c:pt>
                <c:pt idx="137">
                  <c:v>9886228.75868111</c:v>
                </c:pt>
                <c:pt idx="138">
                  <c:v>9879340.05954084</c:v>
                </c:pt>
                <c:pt idx="139">
                  <c:v>9875657.75319865</c:v>
                </c:pt>
                <c:pt idx="140">
                  <c:v>9871465.26600009</c:v>
                </c:pt>
                <c:pt idx="141">
                  <c:v>9865104.97643504</c:v>
                </c:pt>
                <c:pt idx="142">
                  <c:v>9860689.34007802</c:v>
                </c:pt>
                <c:pt idx="143">
                  <c:v>9859110.20338514</c:v>
                </c:pt>
                <c:pt idx="144">
                  <c:v>9859284.59283745</c:v>
                </c:pt>
                <c:pt idx="145">
                  <c:v>9853095.95820771</c:v>
                </c:pt>
                <c:pt idx="146">
                  <c:v>9849555.29656419</c:v>
                </c:pt>
                <c:pt idx="147">
                  <c:v>9847548.35986696</c:v>
                </c:pt>
                <c:pt idx="148">
                  <c:v>9847692.61178686</c:v>
                </c:pt>
                <c:pt idx="149">
                  <c:v>9843246.97662056</c:v>
                </c:pt>
                <c:pt idx="150">
                  <c:v>9840519.66249246</c:v>
                </c:pt>
                <c:pt idx="151">
                  <c:v>9836154.24121324</c:v>
                </c:pt>
                <c:pt idx="152">
                  <c:v>9832641.54869504</c:v>
                </c:pt>
                <c:pt idx="153">
                  <c:v>9828977.17618696</c:v>
                </c:pt>
                <c:pt idx="154">
                  <c:v>9827090.10480366</c:v>
                </c:pt>
                <c:pt idx="155">
                  <c:v>9824903.59934623</c:v>
                </c:pt>
                <c:pt idx="156">
                  <c:v>9821584.92223427</c:v>
                </c:pt>
                <c:pt idx="157">
                  <c:v>9819407.52130142</c:v>
                </c:pt>
                <c:pt idx="158">
                  <c:v>9818828.08124786</c:v>
                </c:pt>
                <c:pt idx="159">
                  <c:v>9818924.56243289</c:v>
                </c:pt>
                <c:pt idx="160">
                  <c:v>9815879.29752223</c:v>
                </c:pt>
                <c:pt idx="161">
                  <c:v>9814305.66548438</c:v>
                </c:pt>
                <c:pt idx="162">
                  <c:v>9813070.73723162</c:v>
                </c:pt>
                <c:pt idx="163">
                  <c:v>9813140.46952751</c:v>
                </c:pt>
                <c:pt idx="164">
                  <c:v>9810823.90178284</c:v>
                </c:pt>
                <c:pt idx="165">
                  <c:v>9809195.41382914</c:v>
                </c:pt>
                <c:pt idx="166">
                  <c:v>9807199.62683304</c:v>
                </c:pt>
                <c:pt idx="167">
                  <c:v>9805586.32415608</c:v>
                </c:pt>
                <c:pt idx="168">
                  <c:v>9803826.80711639</c:v>
                </c:pt>
                <c:pt idx="169">
                  <c:v>9802995.33678169</c:v>
                </c:pt>
                <c:pt idx="170">
                  <c:v>9802996.91475461</c:v>
                </c:pt>
                <c:pt idx="171">
                  <c:v>9801360.75084814</c:v>
                </c:pt>
                <c:pt idx="172">
                  <c:v>9800364.12456714</c:v>
                </c:pt>
                <c:pt idx="173">
                  <c:v>9799946.31878451</c:v>
                </c:pt>
                <c:pt idx="174">
                  <c:v>9799938.21252058</c:v>
                </c:pt>
                <c:pt idx="175">
                  <c:v>9798525.99264695</c:v>
                </c:pt>
                <c:pt idx="176">
                  <c:v>9797694.38470911</c:v>
                </c:pt>
                <c:pt idx="177">
                  <c:v>9797349.40704057</c:v>
                </c:pt>
                <c:pt idx="178">
                  <c:v>9797410.46615309</c:v>
                </c:pt>
                <c:pt idx="179">
                  <c:v>9796507.31170951</c:v>
                </c:pt>
                <c:pt idx="180">
                  <c:v>9796232.04515787</c:v>
                </c:pt>
                <c:pt idx="181">
                  <c:v>9796203.3360266</c:v>
                </c:pt>
                <c:pt idx="182">
                  <c:v>9795185.02971053</c:v>
                </c:pt>
                <c:pt idx="183">
                  <c:v>9794549.6557768</c:v>
                </c:pt>
                <c:pt idx="184">
                  <c:v>9794261.14582372</c:v>
                </c:pt>
                <c:pt idx="185">
                  <c:v>9794250.67426446</c:v>
                </c:pt>
                <c:pt idx="186">
                  <c:v>9793594.18260113</c:v>
                </c:pt>
                <c:pt idx="187">
                  <c:v>9793235.33969892</c:v>
                </c:pt>
                <c:pt idx="188">
                  <c:v>9793203.71811891</c:v>
                </c:pt>
                <c:pt idx="189">
                  <c:v>9793272.58548652</c:v>
                </c:pt>
                <c:pt idx="190">
                  <c:v>9792715.31734084</c:v>
                </c:pt>
                <c:pt idx="191">
                  <c:v>9792497.91010884</c:v>
                </c:pt>
                <c:pt idx="192">
                  <c:v>9792184.532323</c:v>
                </c:pt>
                <c:pt idx="193">
                  <c:v>9792186.43079934</c:v>
                </c:pt>
                <c:pt idx="194">
                  <c:v>9791853.44538785</c:v>
                </c:pt>
                <c:pt idx="195">
                  <c:v>9791885.19413451</c:v>
                </c:pt>
                <c:pt idx="196">
                  <c:v>9791881.47787577</c:v>
                </c:pt>
                <c:pt idx="197">
                  <c:v>9791697.80759903</c:v>
                </c:pt>
                <c:pt idx="198">
                  <c:v>9791499.85063159</c:v>
                </c:pt>
                <c:pt idx="199">
                  <c:v>9791490.31154982</c:v>
                </c:pt>
                <c:pt idx="200">
                  <c:v>9791499.21186095</c:v>
                </c:pt>
                <c:pt idx="201">
                  <c:v>9791343.66857341</c:v>
                </c:pt>
                <c:pt idx="202">
                  <c:v>9791294.5383502</c:v>
                </c:pt>
                <c:pt idx="203">
                  <c:v>9791389.36900501</c:v>
                </c:pt>
                <c:pt idx="204">
                  <c:v>9791175.27868338</c:v>
                </c:pt>
                <c:pt idx="205">
                  <c:v>9791151.63534125</c:v>
                </c:pt>
                <c:pt idx="206">
                  <c:v>9791076.41123345</c:v>
                </c:pt>
                <c:pt idx="207">
                  <c:v>9791047.58616529</c:v>
                </c:pt>
                <c:pt idx="208">
                  <c:v>9791075.96118833</c:v>
                </c:pt>
                <c:pt idx="209">
                  <c:v>9791231.59966643</c:v>
                </c:pt>
                <c:pt idx="210">
                  <c:v>9791173.75347429</c:v>
                </c:pt>
                <c:pt idx="211">
                  <c:v>9791220.73134455</c:v>
                </c:pt>
                <c:pt idx="212">
                  <c:v>9790995.90175947</c:v>
                </c:pt>
                <c:pt idx="213">
                  <c:v>9790972.9776672</c:v>
                </c:pt>
                <c:pt idx="214">
                  <c:v>9791017.99874979</c:v>
                </c:pt>
                <c:pt idx="215">
                  <c:v>9791128.59087951</c:v>
                </c:pt>
                <c:pt idx="216">
                  <c:v>9791031.59653402</c:v>
                </c:pt>
                <c:pt idx="217">
                  <c:v>9791139.14835608</c:v>
                </c:pt>
                <c:pt idx="218">
                  <c:v>9791010.80542843</c:v>
                </c:pt>
                <c:pt idx="219">
                  <c:v>9790857.62108643</c:v>
                </c:pt>
                <c:pt idx="220">
                  <c:v>9790903.5020285</c:v>
                </c:pt>
                <c:pt idx="221">
                  <c:v>9790872.9217175</c:v>
                </c:pt>
                <c:pt idx="222">
                  <c:v>9790956.99724833</c:v>
                </c:pt>
                <c:pt idx="223">
                  <c:v>9790898.99214609</c:v>
                </c:pt>
                <c:pt idx="224">
                  <c:v>9790956.43736003</c:v>
                </c:pt>
                <c:pt idx="225">
                  <c:v>9791036.33828846</c:v>
                </c:pt>
                <c:pt idx="226">
                  <c:v>9790877.78650506</c:v>
                </c:pt>
                <c:pt idx="227">
                  <c:v>9790867.82244418</c:v>
                </c:pt>
                <c:pt idx="228">
                  <c:v>9790895.90171164</c:v>
                </c:pt>
                <c:pt idx="229">
                  <c:v>9790871.98096978</c:v>
                </c:pt>
                <c:pt idx="230">
                  <c:v>9790892.78317768</c:v>
                </c:pt>
                <c:pt idx="231">
                  <c:v>9790874.27655661</c:v>
                </c:pt>
                <c:pt idx="232">
                  <c:v>9790895.45278349</c:v>
                </c:pt>
                <c:pt idx="233">
                  <c:v>9790879.89039906</c:v>
                </c:pt>
                <c:pt idx="234">
                  <c:v>9790873.02302917</c:v>
                </c:pt>
                <c:pt idx="235">
                  <c:v>9790849.07059028</c:v>
                </c:pt>
                <c:pt idx="236">
                  <c:v>9790860.33955162</c:v>
                </c:pt>
                <c:pt idx="237">
                  <c:v>9790847.76928346</c:v>
                </c:pt>
                <c:pt idx="238">
                  <c:v>9790840.19445332</c:v>
                </c:pt>
                <c:pt idx="239">
                  <c:v>9790833.22186179</c:v>
                </c:pt>
                <c:pt idx="240">
                  <c:v>9790837.35827208</c:v>
                </c:pt>
                <c:pt idx="241">
                  <c:v>9790830.07955077</c:v>
                </c:pt>
                <c:pt idx="242">
                  <c:v>9790832.3418849</c:v>
                </c:pt>
                <c:pt idx="243">
                  <c:v>9790820.32159662</c:v>
                </c:pt>
                <c:pt idx="244">
                  <c:v>9790816.28559063</c:v>
                </c:pt>
                <c:pt idx="245">
                  <c:v>9790810.85472016</c:v>
                </c:pt>
                <c:pt idx="246">
                  <c:v>9790813.88958422</c:v>
                </c:pt>
                <c:pt idx="247">
                  <c:v>9790816.7444018</c:v>
                </c:pt>
                <c:pt idx="248">
                  <c:v>9790816.58525748</c:v>
                </c:pt>
                <c:pt idx="249">
                  <c:v>9790808.93258923</c:v>
                </c:pt>
                <c:pt idx="250">
                  <c:v>9790818.31550727</c:v>
                </c:pt>
                <c:pt idx="251">
                  <c:v>9790809.008316</c:v>
                </c:pt>
                <c:pt idx="252">
                  <c:v>9790811.32675978</c:v>
                </c:pt>
                <c:pt idx="253">
                  <c:v>9790810.01647736</c:v>
                </c:pt>
                <c:pt idx="254">
                  <c:v>9790812.93969359</c:v>
                </c:pt>
                <c:pt idx="255">
                  <c:v>9790810.90761652</c:v>
                </c:pt>
                <c:pt idx="256">
                  <c:v>9790818.71236322</c:v>
                </c:pt>
                <c:pt idx="257">
                  <c:v>9790810.30768394</c:v>
                </c:pt>
                <c:pt idx="258">
                  <c:v>9790808.86363577</c:v>
                </c:pt>
                <c:pt idx="259">
                  <c:v>9790809.00372991</c:v>
                </c:pt>
                <c:pt idx="260">
                  <c:v>9790810.89523012</c:v>
                </c:pt>
                <c:pt idx="261">
                  <c:v>9790807.38306787</c:v>
                </c:pt>
                <c:pt idx="262">
                  <c:v>9790806.43595751</c:v>
                </c:pt>
                <c:pt idx="263">
                  <c:v>9790806.83178644</c:v>
                </c:pt>
                <c:pt idx="264">
                  <c:v>9790807.69092632</c:v>
                </c:pt>
                <c:pt idx="265">
                  <c:v>9790806.13671764</c:v>
                </c:pt>
                <c:pt idx="266">
                  <c:v>9790805.52845998</c:v>
                </c:pt>
                <c:pt idx="267">
                  <c:v>9790804.85512323</c:v>
                </c:pt>
                <c:pt idx="268">
                  <c:v>9790806.13606825</c:v>
                </c:pt>
                <c:pt idx="269">
                  <c:v>9790807.42161833</c:v>
                </c:pt>
                <c:pt idx="270">
                  <c:v>9790805.47276835</c:v>
                </c:pt>
                <c:pt idx="271">
                  <c:v>9790804.93776377</c:v>
                </c:pt>
                <c:pt idx="272">
                  <c:v>9790806.14276803</c:v>
                </c:pt>
                <c:pt idx="273">
                  <c:v>9790806.42486484</c:v>
                </c:pt>
                <c:pt idx="274">
                  <c:v>9790806.00730784</c:v>
                </c:pt>
                <c:pt idx="275">
                  <c:v>9790806.04783549</c:v>
                </c:pt>
                <c:pt idx="276">
                  <c:v>9790805.98162392</c:v>
                </c:pt>
                <c:pt idx="277">
                  <c:v>9790803.76007504</c:v>
                </c:pt>
                <c:pt idx="278">
                  <c:v>9790803.36814237</c:v>
                </c:pt>
                <c:pt idx="279">
                  <c:v>9790805.81221801</c:v>
                </c:pt>
                <c:pt idx="280">
                  <c:v>9790803.5054726</c:v>
                </c:pt>
                <c:pt idx="281">
                  <c:v>9790803.89783563</c:v>
                </c:pt>
                <c:pt idx="282">
                  <c:v>9790803.249992</c:v>
                </c:pt>
                <c:pt idx="283">
                  <c:v>9790803.5592929</c:v>
                </c:pt>
                <c:pt idx="284">
                  <c:v>9790803.14613648</c:v>
                </c:pt>
                <c:pt idx="285">
                  <c:v>9790802.91762626</c:v>
                </c:pt>
                <c:pt idx="286">
                  <c:v>9790802.65532812</c:v>
                </c:pt>
                <c:pt idx="287">
                  <c:v>9790802.62863928</c:v>
                </c:pt>
                <c:pt idx="288">
                  <c:v>9790803.5092997</c:v>
                </c:pt>
                <c:pt idx="289">
                  <c:v>9790802.67867343</c:v>
                </c:pt>
                <c:pt idx="290">
                  <c:v>9790803.00140571</c:v>
                </c:pt>
                <c:pt idx="291">
                  <c:v>9790802.7502114</c:v>
                </c:pt>
                <c:pt idx="292">
                  <c:v>9790802.91973951</c:v>
                </c:pt>
                <c:pt idx="293">
                  <c:v>9790802.9618601</c:v>
                </c:pt>
                <c:pt idx="294">
                  <c:v>9790802.0994135</c:v>
                </c:pt>
                <c:pt idx="295">
                  <c:v>9790802.86518053</c:v>
                </c:pt>
                <c:pt idx="296">
                  <c:v>9790802.32503497</c:v>
                </c:pt>
                <c:pt idx="297">
                  <c:v>9790802.47520359</c:v>
                </c:pt>
                <c:pt idx="298">
                  <c:v>9790802.3288713</c:v>
                </c:pt>
                <c:pt idx="299">
                  <c:v>9790802.31490922</c:v>
                </c:pt>
                <c:pt idx="300">
                  <c:v>9790802.08241019</c:v>
                </c:pt>
                <c:pt idx="301">
                  <c:v>9790801.95102561</c:v>
                </c:pt>
                <c:pt idx="302">
                  <c:v>9790802.14179523</c:v>
                </c:pt>
                <c:pt idx="303">
                  <c:v>9790802.81243681</c:v>
                </c:pt>
                <c:pt idx="304">
                  <c:v>9790802.01348374</c:v>
                </c:pt>
                <c:pt idx="305">
                  <c:v>9790801.97906536</c:v>
                </c:pt>
                <c:pt idx="306">
                  <c:v>9790801.95286919</c:v>
                </c:pt>
                <c:pt idx="307">
                  <c:v>9790801.98223487</c:v>
                </c:pt>
                <c:pt idx="308">
                  <c:v>9790802.12721656</c:v>
                </c:pt>
                <c:pt idx="309">
                  <c:v>9790801.97590993</c:v>
                </c:pt>
                <c:pt idx="310">
                  <c:v>9790801.99875919</c:v>
                </c:pt>
                <c:pt idx="311">
                  <c:v>9790802.03136327</c:v>
                </c:pt>
                <c:pt idx="312">
                  <c:v>9790801.85809496</c:v>
                </c:pt>
                <c:pt idx="313">
                  <c:v>9790801.98162551</c:v>
                </c:pt>
                <c:pt idx="314">
                  <c:v>9790801.85964332</c:v>
                </c:pt>
                <c:pt idx="315">
                  <c:v>9790801.86493096</c:v>
                </c:pt>
                <c:pt idx="316">
                  <c:v>9790801.93918487</c:v>
                </c:pt>
                <c:pt idx="317">
                  <c:v>9790801.9395367</c:v>
                </c:pt>
                <c:pt idx="318">
                  <c:v>9790801.89941269</c:v>
                </c:pt>
                <c:pt idx="319">
                  <c:v>9790801.89747842</c:v>
                </c:pt>
                <c:pt idx="320">
                  <c:v>9790801.78581217</c:v>
                </c:pt>
                <c:pt idx="321">
                  <c:v>9790801.94045286</c:v>
                </c:pt>
                <c:pt idx="322">
                  <c:v>9790801.78673073</c:v>
                </c:pt>
                <c:pt idx="323">
                  <c:v>9790801.77901571</c:v>
                </c:pt>
                <c:pt idx="324">
                  <c:v>9790801.78530725</c:v>
                </c:pt>
                <c:pt idx="325">
                  <c:v>9790801.78664209</c:v>
                </c:pt>
                <c:pt idx="326">
                  <c:v>9790801.83444437</c:v>
                </c:pt>
                <c:pt idx="327">
                  <c:v>9790801.74583901</c:v>
                </c:pt>
                <c:pt idx="328">
                  <c:v>9790801.82477503</c:v>
                </c:pt>
                <c:pt idx="329">
                  <c:v>9790801.75414061</c:v>
                </c:pt>
                <c:pt idx="330">
                  <c:v>9790801.72533462</c:v>
                </c:pt>
                <c:pt idx="331">
                  <c:v>9790801.75116208</c:v>
                </c:pt>
                <c:pt idx="332">
                  <c:v>9790801.73191863</c:v>
                </c:pt>
                <c:pt idx="333">
                  <c:v>9790801.74816282</c:v>
                </c:pt>
                <c:pt idx="334">
                  <c:v>9790801.7126658</c:v>
                </c:pt>
                <c:pt idx="335">
                  <c:v>9790801.71970277</c:v>
                </c:pt>
                <c:pt idx="336">
                  <c:v>9790801.67244822</c:v>
                </c:pt>
                <c:pt idx="337">
                  <c:v>9790801.69228251</c:v>
                </c:pt>
                <c:pt idx="338">
                  <c:v>9790801.69969324</c:v>
                </c:pt>
                <c:pt idx="339">
                  <c:v>9790801.68941282</c:v>
                </c:pt>
                <c:pt idx="340">
                  <c:v>9790801.69769492</c:v>
                </c:pt>
                <c:pt idx="341">
                  <c:v>9790801.70157561</c:v>
                </c:pt>
                <c:pt idx="342">
                  <c:v>9790801.66507608</c:v>
                </c:pt>
                <c:pt idx="343">
                  <c:v>9790801.67907093</c:v>
                </c:pt>
                <c:pt idx="344">
                  <c:v>9790801.66568271</c:v>
                </c:pt>
                <c:pt idx="345">
                  <c:v>9790801.7323194</c:v>
                </c:pt>
                <c:pt idx="346">
                  <c:v>9790801.6655959</c:v>
                </c:pt>
                <c:pt idx="347">
                  <c:v>9790801.66596838</c:v>
                </c:pt>
                <c:pt idx="348">
                  <c:v>9790801.67250655</c:v>
                </c:pt>
                <c:pt idx="349">
                  <c:v>9790801.67565491</c:v>
                </c:pt>
                <c:pt idx="350">
                  <c:v>9790801.65354856</c:v>
                </c:pt>
                <c:pt idx="351">
                  <c:v>9790801.65587091</c:v>
                </c:pt>
                <c:pt idx="352">
                  <c:v>9790801.65042952</c:v>
                </c:pt>
                <c:pt idx="353">
                  <c:v>9790801.65001904</c:v>
                </c:pt>
                <c:pt idx="354">
                  <c:v>9790801.65289832</c:v>
                </c:pt>
                <c:pt idx="355">
                  <c:v>9790801.65825203</c:v>
                </c:pt>
                <c:pt idx="356">
                  <c:v>9790801.64169079</c:v>
                </c:pt>
                <c:pt idx="357">
                  <c:v>9790801.64095692</c:v>
                </c:pt>
                <c:pt idx="358">
                  <c:v>9790801.62747707</c:v>
                </c:pt>
                <c:pt idx="359">
                  <c:v>9790801.63240357</c:v>
                </c:pt>
                <c:pt idx="360">
                  <c:v>9790801.63261439</c:v>
                </c:pt>
                <c:pt idx="361">
                  <c:v>9790801.62782278</c:v>
                </c:pt>
                <c:pt idx="362">
                  <c:v>9790801.6343042</c:v>
                </c:pt>
                <c:pt idx="363">
                  <c:v>9790801.6300557</c:v>
                </c:pt>
                <c:pt idx="364">
                  <c:v>9790801.63293619</c:v>
                </c:pt>
                <c:pt idx="365">
                  <c:v>9790801.62818065</c:v>
                </c:pt>
                <c:pt idx="366">
                  <c:v>9790801.62775746</c:v>
                </c:pt>
                <c:pt idx="367">
                  <c:v>9790801.62980864</c:v>
                </c:pt>
                <c:pt idx="368">
                  <c:v>9790801.62412607</c:v>
                </c:pt>
                <c:pt idx="369">
                  <c:v>9790801.62691296</c:v>
                </c:pt>
                <c:pt idx="370">
                  <c:v>9790801.62365366</c:v>
                </c:pt>
                <c:pt idx="371">
                  <c:v>9790801.62520102</c:v>
                </c:pt>
                <c:pt idx="372">
                  <c:v>9790801.62249312</c:v>
                </c:pt>
                <c:pt idx="373">
                  <c:v>9790801.62413518</c:v>
                </c:pt>
                <c:pt idx="374">
                  <c:v>9790801.62036471</c:v>
                </c:pt>
                <c:pt idx="375">
                  <c:v>9790801.61786496</c:v>
                </c:pt>
                <c:pt idx="376">
                  <c:v>9790801.61941661</c:v>
                </c:pt>
                <c:pt idx="377">
                  <c:v>9790801.61381209</c:v>
                </c:pt>
                <c:pt idx="378">
                  <c:v>9790801.61048971</c:v>
                </c:pt>
                <c:pt idx="379">
                  <c:v>9790801.61203944</c:v>
                </c:pt>
                <c:pt idx="380">
                  <c:v>9790801.60895673</c:v>
                </c:pt>
                <c:pt idx="381">
                  <c:v>9790801.60715811</c:v>
                </c:pt>
                <c:pt idx="382">
                  <c:v>9790801.6055761</c:v>
                </c:pt>
                <c:pt idx="383">
                  <c:v>9790801.60554195</c:v>
                </c:pt>
                <c:pt idx="384">
                  <c:v>9790801.60599923</c:v>
                </c:pt>
                <c:pt idx="385">
                  <c:v>9790801.60676273</c:v>
                </c:pt>
                <c:pt idx="386">
                  <c:v>9790801.60834181</c:v>
                </c:pt>
                <c:pt idx="387">
                  <c:v>9790801.60494922</c:v>
                </c:pt>
                <c:pt idx="388">
                  <c:v>9790801.60625211</c:v>
                </c:pt>
                <c:pt idx="389">
                  <c:v>9790801.60547984</c:v>
                </c:pt>
                <c:pt idx="390">
                  <c:v>9790801.60720271</c:v>
                </c:pt>
                <c:pt idx="391">
                  <c:v>9790801.60481509</c:v>
                </c:pt>
                <c:pt idx="392">
                  <c:v>9790801.60553754</c:v>
                </c:pt>
                <c:pt idx="393">
                  <c:v>9790801.60501687</c:v>
                </c:pt>
                <c:pt idx="394">
                  <c:v>9790801.6061888</c:v>
                </c:pt>
                <c:pt idx="395">
                  <c:v>9790801.60525925</c:v>
                </c:pt>
                <c:pt idx="396">
                  <c:v>9790801.60670232</c:v>
                </c:pt>
                <c:pt idx="397">
                  <c:v>9790801.60550241</c:v>
                </c:pt>
                <c:pt idx="398">
                  <c:v>9790801.60612428</c:v>
                </c:pt>
                <c:pt idx="399">
                  <c:v>9790801.60468529</c:v>
                </c:pt>
                <c:pt idx="400">
                  <c:v>9790801.60523032</c:v>
                </c:pt>
                <c:pt idx="401">
                  <c:v>9790801.60541227</c:v>
                </c:pt>
                <c:pt idx="402">
                  <c:v>9790801.60492078</c:v>
                </c:pt>
                <c:pt idx="403">
                  <c:v>9790801.60443795</c:v>
                </c:pt>
                <c:pt idx="404">
                  <c:v>9790801.6046077</c:v>
                </c:pt>
                <c:pt idx="405">
                  <c:v>9790801.60418121</c:v>
                </c:pt>
                <c:pt idx="406">
                  <c:v>9790801.60412492</c:v>
                </c:pt>
                <c:pt idx="407">
                  <c:v>9790801.60444049</c:v>
                </c:pt>
                <c:pt idx="408">
                  <c:v>9790801.60416843</c:v>
                </c:pt>
                <c:pt idx="409">
                  <c:v>9790801.6034369</c:v>
                </c:pt>
                <c:pt idx="410">
                  <c:v>9790801.60422689</c:v>
                </c:pt>
                <c:pt idx="411">
                  <c:v>9790801.60345956</c:v>
                </c:pt>
                <c:pt idx="412">
                  <c:v>9790801.60366051</c:v>
                </c:pt>
                <c:pt idx="413">
                  <c:v>9790801.60352834</c:v>
                </c:pt>
                <c:pt idx="414">
                  <c:v>9790801.60349404</c:v>
                </c:pt>
                <c:pt idx="415">
                  <c:v>9790801.60378576</c:v>
                </c:pt>
                <c:pt idx="416">
                  <c:v>9790801.6039746</c:v>
                </c:pt>
                <c:pt idx="417">
                  <c:v>9790801.60335929</c:v>
                </c:pt>
                <c:pt idx="418">
                  <c:v>9790801.60340178</c:v>
                </c:pt>
                <c:pt idx="419">
                  <c:v>9790801.60334476</c:v>
                </c:pt>
                <c:pt idx="420">
                  <c:v>9790801.60341438</c:v>
                </c:pt>
                <c:pt idx="421">
                  <c:v>9790801.60329031</c:v>
                </c:pt>
                <c:pt idx="422">
                  <c:v>9790801.60336134</c:v>
                </c:pt>
                <c:pt idx="423">
                  <c:v>9790801.60330457</c:v>
                </c:pt>
                <c:pt idx="424">
                  <c:v>9790801.60335859</c:v>
                </c:pt>
                <c:pt idx="425">
                  <c:v>9790801.60334267</c:v>
                </c:pt>
                <c:pt idx="426">
                  <c:v>9790801.60337415</c:v>
                </c:pt>
                <c:pt idx="427">
                  <c:v>9790801.60325462</c:v>
                </c:pt>
                <c:pt idx="428">
                  <c:v>9790801.60340492</c:v>
                </c:pt>
                <c:pt idx="429">
                  <c:v>9790801.60316357</c:v>
                </c:pt>
                <c:pt idx="430">
                  <c:v>9790801.60307945</c:v>
                </c:pt>
                <c:pt idx="431">
                  <c:v>9790801.60316115</c:v>
                </c:pt>
                <c:pt idx="432">
                  <c:v>9790801.60313368</c:v>
                </c:pt>
                <c:pt idx="433">
                  <c:v>9790801.60315504</c:v>
                </c:pt>
                <c:pt idx="434">
                  <c:v>9790801.60308761</c:v>
                </c:pt>
                <c:pt idx="435">
                  <c:v>9790801.60316888</c:v>
                </c:pt>
                <c:pt idx="436">
                  <c:v>9790801.60314423</c:v>
                </c:pt>
                <c:pt idx="437">
                  <c:v>9790801.60312848</c:v>
                </c:pt>
                <c:pt idx="438">
                  <c:v>9790801.6029987</c:v>
                </c:pt>
                <c:pt idx="439">
                  <c:v>9790801.60305933</c:v>
                </c:pt>
                <c:pt idx="440">
                  <c:v>9790801.60302153</c:v>
                </c:pt>
                <c:pt idx="441">
                  <c:v>9790801.60301902</c:v>
                </c:pt>
                <c:pt idx="442">
                  <c:v>9790801.6030455</c:v>
                </c:pt>
                <c:pt idx="443">
                  <c:v>9790801.60303015</c:v>
                </c:pt>
                <c:pt idx="444">
                  <c:v>9790801.60310933</c:v>
                </c:pt>
                <c:pt idx="445">
                  <c:v>9790801.60304528</c:v>
                </c:pt>
                <c:pt idx="446">
                  <c:v>9790801.60301231</c:v>
                </c:pt>
                <c:pt idx="447">
                  <c:v>9790801.60298251</c:v>
                </c:pt>
                <c:pt idx="448">
                  <c:v>9790801.60296649</c:v>
                </c:pt>
                <c:pt idx="449">
                  <c:v>9790801.60305473</c:v>
                </c:pt>
                <c:pt idx="450">
                  <c:v>9790801.60297854</c:v>
                </c:pt>
                <c:pt idx="451">
                  <c:v>9790801.60297782</c:v>
                </c:pt>
                <c:pt idx="452">
                  <c:v>9790801.60297214</c:v>
                </c:pt>
                <c:pt idx="453">
                  <c:v>9790801.60295917</c:v>
                </c:pt>
                <c:pt idx="454">
                  <c:v>9790801.60299413</c:v>
                </c:pt>
                <c:pt idx="455">
                  <c:v>9790801.60292993</c:v>
                </c:pt>
                <c:pt idx="456">
                  <c:v>9790801.60295371</c:v>
                </c:pt>
                <c:pt idx="457">
                  <c:v>9790801.60295198</c:v>
                </c:pt>
                <c:pt idx="458">
                  <c:v>9790801.60291902</c:v>
                </c:pt>
                <c:pt idx="459">
                  <c:v>9790801.6029266</c:v>
                </c:pt>
                <c:pt idx="460">
                  <c:v>9790801.60293454</c:v>
                </c:pt>
                <c:pt idx="461">
                  <c:v>9790801.60293083</c:v>
                </c:pt>
                <c:pt idx="462">
                  <c:v>9790801.60293693</c:v>
                </c:pt>
                <c:pt idx="463">
                  <c:v>9790801.60293725</c:v>
                </c:pt>
                <c:pt idx="464">
                  <c:v>9790801.60294371</c:v>
                </c:pt>
                <c:pt idx="465">
                  <c:v>9790801.60291265</c:v>
                </c:pt>
                <c:pt idx="466">
                  <c:v>9790801.60293626</c:v>
                </c:pt>
                <c:pt idx="467">
                  <c:v>9790801.60291442</c:v>
                </c:pt>
                <c:pt idx="468">
                  <c:v>9790801.60294965</c:v>
                </c:pt>
                <c:pt idx="469">
                  <c:v>9790801.60292379</c:v>
                </c:pt>
                <c:pt idx="470">
                  <c:v>9790801.60293489</c:v>
                </c:pt>
                <c:pt idx="471">
                  <c:v>9790801.60292963</c:v>
                </c:pt>
                <c:pt idx="472">
                  <c:v>9790801.6029172</c:v>
                </c:pt>
                <c:pt idx="473">
                  <c:v>9790801.60289789</c:v>
                </c:pt>
                <c:pt idx="474">
                  <c:v>9790801.60290195</c:v>
                </c:pt>
                <c:pt idx="475">
                  <c:v>9790801.60289659</c:v>
                </c:pt>
                <c:pt idx="476">
                  <c:v>9790801.60289935</c:v>
                </c:pt>
                <c:pt idx="477">
                  <c:v>9790801.60289327</c:v>
                </c:pt>
                <c:pt idx="478">
                  <c:v>9790801.60289651</c:v>
                </c:pt>
                <c:pt idx="479">
                  <c:v>9790801.60288645</c:v>
                </c:pt>
                <c:pt idx="480">
                  <c:v>9790801.60289638</c:v>
                </c:pt>
                <c:pt idx="481">
                  <c:v>9790801.60288985</c:v>
                </c:pt>
                <c:pt idx="482">
                  <c:v>9790801.60288829</c:v>
                </c:pt>
                <c:pt idx="483">
                  <c:v>9790801.60288827</c:v>
                </c:pt>
                <c:pt idx="484">
                  <c:v>9790801.60289047</c:v>
                </c:pt>
                <c:pt idx="485">
                  <c:v>9790801.6028903</c:v>
                </c:pt>
                <c:pt idx="486">
                  <c:v>9790801.60287997</c:v>
                </c:pt>
                <c:pt idx="487">
                  <c:v>9790801.60288315</c:v>
                </c:pt>
                <c:pt idx="488">
                  <c:v>9790801.60289122</c:v>
                </c:pt>
                <c:pt idx="489">
                  <c:v>9790801.60288283</c:v>
                </c:pt>
                <c:pt idx="490">
                  <c:v>9790801.60288531</c:v>
                </c:pt>
                <c:pt idx="491">
                  <c:v>9790801.60288182</c:v>
                </c:pt>
                <c:pt idx="492">
                  <c:v>9790801.60288241</c:v>
                </c:pt>
                <c:pt idx="493">
                  <c:v>9790801.60288074</c:v>
                </c:pt>
                <c:pt idx="494">
                  <c:v>9790801.60288024</c:v>
                </c:pt>
                <c:pt idx="495">
                  <c:v>9790801.60287923</c:v>
                </c:pt>
                <c:pt idx="496">
                  <c:v>9790801.60288041</c:v>
                </c:pt>
                <c:pt idx="497">
                  <c:v>9790801.60287982</c:v>
                </c:pt>
                <c:pt idx="498">
                  <c:v>9790801.60288058</c:v>
                </c:pt>
                <c:pt idx="499">
                  <c:v>9790801.60288119</c:v>
                </c:pt>
                <c:pt idx="500">
                  <c:v>9790801.60288015</c:v>
                </c:pt>
                <c:pt idx="501">
                  <c:v>9790801.60287913</c:v>
                </c:pt>
                <c:pt idx="502">
                  <c:v>9790801.60288035</c:v>
                </c:pt>
                <c:pt idx="503">
                  <c:v>9790801.60287805</c:v>
                </c:pt>
                <c:pt idx="504">
                  <c:v>9790801.60287731</c:v>
                </c:pt>
                <c:pt idx="505">
                  <c:v>9790801.60287771</c:v>
                </c:pt>
                <c:pt idx="506">
                  <c:v>9790801.60287809</c:v>
                </c:pt>
                <c:pt idx="507">
                  <c:v>9790801.60287827</c:v>
                </c:pt>
                <c:pt idx="508">
                  <c:v>9790801.60287598</c:v>
                </c:pt>
                <c:pt idx="509">
                  <c:v>9790801.60287622</c:v>
                </c:pt>
                <c:pt idx="510">
                  <c:v>9790801.60287611</c:v>
                </c:pt>
                <c:pt idx="511">
                  <c:v>9790801.60287668</c:v>
                </c:pt>
                <c:pt idx="512">
                  <c:v>9790801.60287616</c:v>
                </c:pt>
                <c:pt idx="513">
                  <c:v>9790801.6028765</c:v>
                </c:pt>
                <c:pt idx="514">
                  <c:v>9790801.60287675</c:v>
                </c:pt>
                <c:pt idx="515">
                  <c:v>9790801.60287621</c:v>
                </c:pt>
                <c:pt idx="516">
                  <c:v>9790801.60287716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CT y CO!$C$2:$C$518</c:f>
              <c:numCache>
                <c:formatCode>General</c:formatCode>
                <c:ptCount val="517"/>
                <c:pt idx="0">
                  <c:v>0</c:v>
                </c:pt>
                <c:pt idx="1">
                  <c:v>493674.181157299</c:v>
                </c:pt>
                <c:pt idx="2">
                  <c:v>492028.164569499</c:v>
                </c:pt>
                <c:pt idx="3">
                  <c:v>488118.246318436</c:v>
                </c:pt>
                <c:pt idx="4">
                  <c:v>488652.960718547</c:v>
                </c:pt>
                <c:pt idx="5">
                  <c:v>485901.099626544</c:v>
                </c:pt>
                <c:pt idx="6">
                  <c:v>487276.366677085</c:v>
                </c:pt>
                <c:pt idx="7">
                  <c:v>484902.194120082</c:v>
                </c:pt>
                <c:pt idx="8">
                  <c:v>486042.580883881</c:v>
                </c:pt>
                <c:pt idx="9">
                  <c:v>483368.980177312</c:v>
                </c:pt>
                <c:pt idx="10">
                  <c:v>484110.93864098</c:v>
                </c:pt>
                <c:pt idx="11">
                  <c:v>481017.57286491</c:v>
                </c:pt>
                <c:pt idx="12">
                  <c:v>481283.041820519</c:v>
                </c:pt>
                <c:pt idx="13">
                  <c:v>477712.878961708</c:v>
                </c:pt>
                <c:pt idx="14">
                  <c:v>477504.334402434</c:v>
                </c:pt>
                <c:pt idx="15">
                  <c:v>473476.744377618</c:v>
                </c:pt>
                <c:pt idx="16">
                  <c:v>478406.660830954</c:v>
                </c:pt>
                <c:pt idx="17">
                  <c:v>480081.207595525</c:v>
                </c:pt>
                <c:pt idx="18">
                  <c:v>481111.74471784</c:v>
                </c:pt>
                <c:pt idx="19">
                  <c:v>482930.204150446</c:v>
                </c:pt>
                <c:pt idx="20">
                  <c:v>485468.941315168</c:v>
                </c:pt>
                <c:pt idx="21">
                  <c:v>484847.183688581</c:v>
                </c:pt>
                <c:pt idx="22">
                  <c:v>487870.175149557</c:v>
                </c:pt>
                <c:pt idx="23">
                  <c:v>488251.841617407</c:v>
                </c:pt>
                <c:pt idx="24">
                  <c:v>488672.820001577</c:v>
                </c:pt>
                <c:pt idx="25">
                  <c:v>492351.199764842</c:v>
                </c:pt>
                <c:pt idx="26">
                  <c:v>497138.7394466</c:v>
                </c:pt>
                <c:pt idx="27">
                  <c:v>499239.794789037</c:v>
                </c:pt>
                <c:pt idx="28">
                  <c:v>499338.636362501</c:v>
                </c:pt>
                <c:pt idx="29">
                  <c:v>506179.713682835</c:v>
                </c:pt>
                <c:pt idx="30">
                  <c:v>514248.926954044</c:v>
                </c:pt>
                <c:pt idx="31">
                  <c:v>524635.101737541</c:v>
                </c:pt>
                <c:pt idx="32">
                  <c:v>528562.67843507</c:v>
                </c:pt>
                <c:pt idx="33">
                  <c:v>527754.804553498</c:v>
                </c:pt>
                <c:pt idx="34">
                  <c:v>533524.733014173</c:v>
                </c:pt>
                <c:pt idx="35">
                  <c:v>533657.448101432</c:v>
                </c:pt>
                <c:pt idx="36">
                  <c:v>541001.498478306</c:v>
                </c:pt>
                <c:pt idx="37">
                  <c:v>545909.138920299</c:v>
                </c:pt>
                <c:pt idx="38">
                  <c:v>545661.502601184</c:v>
                </c:pt>
                <c:pt idx="39">
                  <c:v>552199.530419012</c:v>
                </c:pt>
                <c:pt idx="40">
                  <c:v>556224.07687381</c:v>
                </c:pt>
                <c:pt idx="41">
                  <c:v>556746.543062414</c:v>
                </c:pt>
                <c:pt idx="42">
                  <c:v>565155.292670665</c:v>
                </c:pt>
                <c:pt idx="43">
                  <c:v>569226.669286102</c:v>
                </c:pt>
                <c:pt idx="44">
                  <c:v>569777.28781293</c:v>
                </c:pt>
                <c:pt idx="45">
                  <c:v>579767.327635086</c:v>
                </c:pt>
                <c:pt idx="46">
                  <c:v>592146.559670831</c:v>
                </c:pt>
                <c:pt idx="47">
                  <c:v>598634.500655881</c:v>
                </c:pt>
                <c:pt idx="48">
                  <c:v>599260.176649331</c:v>
                </c:pt>
                <c:pt idx="49">
                  <c:v>599602.735095896</c:v>
                </c:pt>
                <c:pt idx="50">
                  <c:v>605153.40523992</c:v>
                </c:pt>
                <c:pt idx="51">
                  <c:v>606575.512896189</c:v>
                </c:pt>
                <c:pt idx="52">
                  <c:v>607264.827052607</c:v>
                </c:pt>
                <c:pt idx="53">
                  <c:v>614281.636449863</c:v>
                </c:pt>
                <c:pt idx="54">
                  <c:v>618381.870581343</c:v>
                </c:pt>
                <c:pt idx="55">
                  <c:v>618811.266664305</c:v>
                </c:pt>
                <c:pt idx="56">
                  <c:v>626772.545827208</c:v>
                </c:pt>
                <c:pt idx="57">
                  <c:v>628602.099454557</c:v>
                </c:pt>
                <c:pt idx="58">
                  <c:v>628885.829822261</c:v>
                </c:pt>
                <c:pt idx="59">
                  <c:v>640187.72162489</c:v>
                </c:pt>
                <c:pt idx="60">
                  <c:v>652281.114095848</c:v>
                </c:pt>
                <c:pt idx="61">
                  <c:v>663650.63258999</c:v>
                </c:pt>
                <c:pt idx="62">
                  <c:v>673303.88868845</c:v>
                </c:pt>
                <c:pt idx="63">
                  <c:v>679467.434962241</c:v>
                </c:pt>
                <c:pt idx="64">
                  <c:v>684074.585765853</c:v>
                </c:pt>
                <c:pt idx="65">
                  <c:v>684207.644794465</c:v>
                </c:pt>
                <c:pt idx="66">
                  <c:v>692525.650740425</c:v>
                </c:pt>
                <c:pt idx="67">
                  <c:v>699078.620190268</c:v>
                </c:pt>
                <c:pt idx="68">
                  <c:v>702090.923630292</c:v>
                </c:pt>
                <c:pt idx="69">
                  <c:v>702613.405566829</c:v>
                </c:pt>
                <c:pt idx="70">
                  <c:v>713265.327483017</c:v>
                </c:pt>
                <c:pt idx="71">
                  <c:v>717381.036237942</c:v>
                </c:pt>
                <c:pt idx="72">
                  <c:v>719563.892186769</c:v>
                </c:pt>
                <c:pt idx="73">
                  <c:v>719597.511985411</c:v>
                </c:pt>
                <c:pt idx="74">
                  <c:v>730642.294860059</c:v>
                </c:pt>
                <c:pt idx="75">
                  <c:v>739257.445466132</c:v>
                </c:pt>
                <c:pt idx="76">
                  <c:v>752707.750776529</c:v>
                </c:pt>
                <c:pt idx="77">
                  <c:v>761192.093119968</c:v>
                </c:pt>
                <c:pt idx="78">
                  <c:v>770179.302495465</c:v>
                </c:pt>
                <c:pt idx="79">
                  <c:v>774628.307175463</c:v>
                </c:pt>
                <c:pt idx="80">
                  <c:v>780924.012516922</c:v>
                </c:pt>
                <c:pt idx="81">
                  <c:v>790479.550142796</c:v>
                </c:pt>
                <c:pt idx="82">
                  <c:v>796410.986184666</c:v>
                </c:pt>
                <c:pt idx="83">
                  <c:v>798808.80989932</c:v>
                </c:pt>
                <c:pt idx="84">
                  <c:v>799340.387674636</c:v>
                </c:pt>
                <c:pt idx="85">
                  <c:v>809650.407944739</c:v>
                </c:pt>
                <c:pt idx="86">
                  <c:v>816436.075685338</c:v>
                </c:pt>
                <c:pt idx="87">
                  <c:v>822137.09112568</c:v>
                </c:pt>
                <c:pt idx="88">
                  <c:v>821945.789017844</c:v>
                </c:pt>
                <c:pt idx="89">
                  <c:v>833194.150436606</c:v>
                </c:pt>
                <c:pt idx="90">
                  <c:v>843779.521551949</c:v>
                </c:pt>
                <c:pt idx="91">
                  <c:v>854346.180472544</c:v>
                </c:pt>
                <c:pt idx="92">
                  <c:v>864049.714573499</c:v>
                </c:pt>
                <c:pt idx="93">
                  <c:v>874130.750776949</c:v>
                </c:pt>
                <c:pt idx="94">
                  <c:v>879832.962149752</c:v>
                </c:pt>
                <c:pt idx="95">
                  <c:v>886471.959310161</c:v>
                </c:pt>
                <c:pt idx="96">
                  <c:v>897450.068728404</c:v>
                </c:pt>
                <c:pt idx="97">
                  <c:v>905869.865365084</c:v>
                </c:pt>
                <c:pt idx="98">
                  <c:v>910022.058064694</c:v>
                </c:pt>
                <c:pt idx="99">
                  <c:v>909363.698509138</c:v>
                </c:pt>
                <c:pt idx="100">
                  <c:v>922118.202536446</c:v>
                </c:pt>
                <c:pt idx="101">
                  <c:v>928827.420947646</c:v>
                </c:pt>
                <c:pt idx="102">
                  <c:v>931815.285967212</c:v>
                </c:pt>
                <c:pt idx="103">
                  <c:v>931916.582813945</c:v>
                </c:pt>
                <c:pt idx="104">
                  <c:v>941318.969474561</c:v>
                </c:pt>
                <c:pt idx="105">
                  <c:v>947535.579905938</c:v>
                </c:pt>
                <c:pt idx="106">
                  <c:v>960352.128902078</c:v>
                </c:pt>
                <c:pt idx="107">
                  <c:v>969986.825635757</c:v>
                </c:pt>
                <c:pt idx="108">
                  <c:v>980334.159981743</c:v>
                </c:pt>
                <c:pt idx="109">
                  <c:v>986216.24439192</c:v>
                </c:pt>
                <c:pt idx="110">
                  <c:v>993765.781902283</c:v>
                </c:pt>
                <c:pt idx="111">
                  <c:v>1004785.94930173</c:v>
                </c:pt>
                <c:pt idx="112">
                  <c:v>1012380.79607913</c:v>
                </c:pt>
                <c:pt idx="113">
                  <c:v>1014866.48782599</c:v>
                </c:pt>
                <c:pt idx="114">
                  <c:v>1015115.24247061</c:v>
                </c:pt>
                <c:pt idx="115">
                  <c:v>1026006.5352272</c:v>
                </c:pt>
                <c:pt idx="116">
                  <c:v>1032631.93661328</c:v>
                </c:pt>
                <c:pt idx="117">
                  <c:v>1039231.4784863</c:v>
                </c:pt>
                <c:pt idx="118">
                  <c:v>1038931.12168339</c:v>
                </c:pt>
                <c:pt idx="119">
                  <c:v>1050262.83359184</c:v>
                </c:pt>
                <c:pt idx="120">
                  <c:v>1060416.61571951</c:v>
                </c:pt>
                <c:pt idx="121">
                  <c:v>1070065.44529392</c:v>
                </c:pt>
                <c:pt idx="122">
                  <c:v>1079352.70000407</c:v>
                </c:pt>
                <c:pt idx="123">
                  <c:v>1089605.22451792</c:v>
                </c:pt>
                <c:pt idx="124">
                  <c:v>1095408.0261947</c:v>
                </c:pt>
                <c:pt idx="125">
                  <c:v>1102102.50792727</c:v>
                </c:pt>
                <c:pt idx="126">
                  <c:v>1113025.3645147</c:v>
                </c:pt>
                <c:pt idx="127">
                  <c:v>1121578.91218196</c:v>
                </c:pt>
                <c:pt idx="128">
                  <c:v>1125715.40910226</c:v>
                </c:pt>
                <c:pt idx="129">
                  <c:v>1125270.66880223</c:v>
                </c:pt>
                <c:pt idx="130">
                  <c:v>1137852.67385039</c:v>
                </c:pt>
                <c:pt idx="131">
                  <c:v>1145245.05654019</c:v>
                </c:pt>
                <c:pt idx="132">
                  <c:v>1147497.6101455</c:v>
                </c:pt>
                <c:pt idx="133">
                  <c:v>1147445.06052055</c:v>
                </c:pt>
                <c:pt idx="134">
                  <c:v>1155909.65439589</c:v>
                </c:pt>
                <c:pt idx="135">
                  <c:v>1160410.12077544</c:v>
                </c:pt>
                <c:pt idx="136">
                  <c:v>1172553.9544991</c:v>
                </c:pt>
                <c:pt idx="137">
                  <c:v>1181870.24340129</c:v>
                </c:pt>
                <c:pt idx="138">
                  <c:v>1191908.64784084</c:v>
                </c:pt>
                <c:pt idx="139">
                  <c:v>1197602.53654048</c:v>
                </c:pt>
                <c:pt idx="140">
                  <c:v>1204721.70191721</c:v>
                </c:pt>
                <c:pt idx="141">
                  <c:v>1215247.96832419</c:v>
                </c:pt>
                <c:pt idx="142">
                  <c:v>1222274.01962153</c:v>
                </c:pt>
                <c:pt idx="143">
                  <c:v>1223849.71171123</c:v>
                </c:pt>
                <c:pt idx="144">
                  <c:v>1224037.74927558</c:v>
                </c:pt>
                <c:pt idx="145">
                  <c:v>1233949.33844737</c:v>
                </c:pt>
                <c:pt idx="146">
                  <c:v>1239797.51217478</c:v>
                </c:pt>
                <c:pt idx="147">
                  <c:v>1246748.36035831</c:v>
                </c:pt>
                <c:pt idx="148">
                  <c:v>1246621.55332056</c:v>
                </c:pt>
                <c:pt idx="149">
                  <c:v>1257330.92874429</c:v>
                </c:pt>
                <c:pt idx="150">
                  <c:v>1267382.83390769</c:v>
                </c:pt>
                <c:pt idx="151">
                  <c:v>1275158.31698895</c:v>
                </c:pt>
                <c:pt idx="152">
                  <c:v>1282986.21501924</c:v>
                </c:pt>
                <c:pt idx="153">
                  <c:v>1292086.08989839</c:v>
                </c:pt>
                <c:pt idx="154">
                  <c:v>1296880.16282922</c:v>
                </c:pt>
                <c:pt idx="155">
                  <c:v>1301933.30603976</c:v>
                </c:pt>
                <c:pt idx="156">
                  <c:v>1311161.10696631</c:v>
                </c:pt>
                <c:pt idx="157">
                  <c:v>1318496.93518929</c:v>
                </c:pt>
                <c:pt idx="158">
                  <c:v>1322074.87927558</c:v>
                </c:pt>
                <c:pt idx="159">
                  <c:v>1321597.13922653</c:v>
                </c:pt>
                <c:pt idx="160">
                  <c:v>1333380.66424094</c:v>
                </c:pt>
                <c:pt idx="161">
                  <c:v>1340572.71471254</c:v>
                </c:pt>
                <c:pt idx="162">
                  <c:v>1340974.19217343</c:v>
                </c:pt>
                <c:pt idx="163">
                  <c:v>1340746.50657428</c:v>
                </c:pt>
                <c:pt idx="164">
                  <c:v>1346880.05411295</c:v>
                </c:pt>
                <c:pt idx="165">
                  <c:v>1347543.71981603</c:v>
                </c:pt>
                <c:pt idx="166">
                  <c:v>1357887.33307203</c:v>
                </c:pt>
                <c:pt idx="167">
                  <c:v>1365253.55741468</c:v>
                </c:pt>
                <c:pt idx="168">
                  <c:v>1373004.81505648</c:v>
                </c:pt>
                <c:pt idx="169">
                  <c:v>1377201.64047662</c:v>
                </c:pt>
                <c:pt idx="170">
                  <c:v>1377705.61009458</c:v>
                </c:pt>
                <c:pt idx="171">
                  <c:v>1386109.9598237</c:v>
                </c:pt>
                <c:pt idx="172">
                  <c:v>1390762.78111718</c:v>
                </c:pt>
                <c:pt idx="173">
                  <c:v>1394520.38564187</c:v>
                </c:pt>
                <c:pt idx="174">
                  <c:v>1393989.40996054</c:v>
                </c:pt>
                <c:pt idx="175">
                  <c:v>1399430.11415743</c:v>
                </c:pt>
                <c:pt idx="176">
                  <c:v>1402192.81892147</c:v>
                </c:pt>
                <c:pt idx="177">
                  <c:v>1409620.56520131</c:v>
                </c:pt>
                <c:pt idx="178">
                  <c:v>1409665.59530625</c:v>
                </c:pt>
                <c:pt idx="179">
                  <c:v>1418153.58837636</c:v>
                </c:pt>
                <c:pt idx="180">
                  <c:v>1428023.66295174</c:v>
                </c:pt>
                <c:pt idx="181">
                  <c:v>1427548.57569663</c:v>
                </c:pt>
                <c:pt idx="182">
                  <c:v>1430438.37592294</c:v>
                </c:pt>
                <c:pt idx="183">
                  <c:v>1434706.95343397</c:v>
                </c:pt>
                <c:pt idx="184">
                  <c:v>1436273.58724772</c:v>
                </c:pt>
                <c:pt idx="185">
                  <c:v>1435761.17229803</c:v>
                </c:pt>
                <c:pt idx="186">
                  <c:v>1438863.52193713</c:v>
                </c:pt>
                <c:pt idx="187">
                  <c:v>1441996.04297089</c:v>
                </c:pt>
                <c:pt idx="188">
                  <c:v>1441514.33031463</c:v>
                </c:pt>
                <c:pt idx="189">
                  <c:v>1440953.11854358</c:v>
                </c:pt>
                <c:pt idx="190">
                  <c:v>1448613.49244475</c:v>
                </c:pt>
                <c:pt idx="191">
                  <c:v>1453992.97458278</c:v>
                </c:pt>
                <c:pt idx="192">
                  <c:v>1449762.7390495</c:v>
                </c:pt>
                <c:pt idx="193">
                  <c:v>1450422.8022051</c:v>
                </c:pt>
                <c:pt idx="194">
                  <c:v>1448358.28307863</c:v>
                </c:pt>
                <c:pt idx="195">
                  <c:v>1440358.63515024</c:v>
                </c:pt>
                <c:pt idx="196">
                  <c:v>1447802.55551134</c:v>
                </c:pt>
                <c:pt idx="197">
                  <c:v>1454304.52318003</c:v>
                </c:pt>
                <c:pt idx="198">
                  <c:v>1455274.23990637</c:v>
                </c:pt>
                <c:pt idx="199">
                  <c:v>1456151.71355359</c:v>
                </c:pt>
                <c:pt idx="200">
                  <c:v>1455589.99181054</c:v>
                </c:pt>
                <c:pt idx="201">
                  <c:v>1459614.46332341</c:v>
                </c:pt>
                <c:pt idx="202">
                  <c:v>1460337.47193677</c:v>
                </c:pt>
                <c:pt idx="203">
                  <c:v>1459977.84869147</c:v>
                </c:pt>
                <c:pt idx="204">
                  <c:v>1460936.51077306</c:v>
                </c:pt>
                <c:pt idx="205">
                  <c:v>1462060.88387369</c:v>
                </c:pt>
                <c:pt idx="206">
                  <c:v>1458606.988015</c:v>
                </c:pt>
                <c:pt idx="207">
                  <c:v>1465567.85792799</c:v>
                </c:pt>
                <c:pt idx="208">
                  <c:v>1464916.20024246</c:v>
                </c:pt>
                <c:pt idx="209">
                  <c:v>1471659.65388328</c:v>
                </c:pt>
                <c:pt idx="210">
                  <c:v>1469419.07322218</c:v>
                </c:pt>
                <c:pt idx="211">
                  <c:v>1463577.20671121</c:v>
                </c:pt>
                <c:pt idx="212">
                  <c:v>1466062.42620045</c:v>
                </c:pt>
                <c:pt idx="213">
                  <c:v>1459818.22017049</c:v>
                </c:pt>
                <c:pt idx="214">
                  <c:v>1460297.00389848</c:v>
                </c:pt>
                <c:pt idx="215">
                  <c:v>1457943.80472463</c:v>
                </c:pt>
                <c:pt idx="216">
                  <c:v>1459603.4063531</c:v>
                </c:pt>
                <c:pt idx="217">
                  <c:v>1455312.95712067</c:v>
                </c:pt>
                <c:pt idx="218">
                  <c:v>1459882.27369138</c:v>
                </c:pt>
                <c:pt idx="219">
                  <c:v>1458283.82539557</c:v>
                </c:pt>
                <c:pt idx="220">
                  <c:v>1461814.62039302</c:v>
                </c:pt>
                <c:pt idx="221">
                  <c:v>1459305.67021373</c:v>
                </c:pt>
                <c:pt idx="222">
                  <c:v>1454840.91008041</c:v>
                </c:pt>
                <c:pt idx="223">
                  <c:v>1460079.2018001</c:v>
                </c:pt>
                <c:pt idx="224">
                  <c:v>1457977.86086963</c:v>
                </c:pt>
                <c:pt idx="225">
                  <c:v>1464025.05008257</c:v>
                </c:pt>
                <c:pt idx="226">
                  <c:v>1457370.18799992</c:v>
                </c:pt>
                <c:pt idx="227">
                  <c:v>1456673.66161389</c:v>
                </c:pt>
                <c:pt idx="228">
                  <c:v>1456388.93350245</c:v>
                </c:pt>
                <c:pt idx="229">
                  <c:v>1457900.19519107</c:v>
                </c:pt>
                <c:pt idx="230">
                  <c:v>1455678.4687285</c:v>
                </c:pt>
                <c:pt idx="231">
                  <c:v>1456812.01918986</c:v>
                </c:pt>
                <c:pt idx="232">
                  <c:v>1457518.98541551</c:v>
                </c:pt>
                <c:pt idx="233">
                  <c:v>1458401.01062658</c:v>
                </c:pt>
                <c:pt idx="234">
                  <c:v>1459374.74625484</c:v>
                </c:pt>
                <c:pt idx="235">
                  <c:v>1459206.49723081</c:v>
                </c:pt>
                <c:pt idx="236">
                  <c:v>1459903.64807291</c:v>
                </c:pt>
                <c:pt idx="237">
                  <c:v>1460193.01817515</c:v>
                </c:pt>
                <c:pt idx="238">
                  <c:v>1459849.47511795</c:v>
                </c:pt>
                <c:pt idx="239">
                  <c:v>1460751.30930137</c:v>
                </c:pt>
                <c:pt idx="240">
                  <c:v>1460547.07932794</c:v>
                </c:pt>
                <c:pt idx="241">
                  <c:v>1460280.11288059</c:v>
                </c:pt>
                <c:pt idx="242">
                  <c:v>1460159.29649508</c:v>
                </c:pt>
                <c:pt idx="243">
                  <c:v>1459182.089349</c:v>
                </c:pt>
                <c:pt idx="244">
                  <c:v>1459528.277382</c:v>
                </c:pt>
                <c:pt idx="245">
                  <c:v>1459750.82360216</c:v>
                </c:pt>
                <c:pt idx="246">
                  <c:v>1460292.37764377</c:v>
                </c:pt>
                <c:pt idx="247">
                  <c:v>1459415.60684527</c:v>
                </c:pt>
                <c:pt idx="248">
                  <c:v>1458709.12977231</c:v>
                </c:pt>
                <c:pt idx="249">
                  <c:v>1459585.29568406</c:v>
                </c:pt>
                <c:pt idx="250">
                  <c:v>1457882.12959038</c:v>
                </c:pt>
                <c:pt idx="251">
                  <c:v>1460126.18851571</c:v>
                </c:pt>
                <c:pt idx="252">
                  <c:v>1461474.31461925</c:v>
                </c:pt>
                <c:pt idx="253">
                  <c:v>1460177.10907144</c:v>
                </c:pt>
                <c:pt idx="254">
                  <c:v>1460061.2141474</c:v>
                </c:pt>
                <c:pt idx="255">
                  <c:v>1459552.36518454</c:v>
                </c:pt>
                <c:pt idx="256">
                  <c:v>1458789.88855447</c:v>
                </c:pt>
                <c:pt idx="257">
                  <c:v>1459482.38731815</c:v>
                </c:pt>
                <c:pt idx="258">
                  <c:v>1459613.58537783</c:v>
                </c:pt>
                <c:pt idx="259">
                  <c:v>1460409.90888527</c:v>
                </c:pt>
                <c:pt idx="260">
                  <c:v>1459401.44951328</c:v>
                </c:pt>
                <c:pt idx="261">
                  <c:v>1459620.09894115</c:v>
                </c:pt>
                <c:pt idx="262">
                  <c:v>1459529.44247438</c:v>
                </c:pt>
                <c:pt idx="263">
                  <c:v>1459293.56359978</c:v>
                </c:pt>
                <c:pt idx="264">
                  <c:v>1459238.33028774</c:v>
                </c:pt>
                <c:pt idx="265">
                  <c:v>1459346.09069677</c:v>
                </c:pt>
                <c:pt idx="266">
                  <c:v>1459744.9103005</c:v>
                </c:pt>
                <c:pt idx="267">
                  <c:v>1460484.37959244</c:v>
                </c:pt>
                <c:pt idx="268">
                  <c:v>1460492.61689849</c:v>
                </c:pt>
                <c:pt idx="269">
                  <c:v>1460977.77962941</c:v>
                </c:pt>
                <c:pt idx="270">
                  <c:v>1460222.20039079</c:v>
                </c:pt>
                <c:pt idx="271">
                  <c:v>1460980.14567245</c:v>
                </c:pt>
                <c:pt idx="272">
                  <c:v>1460208.83889613</c:v>
                </c:pt>
                <c:pt idx="273">
                  <c:v>1460593.98002851</c:v>
                </c:pt>
                <c:pt idx="274">
                  <c:v>1460071.27994704</c:v>
                </c:pt>
                <c:pt idx="275">
                  <c:v>1460419.05110387</c:v>
                </c:pt>
                <c:pt idx="276">
                  <c:v>1460494.74680932</c:v>
                </c:pt>
                <c:pt idx="277">
                  <c:v>1460415.17848476</c:v>
                </c:pt>
                <c:pt idx="278">
                  <c:v>1460602.1011792</c:v>
                </c:pt>
                <c:pt idx="279">
                  <c:v>1460193.12751607</c:v>
                </c:pt>
                <c:pt idx="280">
                  <c:v>1460852.16937008</c:v>
                </c:pt>
                <c:pt idx="281">
                  <c:v>1460509.96415299</c:v>
                </c:pt>
                <c:pt idx="282">
                  <c:v>1460387.40637172</c:v>
                </c:pt>
                <c:pt idx="283">
                  <c:v>1460416.42604177</c:v>
                </c:pt>
                <c:pt idx="284">
                  <c:v>1460884.25259557</c:v>
                </c:pt>
                <c:pt idx="285">
                  <c:v>1460764.1266561</c:v>
                </c:pt>
                <c:pt idx="286">
                  <c:v>1460944.11560702</c:v>
                </c:pt>
                <c:pt idx="287">
                  <c:v>1460881.16773558</c:v>
                </c:pt>
                <c:pt idx="288">
                  <c:v>1460599.27852433</c:v>
                </c:pt>
                <c:pt idx="289">
                  <c:v>1461035.0034267</c:v>
                </c:pt>
                <c:pt idx="290">
                  <c:v>1460923.04061297</c:v>
                </c:pt>
                <c:pt idx="291">
                  <c:v>1460976.11375323</c:v>
                </c:pt>
                <c:pt idx="292">
                  <c:v>1461072.51117235</c:v>
                </c:pt>
                <c:pt idx="293">
                  <c:v>1460936.34827747</c:v>
                </c:pt>
                <c:pt idx="294">
                  <c:v>1460790.52399907</c:v>
                </c:pt>
                <c:pt idx="295">
                  <c:v>1460639.86369238</c:v>
                </c:pt>
                <c:pt idx="296">
                  <c:v>1460676.80855763</c:v>
                </c:pt>
                <c:pt idx="297">
                  <c:v>1460989.84154468</c:v>
                </c:pt>
                <c:pt idx="298">
                  <c:v>1460747.95036999</c:v>
                </c:pt>
                <c:pt idx="299">
                  <c:v>1461300.23164165</c:v>
                </c:pt>
                <c:pt idx="300">
                  <c:v>1460588.21394532</c:v>
                </c:pt>
                <c:pt idx="301">
                  <c:v>1460729.44675613</c:v>
                </c:pt>
                <c:pt idx="302">
                  <c:v>1460631.92777706</c:v>
                </c:pt>
                <c:pt idx="303">
                  <c:v>1460451.59878113</c:v>
                </c:pt>
                <c:pt idx="304">
                  <c:v>1460646.42383222</c:v>
                </c:pt>
                <c:pt idx="305">
                  <c:v>1460701.282052</c:v>
                </c:pt>
                <c:pt idx="306">
                  <c:v>1460755.12931858</c:v>
                </c:pt>
                <c:pt idx="307">
                  <c:v>1460718.59522847</c:v>
                </c:pt>
                <c:pt idx="308">
                  <c:v>1460722.66782967</c:v>
                </c:pt>
                <c:pt idx="309">
                  <c:v>1460756.10776299</c:v>
                </c:pt>
                <c:pt idx="310">
                  <c:v>1460882.82945692</c:v>
                </c:pt>
                <c:pt idx="311">
                  <c:v>1460666.54194623</c:v>
                </c:pt>
                <c:pt idx="312">
                  <c:v>1460824.76020756</c:v>
                </c:pt>
                <c:pt idx="313">
                  <c:v>1460704.60380294</c:v>
                </c:pt>
                <c:pt idx="314">
                  <c:v>1461086.60787084</c:v>
                </c:pt>
                <c:pt idx="315">
                  <c:v>1460882.51527651</c:v>
                </c:pt>
                <c:pt idx="316">
                  <c:v>1461000.35036413</c:v>
                </c:pt>
                <c:pt idx="317">
                  <c:v>1460842.26912781</c:v>
                </c:pt>
                <c:pt idx="318">
                  <c:v>1460841.11027924</c:v>
                </c:pt>
                <c:pt idx="319">
                  <c:v>1460832.75037382</c:v>
                </c:pt>
                <c:pt idx="320">
                  <c:v>1460952.64261482</c:v>
                </c:pt>
                <c:pt idx="321">
                  <c:v>1460893.32039757</c:v>
                </c:pt>
                <c:pt idx="322">
                  <c:v>1460909.35117519</c:v>
                </c:pt>
                <c:pt idx="323">
                  <c:v>1461206.24357182</c:v>
                </c:pt>
                <c:pt idx="324">
                  <c:v>1461274.4527869</c:v>
                </c:pt>
                <c:pt idx="325">
                  <c:v>1461159.99100162</c:v>
                </c:pt>
                <c:pt idx="326">
                  <c:v>1461162.79537073</c:v>
                </c:pt>
                <c:pt idx="327">
                  <c:v>1461207.49445643</c:v>
                </c:pt>
                <c:pt idx="328">
                  <c:v>1461235.1618714</c:v>
                </c:pt>
                <c:pt idx="329">
                  <c:v>1461216.79247514</c:v>
                </c:pt>
                <c:pt idx="330">
                  <c:v>1461170.42485987</c:v>
                </c:pt>
                <c:pt idx="331">
                  <c:v>1461173.3742277</c:v>
                </c:pt>
                <c:pt idx="332">
                  <c:v>1461156.04717339</c:v>
                </c:pt>
                <c:pt idx="333">
                  <c:v>1461122.22173487</c:v>
                </c:pt>
                <c:pt idx="334">
                  <c:v>1461152.34877969</c:v>
                </c:pt>
                <c:pt idx="335">
                  <c:v>1461160.20180728</c:v>
                </c:pt>
                <c:pt idx="336">
                  <c:v>1461208.43087579</c:v>
                </c:pt>
                <c:pt idx="337">
                  <c:v>1461183.84053992</c:v>
                </c:pt>
                <c:pt idx="338">
                  <c:v>1461229.72769072</c:v>
                </c:pt>
                <c:pt idx="339">
                  <c:v>1461251.63032977</c:v>
                </c:pt>
                <c:pt idx="340">
                  <c:v>1461273.16664187</c:v>
                </c:pt>
                <c:pt idx="341">
                  <c:v>1461223.94650197</c:v>
                </c:pt>
                <c:pt idx="342">
                  <c:v>1461259.2473238</c:v>
                </c:pt>
                <c:pt idx="343">
                  <c:v>1461208.52429529</c:v>
                </c:pt>
                <c:pt idx="344">
                  <c:v>1461254.11595199</c:v>
                </c:pt>
                <c:pt idx="345">
                  <c:v>1461397.82379813</c:v>
                </c:pt>
                <c:pt idx="346">
                  <c:v>1461287.29652687</c:v>
                </c:pt>
                <c:pt idx="347">
                  <c:v>1461209.05022777</c:v>
                </c:pt>
                <c:pt idx="348">
                  <c:v>1461291.34051742</c:v>
                </c:pt>
                <c:pt idx="349">
                  <c:v>1461254.80503499</c:v>
                </c:pt>
                <c:pt idx="350">
                  <c:v>1461243.29877731</c:v>
                </c:pt>
                <c:pt idx="351">
                  <c:v>1461259.75582052</c:v>
                </c:pt>
                <c:pt idx="352">
                  <c:v>1461195.14745939</c:v>
                </c:pt>
                <c:pt idx="353">
                  <c:v>1461182.57717121</c:v>
                </c:pt>
                <c:pt idx="354">
                  <c:v>1461218.12079723</c:v>
                </c:pt>
                <c:pt idx="355">
                  <c:v>1461196.95804757</c:v>
                </c:pt>
                <c:pt idx="356">
                  <c:v>1461140.12664614</c:v>
                </c:pt>
                <c:pt idx="357">
                  <c:v>1461142.47250672</c:v>
                </c:pt>
                <c:pt idx="358">
                  <c:v>1461103.86873474</c:v>
                </c:pt>
                <c:pt idx="359">
                  <c:v>1461053.91359098</c:v>
                </c:pt>
                <c:pt idx="360">
                  <c:v>1461090.38267803</c:v>
                </c:pt>
                <c:pt idx="361">
                  <c:v>1461096.5398597</c:v>
                </c:pt>
                <c:pt idx="362">
                  <c:v>1461106.3060824</c:v>
                </c:pt>
                <c:pt idx="363">
                  <c:v>1461066.5583465</c:v>
                </c:pt>
                <c:pt idx="364">
                  <c:v>1461090.2154165</c:v>
                </c:pt>
                <c:pt idx="365">
                  <c:v>1461109.93597301</c:v>
                </c:pt>
                <c:pt idx="366">
                  <c:v>1461112.19015185</c:v>
                </c:pt>
                <c:pt idx="367">
                  <c:v>1461134.65238524</c:v>
                </c:pt>
                <c:pt idx="368">
                  <c:v>1461126.73007612</c:v>
                </c:pt>
                <c:pt idx="369">
                  <c:v>1461119.86762747</c:v>
                </c:pt>
                <c:pt idx="370">
                  <c:v>1461132.48918175</c:v>
                </c:pt>
                <c:pt idx="371">
                  <c:v>1461135.91220387</c:v>
                </c:pt>
                <c:pt idx="372">
                  <c:v>1461155.91877938</c:v>
                </c:pt>
                <c:pt idx="373">
                  <c:v>1461170.16388217</c:v>
                </c:pt>
                <c:pt idx="374">
                  <c:v>1461167.12235706</c:v>
                </c:pt>
                <c:pt idx="375">
                  <c:v>1461152.6921509</c:v>
                </c:pt>
                <c:pt idx="376">
                  <c:v>1461156.8316779</c:v>
                </c:pt>
                <c:pt idx="377">
                  <c:v>1461165.94157807</c:v>
                </c:pt>
                <c:pt idx="378">
                  <c:v>1461160.81136836</c:v>
                </c:pt>
                <c:pt idx="379">
                  <c:v>1461166.90415066</c:v>
                </c:pt>
                <c:pt idx="380">
                  <c:v>1461161.52196774</c:v>
                </c:pt>
                <c:pt idx="381">
                  <c:v>1461152.30202136</c:v>
                </c:pt>
                <c:pt idx="382">
                  <c:v>1461131.10533112</c:v>
                </c:pt>
                <c:pt idx="383">
                  <c:v>1461129.30919734</c:v>
                </c:pt>
                <c:pt idx="384">
                  <c:v>1461111.74973715</c:v>
                </c:pt>
                <c:pt idx="385">
                  <c:v>1461132.67232399</c:v>
                </c:pt>
                <c:pt idx="386">
                  <c:v>1461133.75286803</c:v>
                </c:pt>
                <c:pt idx="387">
                  <c:v>1461113.5174553</c:v>
                </c:pt>
                <c:pt idx="388">
                  <c:v>1461126.45183458</c:v>
                </c:pt>
                <c:pt idx="389">
                  <c:v>1461104.21252609</c:v>
                </c:pt>
                <c:pt idx="390">
                  <c:v>1461109.97804071</c:v>
                </c:pt>
                <c:pt idx="391">
                  <c:v>1461121.29792187</c:v>
                </c:pt>
                <c:pt idx="392">
                  <c:v>1461098.6628111</c:v>
                </c:pt>
                <c:pt idx="393">
                  <c:v>1461118.59257809</c:v>
                </c:pt>
                <c:pt idx="394">
                  <c:v>1461116.70253993</c:v>
                </c:pt>
                <c:pt idx="395">
                  <c:v>1461114.34389316</c:v>
                </c:pt>
                <c:pt idx="396">
                  <c:v>1461130.88474662</c:v>
                </c:pt>
                <c:pt idx="397">
                  <c:v>1461126.15116283</c:v>
                </c:pt>
                <c:pt idx="398">
                  <c:v>1461110.37868723</c:v>
                </c:pt>
                <c:pt idx="399">
                  <c:v>1461129.32150587</c:v>
                </c:pt>
                <c:pt idx="400">
                  <c:v>1461133.00522582</c:v>
                </c:pt>
                <c:pt idx="401">
                  <c:v>1461130.85609868</c:v>
                </c:pt>
                <c:pt idx="402">
                  <c:v>1461126.17859211</c:v>
                </c:pt>
                <c:pt idx="403">
                  <c:v>1461126.78721699</c:v>
                </c:pt>
                <c:pt idx="404">
                  <c:v>1461129.03664644</c:v>
                </c:pt>
                <c:pt idx="405">
                  <c:v>1461127.13215015</c:v>
                </c:pt>
                <c:pt idx="406">
                  <c:v>1461123.23809599</c:v>
                </c:pt>
                <c:pt idx="407">
                  <c:v>1461122.96933218</c:v>
                </c:pt>
                <c:pt idx="408">
                  <c:v>1461115.14833189</c:v>
                </c:pt>
                <c:pt idx="409">
                  <c:v>1461119.97563497</c:v>
                </c:pt>
                <c:pt idx="410">
                  <c:v>1461107.32016198</c:v>
                </c:pt>
                <c:pt idx="411">
                  <c:v>1461124.21300734</c:v>
                </c:pt>
                <c:pt idx="412">
                  <c:v>1461121.26062825</c:v>
                </c:pt>
                <c:pt idx="413">
                  <c:v>1461118.45740678</c:v>
                </c:pt>
                <c:pt idx="414">
                  <c:v>1461122.53464013</c:v>
                </c:pt>
                <c:pt idx="415">
                  <c:v>1461124.39486025</c:v>
                </c:pt>
                <c:pt idx="416">
                  <c:v>1461124.97312311</c:v>
                </c:pt>
                <c:pt idx="417">
                  <c:v>1461116.36215848</c:v>
                </c:pt>
                <c:pt idx="418">
                  <c:v>1461116.21198825</c:v>
                </c:pt>
                <c:pt idx="419">
                  <c:v>1461118.46493577</c:v>
                </c:pt>
                <c:pt idx="420">
                  <c:v>1461118.38827733</c:v>
                </c:pt>
                <c:pt idx="421">
                  <c:v>1461117.95576152</c:v>
                </c:pt>
                <c:pt idx="422">
                  <c:v>1461122.34681235</c:v>
                </c:pt>
                <c:pt idx="423">
                  <c:v>1461115.75996731</c:v>
                </c:pt>
                <c:pt idx="424">
                  <c:v>1461115.40423153</c:v>
                </c:pt>
                <c:pt idx="425">
                  <c:v>1461111.43385451</c:v>
                </c:pt>
                <c:pt idx="426">
                  <c:v>1461118.12465185</c:v>
                </c:pt>
                <c:pt idx="427">
                  <c:v>1461117.90419498</c:v>
                </c:pt>
                <c:pt idx="428">
                  <c:v>1461117.49941599</c:v>
                </c:pt>
                <c:pt idx="429">
                  <c:v>1461119.57209605</c:v>
                </c:pt>
                <c:pt idx="430">
                  <c:v>1461117.46127543</c:v>
                </c:pt>
                <c:pt idx="431">
                  <c:v>1461115.9303168</c:v>
                </c:pt>
                <c:pt idx="432">
                  <c:v>1461121.85872079</c:v>
                </c:pt>
                <c:pt idx="433">
                  <c:v>1461118.47765713</c:v>
                </c:pt>
                <c:pt idx="434">
                  <c:v>1461116.19908985</c:v>
                </c:pt>
                <c:pt idx="435">
                  <c:v>1461117.19125819</c:v>
                </c:pt>
                <c:pt idx="436">
                  <c:v>1461116.50212592</c:v>
                </c:pt>
                <c:pt idx="437">
                  <c:v>1461118.03503991</c:v>
                </c:pt>
                <c:pt idx="438">
                  <c:v>1461111.56784281</c:v>
                </c:pt>
                <c:pt idx="439">
                  <c:v>1461108.32668366</c:v>
                </c:pt>
                <c:pt idx="440">
                  <c:v>1461118.37477379</c:v>
                </c:pt>
                <c:pt idx="441">
                  <c:v>1461110.86266377</c:v>
                </c:pt>
                <c:pt idx="442">
                  <c:v>1461107.06212075</c:v>
                </c:pt>
                <c:pt idx="443">
                  <c:v>1461111.80410172</c:v>
                </c:pt>
                <c:pt idx="444">
                  <c:v>1461111.90493709</c:v>
                </c:pt>
                <c:pt idx="445">
                  <c:v>1461110.7729341</c:v>
                </c:pt>
                <c:pt idx="446">
                  <c:v>1461111.00541086</c:v>
                </c:pt>
                <c:pt idx="447">
                  <c:v>1461112.14671416</c:v>
                </c:pt>
                <c:pt idx="448">
                  <c:v>1461113.26867372</c:v>
                </c:pt>
                <c:pt idx="449">
                  <c:v>1461113.64149158</c:v>
                </c:pt>
                <c:pt idx="450">
                  <c:v>1461113.77573168</c:v>
                </c:pt>
                <c:pt idx="451">
                  <c:v>1461112.62823288</c:v>
                </c:pt>
                <c:pt idx="452">
                  <c:v>1461112.99548644</c:v>
                </c:pt>
                <c:pt idx="453">
                  <c:v>1461117.39532262</c:v>
                </c:pt>
                <c:pt idx="454">
                  <c:v>1461118.40049091</c:v>
                </c:pt>
                <c:pt idx="455">
                  <c:v>1461116.62573175</c:v>
                </c:pt>
                <c:pt idx="456">
                  <c:v>1461114.18502556</c:v>
                </c:pt>
                <c:pt idx="457">
                  <c:v>1461114.88542012</c:v>
                </c:pt>
                <c:pt idx="458">
                  <c:v>1461117.45713793</c:v>
                </c:pt>
                <c:pt idx="459">
                  <c:v>1461117.81740102</c:v>
                </c:pt>
                <c:pt idx="460">
                  <c:v>1461117.89231753</c:v>
                </c:pt>
                <c:pt idx="461">
                  <c:v>1461118.0259872</c:v>
                </c:pt>
                <c:pt idx="462">
                  <c:v>1461118.84124792</c:v>
                </c:pt>
                <c:pt idx="463">
                  <c:v>1461117.20942616</c:v>
                </c:pt>
                <c:pt idx="464">
                  <c:v>1461115.80271663</c:v>
                </c:pt>
                <c:pt idx="465">
                  <c:v>1461117.27733593</c:v>
                </c:pt>
                <c:pt idx="466">
                  <c:v>1461117.2464234</c:v>
                </c:pt>
                <c:pt idx="467">
                  <c:v>1461117.82849045</c:v>
                </c:pt>
                <c:pt idx="468">
                  <c:v>1461118.46571932</c:v>
                </c:pt>
                <c:pt idx="469">
                  <c:v>1461118.27742107</c:v>
                </c:pt>
                <c:pt idx="470">
                  <c:v>1461114.36688562</c:v>
                </c:pt>
                <c:pt idx="471">
                  <c:v>1461119.51671766</c:v>
                </c:pt>
                <c:pt idx="472">
                  <c:v>1461117.40634875</c:v>
                </c:pt>
                <c:pt idx="473">
                  <c:v>1461116.38188962</c:v>
                </c:pt>
                <c:pt idx="474">
                  <c:v>1461116.40820913</c:v>
                </c:pt>
                <c:pt idx="475">
                  <c:v>1461114.5035115</c:v>
                </c:pt>
                <c:pt idx="476">
                  <c:v>1461114.63377666</c:v>
                </c:pt>
                <c:pt idx="477">
                  <c:v>1461114.85272662</c:v>
                </c:pt>
                <c:pt idx="478">
                  <c:v>1461115.01823629</c:v>
                </c:pt>
                <c:pt idx="479">
                  <c:v>1461114.08632011</c:v>
                </c:pt>
                <c:pt idx="480">
                  <c:v>1461111.96195755</c:v>
                </c:pt>
                <c:pt idx="481">
                  <c:v>1461113.80038074</c:v>
                </c:pt>
                <c:pt idx="482">
                  <c:v>1461113.39458906</c:v>
                </c:pt>
                <c:pt idx="483">
                  <c:v>1461113.70887552</c:v>
                </c:pt>
                <c:pt idx="484">
                  <c:v>1461115.51760894</c:v>
                </c:pt>
                <c:pt idx="485">
                  <c:v>1461113.89242111</c:v>
                </c:pt>
                <c:pt idx="486">
                  <c:v>1461114.86041146</c:v>
                </c:pt>
                <c:pt idx="487">
                  <c:v>1461114.73253939</c:v>
                </c:pt>
                <c:pt idx="488">
                  <c:v>1461115.74065911</c:v>
                </c:pt>
                <c:pt idx="489">
                  <c:v>1461113.92578222</c:v>
                </c:pt>
                <c:pt idx="490">
                  <c:v>1461115.32003841</c:v>
                </c:pt>
                <c:pt idx="491">
                  <c:v>1461115.05073243</c:v>
                </c:pt>
                <c:pt idx="492">
                  <c:v>1461115.02659066</c:v>
                </c:pt>
                <c:pt idx="493">
                  <c:v>1461115.07532618</c:v>
                </c:pt>
                <c:pt idx="494">
                  <c:v>1461114.92537874</c:v>
                </c:pt>
                <c:pt idx="495">
                  <c:v>1461114.29560446</c:v>
                </c:pt>
                <c:pt idx="496">
                  <c:v>1461114.09233904</c:v>
                </c:pt>
                <c:pt idx="497">
                  <c:v>1461114.99436758</c:v>
                </c:pt>
                <c:pt idx="498">
                  <c:v>1461114.3950401</c:v>
                </c:pt>
                <c:pt idx="499">
                  <c:v>1461114.37421117</c:v>
                </c:pt>
                <c:pt idx="500">
                  <c:v>1461114.37569293</c:v>
                </c:pt>
                <c:pt idx="501">
                  <c:v>1461113.95261883</c:v>
                </c:pt>
                <c:pt idx="502">
                  <c:v>1461113.97582828</c:v>
                </c:pt>
                <c:pt idx="503">
                  <c:v>1461114.26074192</c:v>
                </c:pt>
                <c:pt idx="504">
                  <c:v>1461114.2300854</c:v>
                </c:pt>
                <c:pt idx="505">
                  <c:v>1461114.47989418</c:v>
                </c:pt>
                <c:pt idx="506">
                  <c:v>1461113.56395057</c:v>
                </c:pt>
                <c:pt idx="507">
                  <c:v>1461114.17076989</c:v>
                </c:pt>
                <c:pt idx="508">
                  <c:v>1461114.42742152</c:v>
                </c:pt>
                <c:pt idx="509">
                  <c:v>1461114.37593016</c:v>
                </c:pt>
                <c:pt idx="510">
                  <c:v>1461114.5368247</c:v>
                </c:pt>
                <c:pt idx="511">
                  <c:v>1461114.39605771</c:v>
                </c:pt>
                <c:pt idx="512">
                  <c:v>1461115.32545242</c:v>
                </c:pt>
                <c:pt idx="513">
                  <c:v>1461114.64579248</c:v>
                </c:pt>
                <c:pt idx="514">
                  <c:v>1461114.26627746</c:v>
                </c:pt>
                <c:pt idx="515">
                  <c:v>1461114.43711331</c:v>
                </c:pt>
                <c:pt idx="516">
                  <c:v>1461114.62614235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TV y TA!$B$2:$B$518</c:f>
              <c:numCache>
                <c:formatCode>General</c:formatCode>
                <c:ptCount val="517"/>
                <c:pt idx="0">
                  <c:v>3585868.66524032</c:v>
                </c:pt>
                <c:pt idx="1">
                  <c:v>10736568.8241923</c:v>
                </c:pt>
                <c:pt idx="2">
                  <c:v>10223781.4199856</c:v>
                </c:pt>
                <c:pt idx="3">
                  <c:v>9629238.81027099</c:v>
                </c:pt>
                <c:pt idx="4">
                  <c:v>9416372.42975995</c:v>
                </c:pt>
                <c:pt idx="5">
                  <c:v>8985627.51885058</c:v>
                </c:pt>
                <c:pt idx="6">
                  <c:v>8845612.56000221</c:v>
                </c:pt>
                <c:pt idx="7">
                  <c:v>8471202.09107415</c:v>
                </c:pt>
                <c:pt idx="8">
                  <c:v>8360990.56323738</c:v>
                </c:pt>
                <c:pt idx="9">
                  <c:v>8013789.93260928</c:v>
                </c:pt>
                <c:pt idx="10">
                  <c:v>7918001.53480928</c:v>
                </c:pt>
                <c:pt idx="11">
                  <c:v>7586905.92114229</c:v>
                </c:pt>
                <c:pt idx="12">
                  <c:v>7499791.08489042</c:v>
                </c:pt>
                <c:pt idx="13">
                  <c:v>7183834.84695075</c:v>
                </c:pt>
                <c:pt idx="14">
                  <c:v>7106665.71520134</c:v>
                </c:pt>
                <c:pt idx="15">
                  <c:v>6815364.58657186</c:v>
                </c:pt>
                <c:pt idx="16">
                  <c:v>6303857.00742767</c:v>
                </c:pt>
                <c:pt idx="17">
                  <c:v>6204830.72603593</c:v>
                </c:pt>
                <c:pt idx="18">
                  <c:v>6211577.54281068</c:v>
                </c:pt>
                <c:pt idx="19">
                  <c:v>6109153.60131072</c:v>
                </c:pt>
                <c:pt idx="20">
                  <c:v>6008527.36345735</c:v>
                </c:pt>
                <c:pt idx="21">
                  <c:v>6015928.30001504</c:v>
                </c:pt>
                <c:pt idx="22">
                  <c:v>5871146.59046975</c:v>
                </c:pt>
                <c:pt idx="23">
                  <c:v>5820812.96320351</c:v>
                </c:pt>
                <c:pt idx="24">
                  <c:v>5821844.52653737</c:v>
                </c:pt>
                <c:pt idx="25">
                  <c:v>5673083.47145136</c:v>
                </c:pt>
                <c:pt idx="26">
                  <c:v>5520456.12326096</c:v>
                </c:pt>
                <c:pt idx="27">
                  <c:v>5459275.59461897</c:v>
                </c:pt>
                <c:pt idx="28">
                  <c:v>5459188.93880175</c:v>
                </c:pt>
                <c:pt idx="29">
                  <c:v>5293927.49785147</c:v>
                </c:pt>
                <c:pt idx="30">
                  <c:v>5135693.04160823</c:v>
                </c:pt>
                <c:pt idx="31">
                  <c:v>4970385.31998814</c:v>
                </c:pt>
                <c:pt idx="32">
                  <c:v>4929458.67770167</c:v>
                </c:pt>
                <c:pt idx="33">
                  <c:v>4936164.73313097</c:v>
                </c:pt>
                <c:pt idx="34">
                  <c:v>4871263.28219203</c:v>
                </c:pt>
                <c:pt idx="35">
                  <c:v>4876904.56040614</c:v>
                </c:pt>
                <c:pt idx="36">
                  <c:v>4786722.38592065</c:v>
                </c:pt>
                <c:pt idx="37">
                  <c:v>4737184.42475855</c:v>
                </c:pt>
                <c:pt idx="38">
                  <c:v>4734556.94580872</c:v>
                </c:pt>
                <c:pt idx="39">
                  <c:v>4675379.60582236</c:v>
                </c:pt>
                <c:pt idx="40">
                  <c:v>4647176.70609673</c:v>
                </c:pt>
                <c:pt idx="41">
                  <c:v>4645287.5831543</c:v>
                </c:pt>
                <c:pt idx="42">
                  <c:v>4557598.97012159</c:v>
                </c:pt>
                <c:pt idx="43">
                  <c:v>4525678.80225174</c:v>
                </c:pt>
                <c:pt idx="44">
                  <c:v>4521246.28272054</c:v>
                </c:pt>
                <c:pt idx="45">
                  <c:v>4437543.53750125</c:v>
                </c:pt>
                <c:pt idx="46">
                  <c:v>4357171.59890622</c:v>
                </c:pt>
                <c:pt idx="47">
                  <c:v>4324329.23675617</c:v>
                </c:pt>
                <c:pt idx="48">
                  <c:v>4324281.87053645</c:v>
                </c:pt>
                <c:pt idx="49">
                  <c:v>4320776.26582647</c:v>
                </c:pt>
                <c:pt idx="50">
                  <c:v>4283165.84188895</c:v>
                </c:pt>
                <c:pt idx="51">
                  <c:v>4275710.21067401</c:v>
                </c:pt>
                <c:pt idx="52">
                  <c:v>4271855.87176499</c:v>
                </c:pt>
                <c:pt idx="53">
                  <c:v>4230556.85057423</c:v>
                </c:pt>
                <c:pt idx="54">
                  <c:v>4212695.35191536</c:v>
                </c:pt>
                <c:pt idx="55">
                  <c:v>4210957.78718358</c:v>
                </c:pt>
                <c:pt idx="56">
                  <c:v>4161764.49106371</c:v>
                </c:pt>
                <c:pt idx="57">
                  <c:v>4159103.90162786</c:v>
                </c:pt>
                <c:pt idx="58">
                  <c:v>4159496.96043697</c:v>
                </c:pt>
                <c:pt idx="59">
                  <c:v>4102010.15521594</c:v>
                </c:pt>
                <c:pt idx="60">
                  <c:v>4051453.99132413</c:v>
                </c:pt>
                <c:pt idx="61">
                  <c:v>4002799.38283164</c:v>
                </c:pt>
                <c:pt idx="62">
                  <c:v>3972885.70133407</c:v>
                </c:pt>
                <c:pt idx="63">
                  <c:v>3947687.81266497</c:v>
                </c:pt>
                <c:pt idx="64">
                  <c:v>3931060.03208192</c:v>
                </c:pt>
                <c:pt idx="65">
                  <c:v>3929829.80690357</c:v>
                </c:pt>
                <c:pt idx="66">
                  <c:v>3902784.34492378</c:v>
                </c:pt>
                <c:pt idx="67">
                  <c:v>3881638.64575205</c:v>
                </c:pt>
                <c:pt idx="68">
                  <c:v>3872163.8126229</c:v>
                </c:pt>
                <c:pt idx="69">
                  <c:v>3871896.0064152</c:v>
                </c:pt>
                <c:pt idx="70">
                  <c:v>3838119.33410409</c:v>
                </c:pt>
                <c:pt idx="71">
                  <c:v>3826569.3945072</c:v>
                </c:pt>
                <c:pt idx="72">
                  <c:v>3821483.56642085</c:v>
                </c:pt>
                <c:pt idx="73">
                  <c:v>3821893.78454855</c:v>
                </c:pt>
                <c:pt idx="74">
                  <c:v>3790697.66338992</c:v>
                </c:pt>
                <c:pt idx="75">
                  <c:v>3765456.70513314</c:v>
                </c:pt>
                <c:pt idx="76">
                  <c:v>3733644.13758485</c:v>
                </c:pt>
                <c:pt idx="77">
                  <c:v>3711771.08417627</c:v>
                </c:pt>
                <c:pt idx="78">
                  <c:v>3691635.9234104</c:v>
                </c:pt>
                <c:pt idx="79">
                  <c:v>3682657.16031623</c:v>
                </c:pt>
                <c:pt idx="80">
                  <c:v>3668189.46764479</c:v>
                </c:pt>
                <c:pt idx="81">
                  <c:v>3647809.66585844</c:v>
                </c:pt>
                <c:pt idx="82">
                  <c:v>3636256.2107704</c:v>
                </c:pt>
                <c:pt idx="83">
                  <c:v>3631629.93006685</c:v>
                </c:pt>
                <c:pt idx="84">
                  <c:v>3631721.41940322</c:v>
                </c:pt>
                <c:pt idx="85">
                  <c:v>3611298.92997122</c:v>
                </c:pt>
                <c:pt idx="86">
                  <c:v>3598620.84984094</c:v>
                </c:pt>
                <c:pt idx="87">
                  <c:v>3588893.72045235</c:v>
                </c:pt>
                <c:pt idx="88">
                  <c:v>3588976.22390065</c:v>
                </c:pt>
                <c:pt idx="89">
                  <c:v>3569107.72834575</c:v>
                </c:pt>
                <c:pt idx="90">
                  <c:v>3552948.07250737</c:v>
                </c:pt>
                <c:pt idx="91">
                  <c:v>3534726.80817396</c:v>
                </c:pt>
                <c:pt idx="92">
                  <c:v>3520585.18443745</c:v>
                </c:pt>
                <c:pt idx="93">
                  <c:v>3505328.48792079</c:v>
                </c:pt>
                <c:pt idx="94">
                  <c:v>3496301.73769714</c:v>
                </c:pt>
                <c:pt idx="95">
                  <c:v>3487408.58438704</c:v>
                </c:pt>
                <c:pt idx="96">
                  <c:v>3472318.88162455</c:v>
                </c:pt>
                <c:pt idx="97">
                  <c:v>3460657.77191164</c:v>
                </c:pt>
                <c:pt idx="98">
                  <c:v>3455260.61101954</c:v>
                </c:pt>
                <c:pt idx="99">
                  <c:v>3455738.31337437</c:v>
                </c:pt>
                <c:pt idx="100">
                  <c:v>3439394.15225243</c:v>
                </c:pt>
                <c:pt idx="101">
                  <c:v>3431303.16305956</c:v>
                </c:pt>
                <c:pt idx="102">
                  <c:v>3427003.33879456</c:v>
                </c:pt>
                <c:pt idx="103">
                  <c:v>3427249.11892057</c:v>
                </c:pt>
                <c:pt idx="104">
                  <c:v>3415489.98825849</c:v>
                </c:pt>
                <c:pt idx="105">
                  <c:v>3406939.38619538</c:v>
                </c:pt>
                <c:pt idx="106">
                  <c:v>3392892.78524657</c:v>
                </c:pt>
                <c:pt idx="107">
                  <c:v>3381525.72710293</c:v>
                </c:pt>
                <c:pt idx="108">
                  <c:v>3370200.81834057</c:v>
                </c:pt>
                <c:pt idx="109">
                  <c:v>3364347.2152261</c:v>
                </c:pt>
                <c:pt idx="110">
                  <c:v>3355956.47440141</c:v>
                </c:pt>
                <c:pt idx="111">
                  <c:v>3344429.66094051</c:v>
                </c:pt>
                <c:pt idx="112">
                  <c:v>3336959.16522867</c:v>
                </c:pt>
                <c:pt idx="113">
                  <c:v>3334477.34723525</c:v>
                </c:pt>
                <c:pt idx="114">
                  <c:v>3334591.66485151</c:v>
                </c:pt>
                <c:pt idx="115">
                  <c:v>3323731.29506579</c:v>
                </c:pt>
                <c:pt idx="116">
                  <c:v>3317088.08058232</c:v>
                </c:pt>
                <c:pt idx="117">
                  <c:v>3311379.37744006</c:v>
                </c:pt>
                <c:pt idx="118">
                  <c:v>3311547.49485198</c:v>
                </c:pt>
                <c:pt idx="119">
                  <c:v>3301176.49329929</c:v>
                </c:pt>
                <c:pt idx="120">
                  <c:v>3292887.79752226</c:v>
                </c:pt>
                <c:pt idx="121">
                  <c:v>3283766.72780594</c:v>
                </c:pt>
                <c:pt idx="122">
                  <c:v>3276069.81011971</c:v>
                </c:pt>
                <c:pt idx="123">
                  <c:v>3267399.47451346</c:v>
                </c:pt>
                <c:pt idx="124">
                  <c:v>3262213.24469319</c:v>
                </c:pt>
                <c:pt idx="125">
                  <c:v>3257007.17934519</c:v>
                </c:pt>
                <c:pt idx="126">
                  <c:v>3248357.75609583</c:v>
                </c:pt>
                <c:pt idx="127">
                  <c:v>3241534.99460979</c:v>
                </c:pt>
                <c:pt idx="128">
                  <c:v>3238394.39813241</c:v>
                </c:pt>
                <c:pt idx="129">
                  <c:v>3238562.5966974</c:v>
                </c:pt>
                <c:pt idx="130">
                  <c:v>3229059.59590909</c:v>
                </c:pt>
                <c:pt idx="131">
                  <c:v>3223792.82490595</c:v>
                </c:pt>
                <c:pt idx="132">
                  <c:v>3221696.99416027</c:v>
                </c:pt>
                <c:pt idx="133">
                  <c:v>3221883.36542333</c:v>
                </c:pt>
                <c:pt idx="134">
                  <c:v>3215459.68752327</c:v>
                </c:pt>
                <c:pt idx="135">
                  <c:v>3211549.33927347</c:v>
                </c:pt>
                <c:pt idx="136">
                  <c:v>3203332.95040638</c:v>
                </c:pt>
                <c:pt idx="137">
                  <c:v>3196595.87290512</c:v>
                </c:pt>
                <c:pt idx="138">
                  <c:v>3189665.9705203</c:v>
                </c:pt>
                <c:pt idx="139">
                  <c:v>3186076.36548243</c:v>
                </c:pt>
                <c:pt idx="140">
                  <c:v>3181114.0311394</c:v>
                </c:pt>
                <c:pt idx="141">
                  <c:v>3174038.15117371</c:v>
                </c:pt>
                <c:pt idx="142">
                  <c:v>3169528.85315761</c:v>
                </c:pt>
                <c:pt idx="143">
                  <c:v>3168499.17514013</c:v>
                </c:pt>
                <c:pt idx="144">
                  <c:v>3168559.13182169</c:v>
                </c:pt>
                <c:pt idx="145">
                  <c:v>3162100.66747818</c:v>
                </c:pt>
                <c:pt idx="146">
                  <c:v>3158200.14568754</c:v>
                </c:pt>
                <c:pt idx="147">
                  <c:v>3154204.15168086</c:v>
                </c:pt>
                <c:pt idx="148">
                  <c:v>3154224.82708741</c:v>
                </c:pt>
                <c:pt idx="149">
                  <c:v>3147728.16766626</c:v>
                </c:pt>
                <c:pt idx="150">
                  <c:v>3142140.08770942</c:v>
                </c:pt>
                <c:pt idx="151">
                  <c:v>3137085.73142959</c:v>
                </c:pt>
                <c:pt idx="152">
                  <c:v>3132576.41896175</c:v>
                </c:pt>
                <c:pt idx="153">
                  <c:v>3127274.74289947</c:v>
                </c:pt>
                <c:pt idx="154">
                  <c:v>3124253.2941767</c:v>
                </c:pt>
                <c:pt idx="155">
                  <c:v>3121465.69236819</c:v>
                </c:pt>
                <c:pt idx="156">
                  <c:v>3116342.40003181</c:v>
                </c:pt>
                <c:pt idx="157">
                  <c:v>3112204.5183825</c:v>
                </c:pt>
                <c:pt idx="158">
                  <c:v>3110245.89295162</c:v>
                </c:pt>
                <c:pt idx="159">
                  <c:v>3110411.65048735</c:v>
                </c:pt>
                <c:pt idx="160">
                  <c:v>3104002.35438251</c:v>
                </c:pt>
                <c:pt idx="161">
                  <c:v>3100300.14647508</c:v>
                </c:pt>
                <c:pt idx="162">
                  <c:v>3099787.24807922</c:v>
                </c:pt>
                <c:pt idx="163">
                  <c:v>3099984.04539196</c:v>
                </c:pt>
                <c:pt idx="164">
                  <c:v>3096539.28844731</c:v>
                </c:pt>
                <c:pt idx="165">
                  <c:v>3095796.70470586</c:v>
                </c:pt>
                <c:pt idx="166">
                  <c:v>3090615.44984495</c:v>
                </c:pt>
                <c:pt idx="167">
                  <c:v>3086644.60480988</c:v>
                </c:pt>
                <c:pt idx="168">
                  <c:v>3082565.60594587</c:v>
                </c:pt>
                <c:pt idx="169">
                  <c:v>3080610.80695524</c:v>
                </c:pt>
                <c:pt idx="170">
                  <c:v>3080351.31273246</c:v>
                </c:pt>
                <c:pt idx="171">
                  <c:v>3075899.79662651</c:v>
                </c:pt>
                <c:pt idx="172">
                  <c:v>3073556.82590851</c:v>
                </c:pt>
                <c:pt idx="173">
                  <c:v>3071887.69088759</c:v>
                </c:pt>
                <c:pt idx="174">
                  <c:v>3072200.76804529</c:v>
                </c:pt>
                <c:pt idx="175">
                  <c:v>3069437.72384216</c:v>
                </c:pt>
                <c:pt idx="176">
                  <c:v>3067899.3619861</c:v>
                </c:pt>
                <c:pt idx="177">
                  <c:v>3064445.02348202</c:v>
                </c:pt>
                <c:pt idx="178">
                  <c:v>3064381.50493265</c:v>
                </c:pt>
                <c:pt idx="179">
                  <c:v>3060270.47734011</c:v>
                </c:pt>
                <c:pt idx="180">
                  <c:v>3055715.1837487</c:v>
                </c:pt>
                <c:pt idx="181">
                  <c:v>3055819.60754919</c:v>
                </c:pt>
                <c:pt idx="182">
                  <c:v>3054167.65465345</c:v>
                </c:pt>
                <c:pt idx="183">
                  <c:v>3052090.67352588</c:v>
                </c:pt>
                <c:pt idx="184">
                  <c:v>3051093.71676779</c:v>
                </c:pt>
                <c:pt idx="185">
                  <c:v>3051334.31710461</c:v>
                </c:pt>
                <c:pt idx="186">
                  <c:v>3049934.75272146</c:v>
                </c:pt>
                <c:pt idx="187">
                  <c:v>3048395.16766689</c:v>
                </c:pt>
                <c:pt idx="188">
                  <c:v>3048462.02758376</c:v>
                </c:pt>
                <c:pt idx="189">
                  <c:v>3048812.0128298</c:v>
                </c:pt>
                <c:pt idx="190">
                  <c:v>3044997.51024326</c:v>
                </c:pt>
                <c:pt idx="191">
                  <c:v>3042567.52751604</c:v>
                </c:pt>
                <c:pt idx="192">
                  <c:v>3044328.28537163</c:v>
                </c:pt>
                <c:pt idx="193">
                  <c:v>3043973.62079678</c:v>
                </c:pt>
                <c:pt idx="194">
                  <c:v>3044872.58021165</c:v>
                </c:pt>
                <c:pt idx="195">
                  <c:v>3048519.80394452</c:v>
                </c:pt>
                <c:pt idx="196">
                  <c:v>3045030.88326455</c:v>
                </c:pt>
                <c:pt idx="197">
                  <c:v>3042221.44637581</c:v>
                </c:pt>
                <c:pt idx="198">
                  <c:v>3041674.64140473</c:v>
                </c:pt>
                <c:pt idx="199">
                  <c:v>3041490.26429304</c:v>
                </c:pt>
                <c:pt idx="200">
                  <c:v>3041745.02555083</c:v>
                </c:pt>
                <c:pt idx="201">
                  <c:v>3039604.55277864</c:v>
                </c:pt>
                <c:pt idx="202">
                  <c:v>3039197.72159482</c:v>
                </c:pt>
                <c:pt idx="203">
                  <c:v>3039325.86693967</c:v>
                </c:pt>
                <c:pt idx="204">
                  <c:v>3039057.92377527</c:v>
                </c:pt>
                <c:pt idx="205">
                  <c:v>3038594.54314237</c:v>
                </c:pt>
                <c:pt idx="206">
                  <c:v>3040202.91424026</c:v>
                </c:pt>
                <c:pt idx="207">
                  <c:v>3037099.16815728</c:v>
                </c:pt>
                <c:pt idx="208">
                  <c:v>3037450.81830336</c:v>
                </c:pt>
                <c:pt idx="209">
                  <c:v>3034392.35626842</c:v>
                </c:pt>
                <c:pt idx="210">
                  <c:v>3035409.01356997</c:v>
                </c:pt>
                <c:pt idx="211">
                  <c:v>3038214.06452244</c:v>
                </c:pt>
                <c:pt idx="212">
                  <c:v>3036782.38509882</c:v>
                </c:pt>
                <c:pt idx="213">
                  <c:v>3039403.64617809</c:v>
                </c:pt>
                <c:pt idx="214">
                  <c:v>3039194.43871141</c:v>
                </c:pt>
                <c:pt idx="215">
                  <c:v>3040118.80413041</c:v>
                </c:pt>
                <c:pt idx="216">
                  <c:v>3039537.43292073</c:v>
                </c:pt>
                <c:pt idx="217">
                  <c:v>3041780.79349409</c:v>
                </c:pt>
                <c:pt idx="218">
                  <c:v>3039424.78565078</c:v>
                </c:pt>
                <c:pt idx="219">
                  <c:v>3039830.7996908</c:v>
                </c:pt>
                <c:pt idx="220">
                  <c:v>3038126.06700868</c:v>
                </c:pt>
                <c:pt idx="221">
                  <c:v>3039433.46782737</c:v>
                </c:pt>
                <c:pt idx="222">
                  <c:v>3041431.71127352</c:v>
                </c:pt>
                <c:pt idx="223">
                  <c:v>3038987.00410833</c:v>
                </c:pt>
                <c:pt idx="224">
                  <c:v>3039944.80463471</c:v>
                </c:pt>
                <c:pt idx="225">
                  <c:v>3037122.52278453</c:v>
                </c:pt>
                <c:pt idx="226">
                  <c:v>3040281.82897365</c:v>
                </c:pt>
                <c:pt idx="227">
                  <c:v>3040536.20647707</c:v>
                </c:pt>
                <c:pt idx="228">
                  <c:v>3040740.0023912</c:v>
                </c:pt>
                <c:pt idx="229">
                  <c:v>3040083.87999496</c:v>
                </c:pt>
                <c:pt idx="230">
                  <c:v>3041009.2336733</c:v>
                </c:pt>
                <c:pt idx="231">
                  <c:v>3040450.1667782</c:v>
                </c:pt>
                <c:pt idx="232">
                  <c:v>3040181.34663035</c:v>
                </c:pt>
                <c:pt idx="233">
                  <c:v>3039765.3922005</c:v>
                </c:pt>
                <c:pt idx="234">
                  <c:v>3039455.83179508</c:v>
                </c:pt>
                <c:pt idx="235">
                  <c:v>3039383.91652758</c:v>
                </c:pt>
                <c:pt idx="236">
                  <c:v>3039060.39449309</c:v>
                </c:pt>
                <c:pt idx="237">
                  <c:v>3038920.19319338</c:v>
                </c:pt>
                <c:pt idx="238">
                  <c:v>3039078.16131356</c:v>
                </c:pt>
                <c:pt idx="239">
                  <c:v>3038650.15126484</c:v>
                </c:pt>
                <c:pt idx="240">
                  <c:v>3038751.62615349</c:v>
                </c:pt>
                <c:pt idx="241">
                  <c:v>3038873.17883671</c:v>
                </c:pt>
                <c:pt idx="242">
                  <c:v>3038921.3419043</c:v>
                </c:pt>
                <c:pt idx="243">
                  <c:v>3039376.42112686</c:v>
                </c:pt>
                <c:pt idx="244">
                  <c:v>3039275.61000975</c:v>
                </c:pt>
                <c:pt idx="245">
                  <c:v>3039190.84224521</c:v>
                </c:pt>
                <c:pt idx="246">
                  <c:v>3038952.318438</c:v>
                </c:pt>
                <c:pt idx="247">
                  <c:v>3039298.5771545</c:v>
                </c:pt>
                <c:pt idx="248">
                  <c:v>3039711.82698682</c:v>
                </c:pt>
                <c:pt idx="249">
                  <c:v>3039246.43435496</c:v>
                </c:pt>
                <c:pt idx="250">
                  <c:v>3040039.25696003</c:v>
                </c:pt>
                <c:pt idx="251">
                  <c:v>3038992.2159067</c:v>
                </c:pt>
                <c:pt idx="252">
                  <c:v>3038405.29279069</c:v>
                </c:pt>
                <c:pt idx="253">
                  <c:v>3038968.13826658</c:v>
                </c:pt>
                <c:pt idx="254">
                  <c:v>3039067.30001924</c:v>
                </c:pt>
                <c:pt idx="255">
                  <c:v>3039289.16031042</c:v>
                </c:pt>
                <c:pt idx="256">
                  <c:v>3039566.39355513</c:v>
                </c:pt>
                <c:pt idx="257">
                  <c:v>3039290.33658135</c:v>
                </c:pt>
                <c:pt idx="258">
                  <c:v>3039231.75679853</c:v>
                </c:pt>
                <c:pt idx="259">
                  <c:v>3038876.42224015</c:v>
                </c:pt>
                <c:pt idx="260">
                  <c:v>3039320.40934992</c:v>
                </c:pt>
                <c:pt idx="261">
                  <c:v>3039205.25022642</c:v>
                </c:pt>
                <c:pt idx="262">
                  <c:v>3039264.36010446</c:v>
                </c:pt>
                <c:pt idx="263">
                  <c:v>3039368.61562689</c:v>
                </c:pt>
                <c:pt idx="264">
                  <c:v>3039392.56825894</c:v>
                </c:pt>
                <c:pt idx="265">
                  <c:v>3039371.89701022</c:v>
                </c:pt>
                <c:pt idx="266">
                  <c:v>3039199.89678261</c:v>
                </c:pt>
                <c:pt idx="267">
                  <c:v>3038859.33239942</c:v>
                </c:pt>
                <c:pt idx="268">
                  <c:v>3038843.38312218</c:v>
                </c:pt>
                <c:pt idx="269">
                  <c:v>3038670.9139419</c:v>
                </c:pt>
                <c:pt idx="270">
                  <c:v>3038981.43862688</c:v>
                </c:pt>
                <c:pt idx="271">
                  <c:v>3038632.63729245</c:v>
                </c:pt>
                <c:pt idx="272">
                  <c:v>3038988.88058744</c:v>
                </c:pt>
                <c:pt idx="273">
                  <c:v>3038805.99662834</c:v>
                </c:pt>
                <c:pt idx="274">
                  <c:v>3039044.00668723</c:v>
                </c:pt>
                <c:pt idx="275">
                  <c:v>3038891.63635229</c:v>
                </c:pt>
                <c:pt idx="276">
                  <c:v>3038852.92590061</c:v>
                </c:pt>
                <c:pt idx="277">
                  <c:v>3038889.29099483</c:v>
                </c:pt>
                <c:pt idx="278">
                  <c:v>3038817.87182801</c:v>
                </c:pt>
                <c:pt idx="279">
                  <c:v>3039026.52640037</c:v>
                </c:pt>
                <c:pt idx="280">
                  <c:v>3038691.332428</c:v>
                </c:pt>
                <c:pt idx="281">
                  <c:v>3038864.66537473</c:v>
                </c:pt>
                <c:pt idx="282">
                  <c:v>3038902.73271189</c:v>
                </c:pt>
                <c:pt idx="283">
                  <c:v>3038893.37579113</c:v>
                </c:pt>
                <c:pt idx="284">
                  <c:v>3038685.4292794</c:v>
                </c:pt>
                <c:pt idx="285">
                  <c:v>3038741.74094872</c:v>
                </c:pt>
                <c:pt idx="286">
                  <c:v>3038658.82532628</c:v>
                </c:pt>
                <c:pt idx="287">
                  <c:v>3038684.80237435</c:v>
                </c:pt>
                <c:pt idx="288">
                  <c:v>3038816.22083072</c:v>
                </c:pt>
                <c:pt idx="289">
                  <c:v>3038612.34454383</c:v>
                </c:pt>
                <c:pt idx="290">
                  <c:v>3038654.36917381</c:v>
                </c:pt>
                <c:pt idx="291">
                  <c:v>3038639.96298987</c:v>
                </c:pt>
                <c:pt idx="292">
                  <c:v>3038593.65260798</c:v>
                </c:pt>
                <c:pt idx="293">
                  <c:v>3038667.63243884</c:v>
                </c:pt>
                <c:pt idx="294">
                  <c:v>3038719.39853408</c:v>
                </c:pt>
                <c:pt idx="295">
                  <c:v>3038789.91535369</c:v>
                </c:pt>
                <c:pt idx="296">
                  <c:v>3038778.41389333</c:v>
                </c:pt>
                <c:pt idx="297">
                  <c:v>3038628.32246184</c:v>
                </c:pt>
                <c:pt idx="298">
                  <c:v>3038732.74996337</c:v>
                </c:pt>
                <c:pt idx="299">
                  <c:v>3038489.27835055</c:v>
                </c:pt>
                <c:pt idx="300">
                  <c:v>3038806.66234618</c:v>
                </c:pt>
                <c:pt idx="301">
                  <c:v>3038733.61333888</c:v>
                </c:pt>
                <c:pt idx="302">
                  <c:v>3038777.72916494</c:v>
                </c:pt>
                <c:pt idx="303">
                  <c:v>3038851.53729324</c:v>
                </c:pt>
                <c:pt idx="304">
                  <c:v>3038770.41145559</c:v>
                </c:pt>
                <c:pt idx="305">
                  <c:v>3038745.9138267</c:v>
                </c:pt>
                <c:pt idx="306">
                  <c:v>3038713.81898295</c:v>
                </c:pt>
                <c:pt idx="307">
                  <c:v>3038740.37427982</c:v>
                </c:pt>
                <c:pt idx="308">
                  <c:v>3038741.1306497</c:v>
                </c:pt>
                <c:pt idx="309">
                  <c:v>3038719.52359269</c:v>
                </c:pt>
                <c:pt idx="310">
                  <c:v>3038665.70905887</c:v>
                </c:pt>
                <c:pt idx="311">
                  <c:v>3038761.97675362</c:v>
                </c:pt>
                <c:pt idx="312">
                  <c:v>3038690.06986521</c:v>
                </c:pt>
                <c:pt idx="313">
                  <c:v>3038742.85891936</c:v>
                </c:pt>
                <c:pt idx="314">
                  <c:v>3038565.68925469</c:v>
                </c:pt>
                <c:pt idx="315">
                  <c:v>3038667.97616089</c:v>
                </c:pt>
                <c:pt idx="316">
                  <c:v>3038610.48361949</c:v>
                </c:pt>
                <c:pt idx="317">
                  <c:v>3038680.00748325</c:v>
                </c:pt>
                <c:pt idx="318">
                  <c:v>3038684.91597027</c:v>
                </c:pt>
                <c:pt idx="319">
                  <c:v>3038688.86632987</c:v>
                </c:pt>
                <c:pt idx="320">
                  <c:v>3038634.85568761</c:v>
                </c:pt>
                <c:pt idx="321">
                  <c:v>3038663.34638673</c:v>
                </c:pt>
                <c:pt idx="322">
                  <c:v>3038654.22652555</c:v>
                </c:pt>
                <c:pt idx="323">
                  <c:v>3038524.27005365</c:v>
                </c:pt>
                <c:pt idx="324">
                  <c:v>3038493.23010767</c:v>
                </c:pt>
                <c:pt idx="325">
                  <c:v>3038544.44809393</c:v>
                </c:pt>
                <c:pt idx="326">
                  <c:v>3038542.84517876</c:v>
                </c:pt>
                <c:pt idx="327">
                  <c:v>3038521.48684831</c:v>
                </c:pt>
                <c:pt idx="328">
                  <c:v>3038505.91454349</c:v>
                </c:pt>
                <c:pt idx="329">
                  <c:v>3038517.99919567</c:v>
                </c:pt>
                <c:pt idx="330">
                  <c:v>3038540.1720216</c:v>
                </c:pt>
                <c:pt idx="331">
                  <c:v>3038538.57014107</c:v>
                </c:pt>
                <c:pt idx="332">
                  <c:v>3038545.25560767</c:v>
                </c:pt>
                <c:pt idx="333">
                  <c:v>3038564.18513477</c:v>
                </c:pt>
                <c:pt idx="334">
                  <c:v>3038547.65747973</c:v>
                </c:pt>
                <c:pt idx="335">
                  <c:v>3038543.99686549</c:v>
                </c:pt>
                <c:pt idx="336">
                  <c:v>3038522.61333589</c:v>
                </c:pt>
                <c:pt idx="337">
                  <c:v>3038531.70439774</c:v>
                </c:pt>
                <c:pt idx="338">
                  <c:v>3038513.07673175</c:v>
                </c:pt>
                <c:pt idx="339">
                  <c:v>3038499.6692367</c:v>
                </c:pt>
                <c:pt idx="340">
                  <c:v>3038494.58081171</c:v>
                </c:pt>
                <c:pt idx="341">
                  <c:v>3038518.67011944</c:v>
                </c:pt>
                <c:pt idx="342">
                  <c:v>3038499.89671037</c:v>
                </c:pt>
                <c:pt idx="343">
                  <c:v>3038523.64108896</c:v>
                </c:pt>
                <c:pt idx="344">
                  <c:v>3038502.71400362</c:v>
                </c:pt>
                <c:pt idx="345">
                  <c:v>3038437.40074241</c:v>
                </c:pt>
                <c:pt idx="346">
                  <c:v>3038486.00424423</c:v>
                </c:pt>
                <c:pt idx="347">
                  <c:v>3038521.80302366</c:v>
                </c:pt>
                <c:pt idx="348">
                  <c:v>3038483.94815273</c:v>
                </c:pt>
                <c:pt idx="349">
                  <c:v>3038502.41981613</c:v>
                </c:pt>
                <c:pt idx="350">
                  <c:v>3038508.15748638</c:v>
                </c:pt>
                <c:pt idx="351">
                  <c:v>3038500.79240623</c:v>
                </c:pt>
                <c:pt idx="352">
                  <c:v>3038529.02997638</c:v>
                </c:pt>
                <c:pt idx="353">
                  <c:v>3038535.45649268</c:v>
                </c:pt>
                <c:pt idx="354">
                  <c:v>3038519.64340802</c:v>
                </c:pt>
                <c:pt idx="355">
                  <c:v>3038529.58267381</c:v>
                </c:pt>
                <c:pt idx="356">
                  <c:v>3038554.57019189</c:v>
                </c:pt>
                <c:pt idx="357">
                  <c:v>3038552.7076436</c:v>
                </c:pt>
                <c:pt idx="358">
                  <c:v>3038568.64898825</c:v>
                </c:pt>
                <c:pt idx="359">
                  <c:v>3038590.07110287</c:v>
                </c:pt>
                <c:pt idx="360">
                  <c:v>3038575.52227051</c:v>
                </c:pt>
                <c:pt idx="361">
                  <c:v>3038570.75581218</c:v>
                </c:pt>
                <c:pt idx="362">
                  <c:v>3038567.31507755</c:v>
                </c:pt>
                <c:pt idx="363">
                  <c:v>3038585.45463184</c:v>
                </c:pt>
                <c:pt idx="364">
                  <c:v>3038575.40573366</c:v>
                </c:pt>
                <c:pt idx="365">
                  <c:v>3038563.8749886</c:v>
                </c:pt>
                <c:pt idx="366">
                  <c:v>3038564.95388422</c:v>
                </c:pt>
                <c:pt idx="367">
                  <c:v>3038553.94555774</c:v>
                </c:pt>
                <c:pt idx="368">
                  <c:v>3038558.65059623</c:v>
                </c:pt>
                <c:pt idx="369">
                  <c:v>3038561.68470273</c:v>
                </c:pt>
                <c:pt idx="370">
                  <c:v>3038556.50160943</c:v>
                </c:pt>
                <c:pt idx="371">
                  <c:v>3038554.53296712</c:v>
                </c:pt>
                <c:pt idx="372">
                  <c:v>3038545.55379954</c:v>
                </c:pt>
                <c:pt idx="373">
                  <c:v>3038539.49541709</c:v>
                </c:pt>
                <c:pt idx="374">
                  <c:v>3038540.54175889</c:v>
                </c:pt>
                <c:pt idx="375">
                  <c:v>3038546.99675409</c:v>
                </c:pt>
                <c:pt idx="376">
                  <c:v>3038545.37403764</c:v>
                </c:pt>
                <c:pt idx="377">
                  <c:v>3038540.08996277</c:v>
                </c:pt>
                <c:pt idx="378">
                  <c:v>3038541.89506776</c:v>
                </c:pt>
                <c:pt idx="379">
                  <c:v>3038538.84044349</c:v>
                </c:pt>
                <c:pt idx="380">
                  <c:v>3038541.2354345</c:v>
                </c:pt>
                <c:pt idx="381">
                  <c:v>3038545.83567244</c:v>
                </c:pt>
                <c:pt idx="382">
                  <c:v>3038555.00449854</c:v>
                </c:pt>
                <c:pt idx="383">
                  <c:v>3038555.75854647</c:v>
                </c:pt>
                <c:pt idx="384">
                  <c:v>3038563.06987285</c:v>
                </c:pt>
                <c:pt idx="385">
                  <c:v>3038554.39963102</c:v>
                </c:pt>
                <c:pt idx="386">
                  <c:v>3038552.55616329</c:v>
                </c:pt>
                <c:pt idx="387">
                  <c:v>3038562.93801876</c:v>
                </c:pt>
                <c:pt idx="388">
                  <c:v>3038557.78291672</c:v>
                </c:pt>
                <c:pt idx="389">
                  <c:v>3038567.10062866</c:v>
                </c:pt>
                <c:pt idx="390">
                  <c:v>3038564.34149258</c:v>
                </c:pt>
                <c:pt idx="391">
                  <c:v>3038559.33419996</c:v>
                </c:pt>
                <c:pt idx="392">
                  <c:v>3038570.43871128</c:v>
                </c:pt>
                <c:pt idx="393">
                  <c:v>3038560.95211216</c:v>
                </c:pt>
                <c:pt idx="394">
                  <c:v>3038561.27097527</c:v>
                </c:pt>
                <c:pt idx="395">
                  <c:v>3038562.6090304</c:v>
                </c:pt>
                <c:pt idx="396">
                  <c:v>3038555.24786756</c:v>
                </c:pt>
                <c:pt idx="397">
                  <c:v>3038556.97935847</c:v>
                </c:pt>
                <c:pt idx="398">
                  <c:v>3038563.88946012</c:v>
                </c:pt>
                <c:pt idx="399">
                  <c:v>3038555.90796264</c:v>
                </c:pt>
                <c:pt idx="400">
                  <c:v>3038554.41320215</c:v>
                </c:pt>
                <c:pt idx="401">
                  <c:v>3038554.63051264</c:v>
                </c:pt>
                <c:pt idx="402">
                  <c:v>3038557.15280364</c:v>
                </c:pt>
                <c:pt idx="403">
                  <c:v>3038557.1469888</c:v>
                </c:pt>
                <c:pt idx="404">
                  <c:v>3038556.18318401</c:v>
                </c:pt>
                <c:pt idx="405">
                  <c:v>3038557.050688</c:v>
                </c:pt>
                <c:pt idx="406">
                  <c:v>3038558.70442801</c:v>
                </c:pt>
                <c:pt idx="407">
                  <c:v>3038558.83010541</c:v>
                </c:pt>
                <c:pt idx="408">
                  <c:v>3038562.46082992</c:v>
                </c:pt>
                <c:pt idx="409">
                  <c:v>3038560.57387684</c:v>
                </c:pt>
                <c:pt idx="410">
                  <c:v>3038566.38181279</c:v>
                </c:pt>
                <c:pt idx="411">
                  <c:v>3038558.5595569</c:v>
                </c:pt>
                <c:pt idx="412">
                  <c:v>3038560.01774066</c:v>
                </c:pt>
                <c:pt idx="413">
                  <c:v>3038561.50641367</c:v>
                </c:pt>
                <c:pt idx="414">
                  <c:v>3038559.08926069</c:v>
                </c:pt>
                <c:pt idx="415">
                  <c:v>3038558.69612478</c:v>
                </c:pt>
                <c:pt idx="416">
                  <c:v>3038558.67323439</c:v>
                </c:pt>
                <c:pt idx="417">
                  <c:v>3038562.02992427</c:v>
                </c:pt>
                <c:pt idx="418">
                  <c:v>3038562.06333368</c:v>
                </c:pt>
                <c:pt idx="419">
                  <c:v>3038561.08306065</c:v>
                </c:pt>
                <c:pt idx="420">
                  <c:v>3038561.10457184</c:v>
                </c:pt>
                <c:pt idx="421">
                  <c:v>3038561.28354744</c:v>
                </c:pt>
                <c:pt idx="422">
                  <c:v>3038559.29184746</c:v>
                </c:pt>
                <c:pt idx="423">
                  <c:v>3038562.41655609</c:v>
                </c:pt>
                <c:pt idx="424">
                  <c:v>3038562.52103142</c:v>
                </c:pt>
                <c:pt idx="425">
                  <c:v>3038563.93920601</c:v>
                </c:pt>
                <c:pt idx="426">
                  <c:v>3038561.23940994</c:v>
                </c:pt>
                <c:pt idx="427">
                  <c:v>3038561.34538961</c:v>
                </c:pt>
                <c:pt idx="428">
                  <c:v>3038561.60918453</c:v>
                </c:pt>
                <c:pt idx="429">
                  <c:v>3038560.45346698</c:v>
                </c:pt>
                <c:pt idx="430">
                  <c:v>3038561.57805036</c:v>
                </c:pt>
                <c:pt idx="431">
                  <c:v>3038562.34259454</c:v>
                </c:pt>
                <c:pt idx="432">
                  <c:v>3038559.66550906</c:v>
                </c:pt>
                <c:pt idx="433">
                  <c:v>3038561.11460383</c:v>
                </c:pt>
                <c:pt idx="434">
                  <c:v>3038562.00613335</c:v>
                </c:pt>
                <c:pt idx="435">
                  <c:v>3038561.68117606</c:v>
                </c:pt>
                <c:pt idx="436">
                  <c:v>3038561.8842172</c:v>
                </c:pt>
                <c:pt idx="437">
                  <c:v>3038561.2301158</c:v>
                </c:pt>
                <c:pt idx="438">
                  <c:v>3038563.98281712</c:v>
                </c:pt>
                <c:pt idx="439">
                  <c:v>3038565.47396215</c:v>
                </c:pt>
                <c:pt idx="440">
                  <c:v>3038560.88854041</c:v>
                </c:pt>
                <c:pt idx="441">
                  <c:v>3038564.3435811</c:v>
                </c:pt>
                <c:pt idx="442">
                  <c:v>3038566.13007108</c:v>
                </c:pt>
                <c:pt idx="443">
                  <c:v>3038563.97777221</c:v>
                </c:pt>
                <c:pt idx="444">
                  <c:v>3038563.47015033</c:v>
                </c:pt>
                <c:pt idx="445">
                  <c:v>3038564.37269696</c:v>
                </c:pt>
                <c:pt idx="446">
                  <c:v>3038564.25675104</c:v>
                </c:pt>
                <c:pt idx="447">
                  <c:v>3038563.64119812</c:v>
                </c:pt>
                <c:pt idx="448">
                  <c:v>3038563.16607969</c:v>
                </c:pt>
                <c:pt idx="449">
                  <c:v>3038563.01046627</c:v>
                </c:pt>
                <c:pt idx="450">
                  <c:v>3038562.89817188</c:v>
                </c:pt>
                <c:pt idx="451">
                  <c:v>3038563.50629996</c:v>
                </c:pt>
                <c:pt idx="452">
                  <c:v>3038563.30496262</c:v>
                </c:pt>
                <c:pt idx="453">
                  <c:v>3038561.35461723</c:v>
                </c:pt>
                <c:pt idx="454">
                  <c:v>3038560.85356697</c:v>
                </c:pt>
                <c:pt idx="455">
                  <c:v>3038561.60903669</c:v>
                </c:pt>
                <c:pt idx="456">
                  <c:v>3038562.73407134</c:v>
                </c:pt>
                <c:pt idx="457">
                  <c:v>3038562.40428273</c:v>
                </c:pt>
                <c:pt idx="458">
                  <c:v>3038561.26264045</c:v>
                </c:pt>
                <c:pt idx="459">
                  <c:v>3038561.10976144</c:v>
                </c:pt>
                <c:pt idx="460">
                  <c:v>3038561.17416586</c:v>
                </c:pt>
                <c:pt idx="461">
                  <c:v>3038560.98923984</c:v>
                </c:pt>
                <c:pt idx="462">
                  <c:v>3038560.67372111</c:v>
                </c:pt>
                <c:pt idx="463">
                  <c:v>3038561.32448709</c:v>
                </c:pt>
                <c:pt idx="464">
                  <c:v>3038562.00707624</c:v>
                </c:pt>
                <c:pt idx="465">
                  <c:v>3038561.38438844</c:v>
                </c:pt>
                <c:pt idx="466">
                  <c:v>3038561.27878792</c:v>
                </c:pt>
                <c:pt idx="467">
                  <c:v>3038561.10153275</c:v>
                </c:pt>
                <c:pt idx="468">
                  <c:v>3038560.83128378</c:v>
                </c:pt>
                <c:pt idx="469">
                  <c:v>3038560.93954933</c:v>
                </c:pt>
                <c:pt idx="470">
                  <c:v>3038562.82025967</c:v>
                </c:pt>
                <c:pt idx="471">
                  <c:v>3038560.39875392</c:v>
                </c:pt>
                <c:pt idx="472">
                  <c:v>3038561.326306</c:v>
                </c:pt>
                <c:pt idx="473">
                  <c:v>3038561.81279733</c:v>
                </c:pt>
                <c:pt idx="474">
                  <c:v>3038561.80318899</c:v>
                </c:pt>
                <c:pt idx="475">
                  <c:v>3038562.66702299</c:v>
                </c:pt>
                <c:pt idx="476">
                  <c:v>3038562.5909138</c:v>
                </c:pt>
                <c:pt idx="477">
                  <c:v>3038562.56447685</c:v>
                </c:pt>
                <c:pt idx="478">
                  <c:v>3038562.51196525</c:v>
                </c:pt>
                <c:pt idx="479">
                  <c:v>3038562.88945624</c:v>
                </c:pt>
                <c:pt idx="480">
                  <c:v>3038563.90493498</c:v>
                </c:pt>
                <c:pt idx="481">
                  <c:v>3038563.016059</c:v>
                </c:pt>
                <c:pt idx="482">
                  <c:v>3038563.14266823</c:v>
                </c:pt>
                <c:pt idx="483">
                  <c:v>3038563.04483078</c:v>
                </c:pt>
                <c:pt idx="484">
                  <c:v>3038562.25365516</c:v>
                </c:pt>
                <c:pt idx="485">
                  <c:v>3038562.99432275</c:v>
                </c:pt>
                <c:pt idx="486">
                  <c:v>3038562.53761246</c:v>
                </c:pt>
                <c:pt idx="487">
                  <c:v>3038562.60195319</c:v>
                </c:pt>
                <c:pt idx="488">
                  <c:v>3038562.10309666</c:v>
                </c:pt>
                <c:pt idx="489">
                  <c:v>3038562.96303106</c:v>
                </c:pt>
                <c:pt idx="490">
                  <c:v>3038562.32720441</c:v>
                </c:pt>
                <c:pt idx="491">
                  <c:v>3038562.43413635</c:v>
                </c:pt>
                <c:pt idx="492">
                  <c:v>3038562.44587228</c:v>
                </c:pt>
                <c:pt idx="493">
                  <c:v>3038562.45626195</c:v>
                </c:pt>
                <c:pt idx="494">
                  <c:v>3038562.4933504</c:v>
                </c:pt>
                <c:pt idx="495">
                  <c:v>3038562.80193263</c:v>
                </c:pt>
                <c:pt idx="496">
                  <c:v>3038562.8933589</c:v>
                </c:pt>
                <c:pt idx="497">
                  <c:v>3038562.49640745</c:v>
                </c:pt>
                <c:pt idx="498">
                  <c:v>3038562.7682302</c:v>
                </c:pt>
                <c:pt idx="499">
                  <c:v>3038562.78424686</c:v>
                </c:pt>
                <c:pt idx="500">
                  <c:v>3038562.76962227</c:v>
                </c:pt>
                <c:pt idx="501">
                  <c:v>3038562.95216605</c:v>
                </c:pt>
                <c:pt idx="502">
                  <c:v>3038562.93888476</c:v>
                </c:pt>
                <c:pt idx="503">
                  <c:v>3038562.79594322</c:v>
                </c:pt>
                <c:pt idx="504">
                  <c:v>3038562.79918704</c:v>
                </c:pt>
                <c:pt idx="505">
                  <c:v>3038562.68716049</c:v>
                </c:pt>
                <c:pt idx="506">
                  <c:v>3038563.09829803</c:v>
                </c:pt>
                <c:pt idx="507">
                  <c:v>3038562.81593282</c:v>
                </c:pt>
                <c:pt idx="508">
                  <c:v>3038562.70241742</c:v>
                </c:pt>
                <c:pt idx="509">
                  <c:v>3038562.74215274</c:v>
                </c:pt>
                <c:pt idx="510">
                  <c:v>3038562.65660621</c:v>
                </c:pt>
                <c:pt idx="511">
                  <c:v>3038562.70984953</c:v>
                </c:pt>
                <c:pt idx="512">
                  <c:v>3038562.29480677</c:v>
                </c:pt>
                <c:pt idx="513">
                  <c:v>3038562.61146669</c:v>
                </c:pt>
                <c:pt idx="514">
                  <c:v>3038562.78020353</c:v>
                </c:pt>
                <c:pt idx="515">
                  <c:v>3038562.70242448</c:v>
                </c:pt>
                <c:pt idx="516">
                  <c:v>3038562.60476805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TV y TA!$C$2:$C$518</c:f>
              <c:numCache>
                <c:formatCode>General</c:formatCode>
                <c:ptCount val="517"/>
                <c:pt idx="0">
                  <c:v>3651140.84083067</c:v>
                </c:pt>
                <c:pt idx="1">
                  <c:v>3651140.84083067</c:v>
                </c:pt>
                <c:pt idx="2">
                  <c:v>3651140.84083067</c:v>
                </c:pt>
                <c:pt idx="3">
                  <c:v>3651140.84083067</c:v>
                </c:pt>
                <c:pt idx="4">
                  <c:v>3651140.84083067</c:v>
                </c:pt>
                <c:pt idx="5">
                  <c:v>3651140.84083067</c:v>
                </c:pt>
                <c:pt idx="6">
                  <c:v>3651140.84083067</c:v>
                </c:pt>
                <c:pt idx="7">
                  <c:v>3651140.84083067</c:v>
                </c:pt>
                <c:pt idx="8">
                  <c:v>3651140.84083067</c:v>
                </c:pt>
                <c:pt idx="9">
                  <c:v>3651140.84083067</c:v>
                </c:pt>
                <c:pt idx="10">
                  <c:v>3651140.84083067</c:v>
                </c:pt>
                <c:pt idx="11">
                  <c:v>3651140.84083067</c:v>
                </c:pt>
                <c:pt idx="12">
                  <c:v>3651140.84083067</c:v>
                </c:pt>
                <c:pt idx="13">
                  <c:v>3651140.84083067</c:v>
                </c:pt>
                <c:pt idx="14">
                  <c:v>3651140.84083067</c:v>
                </c:pt>
                <c:pt idx="15">
                  <c:v>3651140.84083067</c:v>
                </c:pt>
                <c:pt idx="16">
                  <c:v>3651140.84083067</c:v>
                </c:pt>
                <c:pt idx="17">
                  <c:v>3651140.84083067</c:v>
                </c:pt>
                <c:pt idx="18">
                  <c:v>3651140.84083067</c:v>
                </c:pt>
                <c:pt idx="19">
                  <c:v>3651140.84083067</c:v>
                </c:pt>
                <c:pt idx="20">
                  <c:v>3651140.84083067</c:v>
                </c:pt>
                <c:pt idx="21">
                  <c:v>3651140.84083067</c:v>
                </c:pt>
                <c:pt idx="22">
                  <c:v>3651140.84083067</c:v>
                </c:pt>
                <c:pt idx="23">
                  <c:v>3651140.84083067</c:v>
                </c:pt>
                <c:pt idx="24">
                  <c:v>3651140.84083067</c:v>
                </c:pt>
                <c:pt idx="25">
                  <c:v>3651140.84083067</c:v>
                </c:pt>
                <c:pt idx="26">
                  <c:v>3651140.84083067</c:v>
                </c:pt>
                <c:pt idx="27">
                  <c:v>3651140.84083067</c:v>
                </c:pt>
                <c:pt idx="28">
                  <c:v>3651140.84083067</c:v>
                </c:pt>
                <c:pt idx="29">
                  <c:v>3651140.84083067</c:v>
                </c:pt>
                <c:pt idx="30">
                  <c:v>3651140.84083067</c:v>
                </c:pt>
                <c:pt idx="31">
                  <c:v>3651140.84083067</c:v>
                </c:pt>
                <c:pt idx="32">
                  <c:v>3651140.84083067</c:v>
                </c:pt>
                <c:pt idx="33">
                  <c:v>3651140.84083067</c:v>
                </c:pt>
                <c:pt idx="34">
                  <c:v>3651140.84083067</c:v>
                </c:pt>
                <c:pt idx="35">
                  <c:v>3651140.84083067</c:v>
                </c:pt>
                <c:pt idx="36">
                  <c:v>3651140.84083067</c:v>
                </c:pt>
                <c:pt idx="37">
                  <c:v>3651140.84083067</c:v>
                </c:pt>
                <c:pt idx="38">
                  <c:v>3651140.84083067</c:v>
                </c:pt>
                <c:pt idx="39">
                  <c:v>3651140.84083067</c:v>
                </c:pt>
                <c:pt idx="40">
                  <c:v>3651140.84083067</c:v>
                </c:pt>
                <c:pt idx="41">
                  <c:v>3651140.84083067</c:v>
                </c:pt>
                <c:pt idx="42">
                  <c:v>3651140.84083067</c:v>
                </c:pt>
                <c:pt idx="43">
                  <c:v>3651140.84083067</c:v>
                </c:pt>
                <c:pt idx="44">
                  <c:v>3651140.84083067</c:v>
                </c:pt>
                <c:pt idx="45">
                  <c:v>3651140.84083067</c:v>
                </c:pt>
                <c:pt idx="46">
                  <c:v>3651140.84083067</c:v>
                </c:pt>
                <c:pt idx="47">
                  <c:v>3651140.84083067</c:v>
                </c:pt>
                <c:pt idx="48">
                  <c:v>3651140.84083067</c:v>
                </c:pt>
                <c:pt idx="49">
                  <c:v>3651140.84083067</c:v>
                </c:pt>
                <c:pt idx="50">
                  <c:v>3651140.84083067</c:v>
                </c:pt>
                <c:pt idx="51">
                  <c:v>3651140.84083067</c:v>
                </c:pt>
                <c:pt idx="52">
                  <c:v>3651140.84083067</c:v>
                </c:pt>
                <c:pt idx="53">
                  <c:v>3651140.84083067</c:v>
                </c:pt>
                <c:pt idx="54">
                  <c:v>3651140.84083067</c:v>
                </c:pt>
                <c:pt idx="55">
                  <c:v>3651140.84083067</c:v>
                </c:pt>
                <c:pt idx="56">
                  <c:v>3651140.84083067</c:v>
                </c:pt>
                <c:pt idx="57">
                  <c:v>3651140.84083067</c:v>
                </c:pt>
                <c:pt idx="58">
                  <c:v>3651140.84083067</c:v>
                </c:pt>
                <c:pt idx="59">
                  <c:v>3651140.84083067</c:v>
                </c:pt>
                <c:pt idx="60">
                  <c:v>3651140.84083067</c:v>
                </c:pt>
                <c:pt idx="61">
                  <c:v>3651140.84083067</c:v>
                </c:pt>
                <c:pt idx="62">
                  <c:v>3651140.84083067</c:v>
                </c:pt>
                <c:pt idx="63">
                  <c:v>3651140.84083067</c:v>
                </c:pt>
                <c:pt idx="64">
                  <c:v>3651140.84083067</c:v>
                </c:pt>
                <c:pt idx="65">
                  <c:v>3651140.84083067</c:v>
                </c:pt>
                <c:pt idx="66">
                  <c:v>3651140.84083067</c:v>
                </c:pt>
                <c:pt idx="67">
                  <c:v>3651140.84083067</c:v>
                </c:pt>
                <c:pt idx="68">
                  <c:v>3651140.84083067</c:v>
                </c:pt>
                <c:pt idx="69">
                  <c:v>3651140.84083067</c:v>
                </c:pt>
                <c:pt idx="70">
                  <c:v>3651140.84083067</c:v>
                </c:pt>
                <c:pt idx="71">
                  <c:v>3651140.84083067</c:v>
                </c:pt>
                <c:pt idx="72">
                  <c:v>3651140.84083067</c:v>
                </c:pt>
                <c:pt idx="73">
                  <c:v>3651140.84083067</c:v>
                </c:pt>
                <c:pt idx="74">
                  <c:v>3651140.84083067</c:v>
                </c:pt>
                <c:pt idx="75">
                  <c:v>3651140.84083067</c:v>
                </c:pt>
                <c:pt idx="76">
                  <c:v>3651140.84083067</c:v>
                </c:pt>
                <c:pt idx="77">
                  <c:v>3651140.84083067</c:v>
                </c:pt>
                <c:pt idx="78">
                  <c:v>3651140.84083067</c:v>
                </c:pt>
                <c:pt idx="79">
                  <c:v>3651140.84083067</c:v>
                </c:pt>
                <c:pt idx="80">
                  <c:v>3651140.84083067</c:v>
                </c:pt>
                <c:pt idx="81">
                  <c:v>3651140.84083067</c:v>
                </c:pt>
                <c:pt idx="82">
                  <c:v>3651140.84083067</c:v>
                </c:pt>
                <c:pt idx="83">
                  <c:v>3651140.84083067</c:v>
                </c:pt>
                <c:pt idx="84">
                  <c:v>3651140.84083067</c:v>
                </c:pt>
                <c:pt idx="85">
                  <c:v>3651140.84083067</c:v>
                </c:pt>
                <c:pt idx="86">
                  <c:v>3651140.84083067</c:v>
                </c:pt>
                <c:pt idx="87">
                  <c:v>3651140.84083067</c:v>
                </c:pt>
                <c:pt idx="88">
                  <c:v>3651140.84083067</c:v>
                </c:pt>
                <c:pt idx="89">
                  <c:v>3651140.84083067</c:v>
                </c:pt>
                <c:pt idx="90">
                  <c:v>3651140.84083067</c:v>
                </c:pt>
                <c:pt idx="91">
                  <c:v>3651140.84083067</c:v>
                </c:pt>
                <c:pt idx="92">
                  <c:v>3651140.84083067</c:v>
                </c:pt>
                <c:pt idx="93">
                  <c:v>3651140.84083067</c:v>
                </c:pt>
                <c:pt idx="94">
                  <c:v>3651140.84083067</c:v>
                </c:pt>
                <c:pt idx="95">
                  <c:v>3651140.84083067</c:v>
                </c:pt>
                <c:pt idx="96">
                  <c:v>3651140.84083067</c:v>
                </c:pt>
                <c:pt idx="97">
                  <c:v>3651140.84083067</c:v>
                </c:pt>
                <c:pt idx="98">
                  <c:v>3651140.84083067</c:v>
                </c:pt>
                <c:pt idx="99">
                  <c:v>3651140.84083067</c:v>
                </c:pt>
                <c:pt idx="100">
                  <c:v>3651140.84083067</c:v>
                </c:pt>
                <c:pt idx="101">
                  <c:v>3651140.84083067</c:v>
                </c:pt>
                <c:pt idx="102">
                  <c:v>3651140.84083067</c:v>
                </c:pt>
                <c:pt idx="103">
                  <c:v>3651140.84083067</c:v>
                </c:pt>
                <c:pt idx="104">
                  <c:v>3651140.84083067</c:v>
                </c:pt>
                <c:pt idx="105">
                  <c:v>3651140.84083067</c:v>
                </c:pt>
                <c:pt idx="106">
                  <c:v>3651140.84083067</c:v>
                </c:pt>
                <c:pt idx="107">
                  <c:v>3651140.84083067</c:v>
                </c:pt>
                <c:pt idx="108">
                  <c:v>3651140.84083067</c:v>
                </c:pt>
                <c:pt idx="109">
                  <c:v>3651140.84083067</c:v>
                </c:pt>
                <c:pt idx="110">
                  <c:v>3651140.84083067</c:v>
                </c:pt>
                <c:pt idx="111">
                  <c:v>3651140.84083067</c:v>
                </c:pt>
                <c:pt idx="112">
                  <c:v>3651140.84083067</c:v>
                </c:pt>
                <c:pt idx="113">
                  <c:v>3651140.84083067</c:v>
                </c:pt>
                <c:pt idx="114">
                  <c:v>3651140.84083067</c:v>
                </c:pt>
                <c:pt idx="115">
                  <c:v>3651140.84083067</c:v>
                </c:pt>
                <c:pt idx="116">
                  <c:v>3651140.84083067</c:v>
                </c:pt>
                <c:pt idx="117">
                  <c:v>3651140.84083067</c:v>
                </c:pt>
                <c:pt idx="118">
                  <c:v>3651140.84083067</c:v>
                </c:pt>
                <c:pt idx="119">
                  <c:v>3651140.84083067</c:v>
                </c:pt>
                <c:pt idx="120">
                  <c:v>3651140.84083067</c:v>
                </c:pt>
                <c:pt idx="121">
                  <c:v>3651140.84083067</c:v>
                </c:pt>
                <c:pt idx="122">
                  <c:v>3651140.84083067</c:v>
                </c:pt>
                <c:pt idx="123">
                  <c:v>3651140.84083067</c:v>
                </c:pt>
                <c:pt idx="124">
                  <c:v>3651140.84083067</c:v>
                </c:pt>
                <c:pt idx="125">
                  <c:v>3651140.84083067</c:v>
                </c:pt>
                <c:pt idx="126">
                  <c:v>3651140.84083067</c:v>
                </c:pt>
                <c:pt idx="127">
                  <c:v>3651140.84083067</c:v>
                </c:pt>
                <c:pt idx="128">
                  <c:v>3651140.84083067</c:v>
                </c:pt>
                <c:pt idx="129">
                  <c:v>3651140.84083067</c:v>
                </c:pt>
                <c:pt idx="130">
                  <c:v>3651140.84083067</c:v>
                </c:pt>
                <c:pt idx="131">
                  <c:v>3651140.84083067</c:v>
                </c:pt>
                <c:pt idx="132">
                  <c:v>3651140.84083067</c:v>
                </c:pt>
                <c:pt idx="133">
                  <c:v>3651140.84083067</c:v>
                </c:pt>
                <c:pt idx="134">
                  <c:v>3651140.84083067</c:v>
                </c:pt>
                <c:pt idx="135">
                  <c:v>3651140.84083067</c:v>
                </c:pt>
                <c:pt idx="136">
                  <c:v>3651140.84083067</c:v>
                </c:pt>
                <c:pt idx="137">
                  <c:v>3651140.84083067</c:v>
                </c:pt>
                <c:pt idx="138">
                  <c:v>3651140.84083067</c:v>
                </c:pt>
                <c:pt idx="139">
                  <c:v>3651140.84083067</c:v>
                </c:pt>
                <c:pt idx="140">
                  <c:v>3651140.84083067</c:v>
                </c:pt>
                <c:pt idx="141">
                  <c:v>3651140.84083067</c:v>
                </c:pt>
                <c:pt idx="142">
                  <c:v>3651140.84083067</c:v>
                </c:pt>
                <c:pt idx="143">
                  <c:v>3651140.84083067</c:v>
                </c:pt>
                <c:pt idx="144">
                  <c:v>3651140.84083067</c:v>
                </c:pt>
                <c:pt idx="145">
                  <c:v>3651140.84083067</c:v>
                </c:pt>
                <c:pt idx="146">
                  <c:v>3651140.84083067</c:v>
                </c:pt>
                <c:pt idx="147">
                  <c:v>3651140.84083067</c:v>
                </c:pt>
                <c:pt idx="148">
                  <c:v>3651140.84083067</c:v>
                </c:pt>
                <c:pt idx="149">
                  <c:v>3651140.84083067</c:v>
                </c:pt>
                <c:pt idx="150">
                  <c:v>3651140.84083067</c:v>
                </c:pt>
                <c:pt idx="151">
                  <c:v>3651140.84083067</c:v>
                </c:pt>
                <c:pt idx="152">
                  <c:v>3651140.84083067</c:v>
                </c:pt>
                <c:pt idx="153">
                  <c:v>3651140.84083067</c:v>
                </c:pt>
                <c:pt idx="154">
                  <c:v>3651140.84083067</c:v>
                </c:pt>
                <c:pt idx="155">
                  <c:v>3651140.84083067</c:v>
                </c:pt>
                <c:pt idx="156">
                  <c:v>3651140.84083067</c:v>
                </c:pt>
                <c:pt idx="157">
                  <c:v>3651140.84083067</c:v>
                </c:pt>
                <c:pt idx="158">
                  <c:v>3651140.84083067</c:v>
                </c:pt>
                <c:pt idx="159">
                  <c:v>3651140.84083067</c:v>
                </c:pt>
                <c:pt idx="160">
                  <c:v>3651140.84083067</c:v>
                </c:pt>
                <c:pt idx="161">
                  <c:v>3651140.84083067</c:v>
                </c:pt>
                <c:pt idx="162">
                  <c:v>3651140.84083067</c:v>
                </c:pt>
                <c:pt idx="163">
                  <c:v>3651140.84083067</c:v>
                </c:pt>
                <c:pt idx="164">
                  <c:v>3651140.84083067</c:v>
                </c:pt>
                <c:pt idx="165">
                  <c:v>3651140.84083067</c:v>
                </c:pt>
                <c:pt idx="166">
                  <c:v>3651140.84083067</c:v>
                </c:pt>
                <c:pt idx="167">
                  <c:v>3651140.84083067</c:v>
                </c:pt>
                <c:pt idx="168">
                  <c:v>3651140.84083067</c:v>
                </c:pt>
                <c:pt idx="169">
                  <c:v>3651140.84083067</c:v>
                </c:pt>
                <c:pt idx="170">
                  <c:v>3651140.84083067</c:v>
                </c:pt>
                <c:pt idx="171">
                  <c:v>3651140.84083067</c:v>
                </c:pt>
                <c:pt idx="172">
                  <c:v>3651140.84083067</c:v>
                </c:pt>
                <c:pt idx="173">
                  <c:v>3651140.84083067</c:v>
                </c:pt>
                <c:pt idx="174">
                  <c:v>3651140.84083067</c:v>
                </c:pt>
                <c:pt idx="175">
                  <c:v>3651140.84083067</c:v>
                </c:pt>
                <c:pt idx="176">
                  <c:v>3651140.84083067</c:v>
                </c:pt>
                <c:pt idx="177">
                  <c:v>3651140.84083067</c:v>
                </c:pt>
                <c:pt idx="178">
                  <c:v>3651140.84083067</c:v>
                </c:pt>
                <c:pt idx="179">
                  <c:v>3651140.84083067</c:v>
                </c:pt>
                <c:pt idx="180">
                  <c:v>3651140.84083067</c:v>
                </c:pt>
                <c:pt idx="181">
                  <c:v>3651140.84083067</c:v>
                </c:pt>
                <c:pt idx="182">
                  <c:v>3651140.84083067</c:v>
                </c:pt>
                <c:pt idx="183">
                  <c:v>3651140.84083067</c:v>
                </c:pt>
                <c:pt idx="184">
                  <c:v>3651140.84083067</c:v>
                </c:pt>
                <c:pt idx="185">
                  <c:v>3651140.84083067</c:v>
                </c:pt>
                <c:pt idx="186">
                  <c:v>3651140.84083067</c:v>
                </c:pt>
                <c:pt idx="187">
                  <c:v>3651140.84083067</c:v>
                </c:pt>
                <c:pt idx="188">
                  <c:v>3651140.84083067</c:v>
                </c:pt>
                <c:pt idx="189">
                  <c:v>3651140.84083067</c:v>
                </c:pt>
                <c:pt idx="190">
                  <c:v>3651140.84083067</c:v>
                </c:pt>
                <c:pt idx="191">
                  <c:v>3651140.84083067</c:v>
                </c:pt>
                <c:pt idx="192">
                  <c:v>3651140.84083067</c:v>
                </c:pt>
                <c:pt idx="193">
                  <c:v>3651140.84083067</c:v>
                </c:pt>
                <c:pt idx="194">
                  <c:v>3651140.84083067</c:v>
                </c:pt>
                <c:pt idx="195">
                  <c:v>3651140.84083067</c:v>
                </c:pt>
                <c:pt idx="196">
                  <c:v>3651140.84083067</c:v>
                </c:pt>
                <c:pt idx="197">
                  <c:v>3651140.84083067</c:v>
                </c:pt>
                <c:pt idx="198">
                  <c:v>3651140.84083067</c:v>
                </c:pt>
                <c:pt idx="199">
                  <c:v>3651140.84083067</c:v>
                </c:pt>
                <c:pt idx="200">
                  <c:v>3651140.84083067</c:v>
                </c:pt>
                <c:pt idx="201">
                  <c:v>3651140.84083067</c:v>
                </c:pt>
                <c:pt idx="202">
                  <c:v>3651140.84083067</c:v>
                </c:pt>
                <c:pt idx="203">
                  <c:v>3651140.84083067</c:v>
                </c:pt>
                <c:pt idx="204">
                  <c:v>3651140.84083067</c:v>
                </c:pt>
                <c:pt idx="205">
                  <c:v>3651140.84083067</c:v>
                </c:pt>
                <c:pt idx="206">
                  <c:v>3651140.84083067</c:v>
                </c:pt>
                <c:pt idx="207">
                  <c:v>3651140.84083067</c:v>
                </c:pt>
                <c:pt idx="208">
                  <c:v>3651140.84083067</c:v>
                </c:pt>
                <c:pt idx="209">
                  <c:v>3651140.84083067</c:v>
                </c:pt>
                <c:pt idx="210">
                  <c:v>3651140.84083067</c:v>
                </c:pt>
                <c:pt idx="211">
                  <c:v>3651140.84083067</c:v>
                </c:pt>
                <c:pt idx="212">
                  <c:v>3651140.84083067</c:v>
                </c:pt>
                <c:pt idx="213">
                  <c:v>3651140.84083067</c:v>
                </c:pt>
                <c:pt idx="214">
                  <c:v>3651140.84083067</c:v>
                </c:pt>
                <c:pt idx="215">
                  <c:v>3651140.84083067</c:v>
                </c:pt>
                <c:pt idx="216">
                  <c:v>3651140.84083067</c:v>
                </c:pt>
                <c:pt idx="217">
                  <c:v>3651140.84083067</c:v>
                </c:pt>
                <c:pt idx="218">
                  <c:v>3651140.84083067</c:v>
                </c:pt>
                <c:pt idx="219">
                  <c:v>3651140.84083067</c:v>
                </c:pt>
                <c:pt idx="220">
                  <c:v>3651140.84083067</c:v>
                </c:pt>
                <c:pt idx="221">
                  <c:v>3651140.84083067</c:v>
                </c:pt>
                <c:pt idx="222">
                  <c:v>3651140.84083067</c:v>
                </c:pt>
                <c:pt idx="223">
                  <c:v>3651140.84083067</c:v>
                </c:pt>
                <c:pt idx="224">
                  <c:v>3651140.84083067</c:v>
                </c:pt>
                <c:pt idx="225">
                  <c:v>3651140.84083067</c:v>
                </c:pt>
                <c:pt idx="226">
                  <c:v>3651140.84083067</c:v>
                </c:pt>
                <c:pt idx="227">
                  <c:v>3651140.84083067</c:v>
                </c:pt>
                <c:pt idx="228">
                  <c:v>3651140.84083067</c:v>
                </c:pt>
                <c:pt idx="229">
                  <c:v>3651140.84083067</c:v>
                </c:pt>
                <c:pt idx="230">
                  <c:v>3651140.84083067</c:v>
                </c:pt>
                <c:pt idx="231">
                  <c:v>3651140.84083067</c:v>
                </c:pt>
                <c:pt idx="232">
                  <c:v>3651140.84083067</c:v>
                </c:pt>
                <c:pt idx="233">
                  <c:v>3651140.84083067</c:v>
                </c:pt>
                <c:pt idx="234">
                  <c:v>3651140.84083067</c:v>
                </c:pt>
                <c:pt idx="235">
                  <c:v>3651140.84083067</c:v>
                </c:pt>
                <c:pt idx="236">
                  <c:v>3651140.84083067</c:v>
                </c:pt>
                <c:pt idx="237">
                  <c:v>3651140.84083067</c:v>
                </c:pt>
                <c:pt idx="238">
                  <c:v>3651140.84083067</c:v>
                </c:pt>
                <c:pt idx="239">
                  <c:v>3651140.84083067</c:v>
                </c:pt>
                <c:pt idx="240">
                  <c:v>3651140.84083067</c:v>
                </c:pt>
                <c:pt idx="241">
                  <c:v>3651140.84083067</c:v>
                </c:pt>
                <c:pt idx="242">
                  <c:v>3651140.84083067</c:v>
                </c:pt>
                <c:pt idx="243">
                  <c:v>3651140.84083067</c:v>
                </c:pt>
                <c:pt idx="244">
                  <c:v>3651140.84083067</c:v>
                </c:pt>
                <c:pt idx="245">
                  <c:v>3651140.84083067</c:v>
                </c:pt>
                <c:pt idx="246">
                  <c:v>3651140.84083067</c:v>
                </c:pt>
                <c:pt idx="247">
                  <c:v>3651140.84083067</c:v>
                </c:pt>
                <c:pt idx="248">
                  <c:v>3651140.84083067</c:v>
                </c:pt>
                <c:pt idx="249">
                  <c:v>3651140.84083067</c:v>
                </c:pt>
                <c:pt idx="250">
                  <c:v>3651140.84083067</c:v>
                </c:pt>
                <c:pt idx="251">
                  <c:v>3651140.84083067</c:v>
                </c:pt>
                <c:pt idx="252">
                  <c:v>3651140.84083067</c:v>
                </c:pt>
                <c:pt idx="253">
                  <c:v>3651140.84083067</c:v>
                </c:pt>
                <c:pt idx="254">
                  <c:v>3651140.84083067</c:v>
                </c:pt>
                <c:pt idx="255">
                  <c:v>3651140.84083067</c:v>
                </c:pt>
                <c:pt idx="256">
                  <c:v>3651140.84083067</c:v>
                </c:pt>
                <c:pt idx="257">
                  <c:v>3651140.84083067</c:v>
                </c:pt>
                <c:pt idx="258">
                  <c:v>3651140.84083067</c:v>
                </c:pt>
                <c:pt idx="259">
                  <c:v>3651140.84083067</c:v>
                </c:pt>
                <c:pt idx="260">
                  <c:v>3651140.84083067</c:v>
                </c:pt>
                <c:pt idx="261">
                  <c:v>3651140.84083067</c:v>
                </c:pt>
                <c:pt idx="262">
                  <c:v>3651140.84083067</c:v>
                </c:pt>
                <c:pt idx="263">
                  <c:v>3651140.84083067</c:v>
                </c:pt>
                <c:pt idx="264">
                  <c:v>3651140.84083067</c:v>
                </c:pt>
                <c:pt idx="265">
                  <c:v>3651140.84083067</c:v>
                </c:pt>
                <c:pt idx="266">
                  <c:v>3651140.84083067</c:v>
                </c:pt>
                <c:pt idx="267">
                  <c:v>3651140.84083067</c:v>
                </c:pt>
                <c:pt idx="268">
                  <c:v>3651140.84083067</c:v>
                </c:pt>
                <c:pt idx="269">
                  <c:v>3651140.84083067</c:v>
                </c:pt>
                <c:pt idx="270">
                  <c:v>3651140.84083067</c:v>
                </c:pt>
                <c:pt idx="271">
                  <c:v>3651140.84083067</c:v>
                </c:pt>
                <c:pt idx="272">
                  <c:v>3651140.84083067</c:v>
                </c:pt>
                <c:pt idx="273">
                  <c:v>3651140.84083067</c:v>
                </c:pt>
                <c:pt idx="274">
                  <c:v>3651140.84083067</c:v>
                </c:pt>
                <c:pt idx="275">
                  <c:v>3651140.84083067</c:v>
                </c:pt>
                <c:pt idx="276">
                  <c:v>3651140.84083067</c:v>
                </c:pt>
                <c:pt idx="277">
                  <c:v>3651140.84083067</c:v>
                </c:pt>
                <c:pt idx="278">
                  <c:v>3651140.84083067</c:v>
                </c:pt>
                <c:pt idx="279">
                  <c:v>3651140.84083067</c:v>
                </c:pt>
                <c:pt idx="280">
                  <c:v>3651140.84083067</c:v>
                </c:pt>
                <c:pt idx="281">
                  <c:v>3651140.84083067</c:v>
                </c:pt>
                <c:pt idx="282">
                  <c:v>3651140.84083067</c:v>
                </c:pt>
                <c:pt idx="283">
                  <c:v>3651140.84083067</c:v>
                </c:pt>
                <c:pt idx="284">
                  <c:v>3651140.84083067</c:v>
                </c:pt>
                <c:pt idx="285">
                  <c:v>3651140.84083067</c:v>
                </c:pt>
                <c:pt idx="286">
                  <c:v>3651140.84083067</c:v>
                </c:pt>
                <c:pt idx="287">
                  <c:v>3651140.84083067</c:v>
                </c:pt>
                <c:pt idx="288">
                  <c:v>3651140.84083067</c:v>
                </c:pt>
                <c:pt idx="289">
                  <c:v>3651140.84083067</c:v>
                </c:pt>
                <c:pt idx="290">
                  <c:v>3651140.84083067</c:v>
                </c:pt>
                <c:pt idx="291">
                  <c:v>3651140.84083067</c:v>
                </c:pt>
                <c:pt idx="292">
                  <c:v>3651140.84083067</c:v>
                </c:pt>
                <c:pt idx="293">
                  <c:v>3651140.84083067</c:v>
                </c:pt>
                <c:pt idx="294">
                  <c:v>3651140.84083067</c:v>
                </c:pt>
                <c:pt idx="295">
                  <c:v>3651140.84083067</c:v>
                </c:pt>
                <c:pt idx="296">
                  <c:v>3651140.84083067</c:v>
                </c:pt>
                <c:pt idx="297">
                  <c:v>3651140.84083067</c:v>
                </c:pt>
                <c:pt idx="298">
                  <c:v>3651140.84083067</c:v>
                </c:pt>
                <c:pt idx="299">
                  <c:v>3651140.84083067</c:v>
                </c:pt>
                <c:pt idx="300">
                  <c:v>3651140.84083067</c:v>
                </c:pt>
                <c:pt idx="301">
                  <c:v>3651140.84083067</c:v>
                </c:pt>
                <c:pt idx="302">
                  <c:v>3651140.84083067</c:v>
                </c:pt>
                <c:pt idx="303">
                  <c:v>3651140.84083067</c:v>
                </c:pt>
                <c:pt idx="304">
                  <c:v>3651140.84083067</c:v>
                </c:pt>
                <c:pt idx="305">
                  <c:v>3651140.84083067</c:v>
                </c:pt>
                <c:pt idx="306">
                  <c:v>3651140.84083067</c:v>
                </c:pt>
                <c:pt idx="307">
                  <c:v>3651140.84083067</c:v>
                </c:pt>
                <c:pt idx="308">
                  <c:v>3651140.84083067</c:v>
                </c:pt>
                <c:pt idx="309">
                  <c:v>3651140.84083067</c:v>
                </c:pt>
                <c:pt idx="310">
                  <c:v>3651140.84083067</c:v>
                </c:pt>
                <c:pt idx="311">
                  <c:v>3651140.84083067</c:v>
                </c:pt>
                <c:pt idx="312">
                  <c:v>3651140.84083067</c:v>
                </c:pt>
                <c:pt idx="313">
                  <c:v>3651140.84083067</c:v>
                </c:pt>
                <c:pt idx="314">
                  <c:v>3651140.84083067</c:v>
                </c:pt>
                <c:pt idx="315">
                  <c:v>3651140.84083067</c:v>
                </c:pt>
                <c:pt idx="316">
                  <c:v>3651140.84083067</c:v>
                </c:pt>
                <c:pt idx="317">
                  <c:v>3651140.84083067</c:v>
                </c:pt>
                <c:pt idx="318">
                  <c:v>3651140.84083067</c:v>
                </c:pt>
                <c:pt idx="319">
                  <c:v>3651140.84083067</c:v>
                </c:pt>
                <c:pt idx="320">
                  <c:v>3651140.84083067</c:v>
                </c:pt>
                <c:pt idx="321">
                  <c:v>3651140.84083067</c:v>
                </c:pt>
                <c:pt idx="322">
                  <c:v>3651140.84083067</c:v>
                </c:pt>
                <c:pt idx="323">
                  <c:v>3651140.84083067</c:v>
                </c:pt>
                <c:pt idx="324">
                  <c:v>3651140.84083067</c:v>
                </c:pt>
                <c:pt idx="325">
                  <c:v>3651140.84083067</c:v>
                </c:pt>
                <c:pt idx="326">
                  <c:v>3651140.84083067</c:v>
                </c:pt>
                <c:pt idx="327">
                  <c:v>3651140.84083067</c:v>
                </c:pt>
                <c:pt idx="328">
                  <c:v>3651140.84083067</c:v>
                </c:pt>
                <c:pt idx="329">
                  <c:v>3651140.84083067</c:v>
                </c:pt>
                <c:pt idx="330">
                  <c:v>3651140.84083067</c:v>
                </c:pt>
                <c:pt idx="331">
                  <c:v>3651140.84083067</c:v>
                </c:pt>
                <c:pt idx="332">
                  <c:v>3651140.84083067</c:v>
                </c:pt>
                <c:pt idx="333">
                  <c:v>3651140.84083067</c:v>
                </c:pt>
                <c:pt idx="334">
                  <c:v>3651140.84083067</c:v>
                </c:pt>
                <c:pt idx="335">
                  <c:v>3651140.84083067</c:v>
                </c:pt>
                <c:pt idx="336">
                  <c:v>3651140.84083067</c:v>
                </c:pt>
                <c:pt idx="337">
                  <c:v>3651140.84083067</c:v>
                </c:pt>
                <c:pt idx="338">
                  <c:v>3651140.84083067</c:v>
                </c:pt>
                <c:pt idx="339">
                  <c:v>3651140.84083067</c:v>
                </c:pt>
                <c:pt idx="340">
                  <c:v>3651140.84083067</c:v>
                </c:pt>
                <c:pt idx="341">
                  <c:v>3651140.84083067</c:v>
                </c:pt>
                <c:pt idx="342">
                  <c:v>3651140.84083067</c:v>
                </c:pt>
                <c:pt idx="343">
                  <c:v>3651140.84083067</c:v>
                </c:pt>
                <c:pt idx="344">
                  <c:v>3651140.84083067</c:v>
                </c:pt>
                <c:pt idx="345">
                  <c:v>3651140.84083067</c:v>
                </c:pt>
                <c:pt idx="346">
                  <c:v>3651140.84083067</c:v>
                </c:pt>
                <c:pt idx="347">
                  <c:v>3651140.84083067</c:v>
                </c:pt>
                <c:pt idx="348">
                  <c:v>3651140.84083067</c:v>
                </c:pt>
                <c:pt idx="349">
                  <c:v>3651140.84083067</c:v>
                </c:pt>
                <c:pt idx="350">
                  <c:v>3651140.84083067</c:v>
                </c:pt>
                <c:pt idx="351">
                  <c:v>3651140.84083067</c:v>
                </c:pt>
                <c:pt idx="352">
                  <c:v>3651140.84083067</c:v>
                </c:pt>
                <c:pt idx="353">
                  <c:v>3651140.84083067</c:v>
                </c:pt>
                <c:pt idx="354">
                  <c:v>3651140.84083067</c:v>
                </c:pt>
                <c:pt idx="355">
                  <c:v>3651140.84083067</c:v>
                </c:pt>
                <c:pt idx="356">
                  <c:v>3651140.84083067</c:v>
                </c:pt>
                <c:pt idx="357">
                  <c:v>3651140.84083067</c:v>
                </c:pt>
                <c:pt idx="358">
                  <c:v>3651140.84083067</c:v>
                </c:pt>
                <c:pt idx="359">
                  <c:v>3651140.84083067</c:v>
                </c:pt>
                <c:pt idx="360">
                  <c:v>3651140.84083067</c:v>
                </c:pt>
                <c:pt idx="361">
                  <c:v>3651140.84083067</c:v>
                </c:pt>
                <c:pt idx="362">
                  <c:v>3651140.84083067</c:v>
                </c:pt>
                <c:pt idx="363">
                  <c:v>3651140.84083067</c:v>
                </c:pt>
                <c:pt idx="364">
                  <c:v>3651140.84083067</c:v>
                </c:pt>
                <c:pt idx="365">
                  <c:v>3651140.84083067</c:v>
                </c:pt>
                <c:pt idx="366">
                  <c:v>3651140.84083067</c:v>
                </c:pt>
                <c:pt idx="367">
                  <c:v>3651140.84083067</c:v>
                </c:pt>
                <c:pt idx="368">
                  <c:v>3651140.84083067</c:v>
                </c:pt>
                <c:pt idx="369">
                  <c:v>3651140.84083067</c:v>
                </c:pt>
                <c:pt idx="370">
                  <c:v>3651140.84083067</c:v>
                </c:pt>
                <c:pt idx="371">
                  <c:v>3651140.84083067</c:v>
                </c:pt>
                <c:pt idx="372">
                  <c:v>3651140.84083067</c:v>
                </c:pt>
                <c:pt idx="373">
                  <c:v>3651140.84083067</c:v>
                </c:pt>
                <c:pt idx="374">
                  <c:v>3651140.84083067</c:v>
                </c:pt>
                <c:pt idx="375">
                  <c:v>3651140.84083067</c:v>
                </c:pt>
                <c:pt idx="376">
                  <c:v>3651140.84083067</c:v>
                </c:pt>
                <c:pt idx="377">
                  <c:v>3651140.84083067</c:v>
                </c:pt>
                <c:pt idx="378">
                  <c:v>3651140.84083067</c:v>
                </c:pt>
                <c:pt idx="379">
                  <c:v>3651140.84083067</c:v>
                </c:pt>
                <c:pt idx="380">
                  <c:v>3651140.84083067</c:v>
                </c:pt>
                <c:pt idx="381">
                  <c:v>3651140.84083067</c:v>
                </c:pt>
                <c:pt idx="382">
                  <c:v>3651140.84083067</c:v>
                </c:pt>
                <c:pt idx="383">
                  <c:v>3651140.84083067</c:v>
                </c:pt>
                <c:pt idx="384">
                  <c:v>3651140.84083067</c:v>
                </c:pt>
                <c:pt idx="385">
                  <c:v>3651140.84083067</c:v>
                </c:pt>
                <c:pt idx="386">
                  <c:v>3651140.84083067</c:v>
                </c:pt>
                <c:pt idx="387">
                  <c:v>3651140.84083067</c:v>
                </c:pt>
                <c:pt idx="388">
                  <c:v>3651140.84083067</c:v>
                </c:pt>
                <c:pt idx="389">
                  <c:v>3651140.84083067</c:v>
                </c:pt>
                <c:pt idx="390">
                  <c:v>3651140.84083067</c:v>
                </c:pt>
                <c:pt idx="391">
                  <c:v>3651140.84083067</c:v>
                </c:pt>
                <c:pt idx="392">
                  <c:v>3651140.84083067</c:v>
                </c:pt>
                <c:pt idx="393">
                  <c:v>3651140.84083067</c:v>
                </c:pt>
                <c:pt idx="394">
                  <c:v>3651140.84083067</c:v>
                </c:pt>
                <c:pt idx="395">
                  <c:v>3651140.84083067</c:v>
                </c:pt>
                <c:pt idx="396">
                  <c:v>3651140.84083067</c:v>
                </c:pt>
                <c:pt idx="397">
                  <c:v>3651140.84083067</c:v>
                </c:pt>
                <c:pt idx="398">
                  <c:v>3651140.84083067</c:v>
                </c:pt>
                <c:pt idx="399">
                  <c:v>3651140.84083067</c:v>
                </c:pt>
                <c:pt idx="400">
                  <c:v>3651140.84083067</c:v>
                </c:pt>
                <c:pt idx="401">
                  <c:v>3651140.84083067</c:v>
                </c:pt>
                <c:pt idx="402">
                  <c:v>3651140.84083067</c:v>
                </c:pt>
                <c:pt idx="403">
                  <c:v>3651140.84083067</c:v>
                </c:pt>
                <c:pt idx="404">
                  <c:v>3651140.84083067</c:v>
                </c:pt>
                <c:pt idx="405">
                  <c:v>3651140.84083067</c:v>
                </c:pt>
                <c:pt idx="406">
                  <c:v>3651140.84083067</c:v>
                </c:pt>
                <c:pt idx="407">
                  <c:v>3651140.84083067</c:v>
                </c:pt>
                <c:pt idx="408">
                  <c:v>3651140.84083067</c:v>
                </c:pt>
                <c:pt idx="409">
                  <c:v>3651140.84083067</c:v>
                </c:pt>
                <c:pt idx="410">
                  <c:v>3651140.84083067</c:v>
                </c:pt>
                <c:pt idx="411">
                  <c:v>3651140.84083067</c:v>
                </c:pt>
                <c:pt idx="412">
                  <c:v>3651140.84083067</c:v>
                </c:pt>
                <c:pt idx="413">
                  <c:v>3651140.84083067</c:v>
                </c:pt>
                <c:pt idx="414">
                  <c:v>3651140.84083067</c:v>
                </c:pt>
                <c:pt idx="415">
                  <c:v>3651140.84083067</c:v>
                </c:pt>
                <c:pt idx="416">
                  <c:v>3651140.84083067</c:v>
                </c:pt>
                <c:pt idx="417">
                  <c:v>3651140.84083067</c:v>
                </c:pt>
                <c:pt idx="418">
                  <c:v>3651140.84083067</c:v>
                </c:pt>
                <c:pt idx="419">
                  <c:v>3651140.84083067</c:v>
                </c:pt>
                <c:pt idx="420">
                  <c:v>3651140.84083067</c:v>
                </c:pt>
                <c:pt idx="421">
                  <c:v>3651140.84083067</c:v>
                </c:pt>
                <c:pt idx="422">
                  <c:v>3651140.84083067</c:v>
                </c:pt>
                <c:pt idx="423">
                  <c:v>3651140.84083067</c:v>
                </c:pt>
                <c:pt idx="424">
                  <c:v>3651140.84083067</c:v>
                </c:pt>
                <c:pt idx="425">
                  <c:v>3651140.84083067</c:v>
                </c:pt>
                <c:pt idx="426">
                  <c:v>3651140.84083067</c:v>
                </c:pt>
                <c:pt idx="427">
                  <c:v>3651140.84083067</c:v>
                </c:pt>
                <c:pt idx="428">
                  <c:v>3651140.84083067</c:v>
                </c:pt>
                <c:pt idx="429">
                  <c:v>3651140.84083067</c:v>
                </c:pt>
                <c:pt idx="430">
                  <c:v>3651140.84083067</c:v>
                </c:pt>
                <c:pt idx="431">
                  <c:v>3651140.84083067</c:v>
                </c:pt>
                <c:pt idx="432">
                  <c:v>3651140.84083067</c:v>
                </c:pt>
                <c:pt idx="433">
                  <c:v>3651140.84083067</c:v>
                </c:pt>
                <c:pt idx="434">
                  <c:v>3651140.84083067</c:v>
                </c:pt>
                <c:pt idx="435">
                  <c:v>3651140.84083067</c:v>
                </c:pt>
                <c:pt idx="436">
                  <c:v>3651140.84083067</c:v>
                </c:pt>
                <c:pt idx="437">
                  <c:v>3651140.84083067</c:v>
                </c:pt>
                <c:pt idx="438">
                  <c:v>3651140.84083067</c:v>
                </c:pt>
                <c:pt idx="439">
                  <c:v>3651140.84083067</c:v>
                </c:pt>
                <c:pt idx="440">
                  <c:v>3651140.84083067</c:v>
                </c:pt>
                <c:pt idx="441">
                  <c:v>3651140.84083067</c:v>
                </c:pt>
                <c:pt idx="442">
                  <c:v>3651140.84083067</c:v>
                </c:pt>
                <c:pt idx="443">
                  <c:v>3651140.84083067</c:v>
                </c:pt>
                <c:pt idx="444">
                  <c:v>3651140.84083067</c:v>
                </c:pt>
                <c:pt idx="445">
                  <c:v>3651140.84083067</c:v>
                </c:pt>
                <c:pt idx="446">
                  <c:v>3651140.84083067</c:v>
                </c:pt>
                <c:pt idx="447">
                  <c:v>3651140.84083067</c:v>
                </c:pt>
                <c:pt idx="448">
                  <c:v>3651140.84083067</c:v>
                </c:pt>
                <c:pt idx="449">
                  <c:v>3651140.84083067</c:v>
                </c:pt>
                <c:pt idx="450">
                  <c:v>3651140.84083067</c:v>
                </c:pt>
                <c:pt idx="451">
                  <c:v>3651140.84083067</c:v>
                </c:pt>
                <c:pt idx="452">
                  <c:v>3651140.84083067</c:v>
                </c:pt>
                <c:pt idx="453">
                  <c:v>3651140.84083067</c:v>
                </c:pt>
                <c:pt idx="454">
                  <c:v>3651140.84083067</c:v>
                </c:pt>
                <c:pt idx="455">
                  <c:v>3651140.84083067</c:v>
                </c:pt>
                <c:pt idx="456">
                  <c:v>3651140.84083067</c:v>
                </c:pt>
                <c:pt idx="457">
                  <c:v>3651140.84083067</c:v>
                </c:pt>
                <c:pt idx="458">
                  <c:v>3651140.84083067</c:v>
                </c:pt>
                <c:pt idx="459">
                  <c:v>3651140.84083067</c:v>
                </c:pt>
                <c:pt idx="460">
                  <c:v>3651140.84083067</c:v>
                </c:pt>
                <c:pt idx="461">
                  <c:v>3651140.84083067</c:v>
                </c:pt>
                <c:pt idx="462">
                  <c:v>3651140.84083067</c:v>
                </c:pt>
                <c:pt idx="463">
                  <c:v>3651140.84083067</c:v>
                </c:pt>
                <c:pt idx="464">
                  <c:v>3651140.84083067</c:v>
                </c:pt>
                <c:pt idx="465">
                  <c:v>3651140.84083067</c:v>
                </c:pt>
                <c:pt idx="466">
                  <c:v>3651140.84083067</c:v>
                </c:pt>
                <c:pt idx="467">
                  <c:v>3651140.84083067</c:v>
                </c:pt>
                <c:pt idx="468">
                  <c:v>3651140.84083067</c:v>
                </c:pt>
                <c:pt idx="469">
                  <c:v>3651140.84083067</c:v>
                </c:pt>
                <c:pt idx="470">
                  <c:v>3651140.84083067</c:v>
                </c:pt>
                <c:pt idx="471">
                  <c:v>3651140.84083067</c:v>
                </c:pt>
                <c:pt idx="472">
                  <c:v>3651140.84083067</c:v>
                </c:pt>
                <c:pt idx="473">
                  <c:v>3651140.84083067</c:v>
                </c:pt>
                <c:pt idx="474">
                  <c:v>3651140.84083067</c:v>
                </c:pt>
                <c:pt idx="475">
                  <c:v>3651140.84083067</c:v>
                </c:pt>
                <c:pt idx="476">
                  <c:v>3651140.84083067</c:v>
                </c:pt>
                <c:pt idx="477">
                  <c:v>3651140.84083067</c:v>
                </c:pt>
                <c:pt idx="478">
                  <c:v>3651140.84083067</c:v>
                </c:pt>
                <c:pt idx="479">
                  <c:v>3651140.84083067</c:v>
                </c:pt>
                <c:pt idx="480">
                  <c:v>3651140.84083067</c:v>
                </c:pt>
                <c:pt idx="481">
                  <c:v>3651140.84083067</c:v>
                </c:pt>
                <c:pt idx="482">
                  <c:v>3651140.84083067</c:v>
                </c:pt>
                <c:pt idx="483">
                  <c:v>3651140.84083067</c:v>
                </c:pt>
                <c:pt idx="484">
                  <c:v>3651140.84083067</c:v>
                </c:pt>
                <c:pt idx="485">
                  <c:v>3651140.84083067</c:v>
                </c:pt>
                <c:pt idx="486">
                  <c:v>3651140.84083067</c:v>
                </c:pt>
                <c:pt idx="487">
                  <c:v>3651140.84083067</c:v>
                </c:pt>
                <c:pt idx="488">
                  <c:v>3651140.84083067</c:v>
                </c:pt>
                <c:pt idx="489">
                  <c:v>3651140.84083067</c:v>
                </c:pt>
                <c:pt idx="490">
                  <c:v>3651140.84083067</c:v>
                </c:pt>
                <c:pt idx="491">
                  <c:v>3651140.84083067</c:v>
                </c:pt>
                <c:pt idx="492">
                  <c:v>3651140.84083067</c:v>
                </c:pt>
                <c:pt idx="493">
                  <c:v>3651140.84083067</c:v>
                </c:pt>
                <c:pt idx="494">
                  <c:v>3651140.84083067</c:v>
                </c:pt>
                <c:pt idx="495">
                  <c:v>3651140.84083067</c:v>
                </c:pt>
                <c:pt idx="496">
                  <c:v>3651140.84083067</c:v>
                </c:pt>
                <c:pt idx="497">
                  <c:v>3651140.84083067</c:v>
                </c:pt>
                <c:pt idx="498">
                  <c:v>3651140.84083067</c:v>
                </c:pt>
                <c:pt idx="499">
                  <c:v>3651140.84083067</c:v>
                </c:pt>
                <c:pt idx="500">
                  <c:v>3651140.84083067</c:v>
                </c:pt>
                <c:pt idx="501">
                  <c:v>3651140.84083067</c:v>
                </c:pt>
                <c:pt idx="502">
                  <c:v>3651140.84083067</c:v>
                </c:pt>
                <c:pt idx="503">
                  <c:v>3651140.84083067</c:v>
                </c:pt>
                <c:pt idx="504">
                  <c:v>3651140.84083067</c:v>
                </c:pt>
                <c:pt idx="505">
                  <c:v>3651140.84083067</c:v>
                </c:pt>
                <c:pt idx="506">
                  <c:v>3651140.84083067</c:v>
                </c:pt>
                <c:pt idx="507">
                  <c:v>3651140.84083067</c:v>
                </c:pt>
                <c:pt idx="508">
                  <c:v>3651140.84083067</c:v>
                </c:pt>
                <c:pt idx="509">
                  <c:v>3651140.84083067</c:v>
                </c:pt>
                <c:pt idx="510">
                  <c:v>3651140.84083067</c:v>
                </c:pt>
                <c:pt idx="511">
                  <c:v>3651140.84083067</c:v>
                </c:pt>
                <c:pt idx="512">
                  <c:v>3651140.84083067</c:v>
                </c:pt>
                <c:pt idx="513">
                  <c:v>3651140.84083067</c:v>
                </c:pt>
                <c:pt idx="514">
                  <c:v>3651140.84083067</c:v>
                </c:pt>
                <c:pt idx="515">
                  <c:v>3651140.84083067</c:v>
                </c:pt>
                <c:pt idx="516">
                  <c:v>3651140.84083067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Trans!$B$2:$B$518</c:f>
              <c:numCache>
                <c:formatCode>General</c:formatCode>
                <c:ptCount val="517"/>
                <c:pt idx="0">
                  <c:v>4465.17463904149</c:v>
                </c:pt>
                <c:pt idx="1">
                  <c:v>4465.17463904149</c:v>
                </c:pt>
                <c:pt idx="2">
                  <c:v>4465.17463904149</c:v>
                </c:pt>
                <c:pt idx="3">
                  <c:v>4465.17463904149</c:v>
                </c:pt>
                <c:pt idx="4">
                  <c:v>4465.17463904149</c:v>
                </c:pt>
                <c:pt idx="5">
                  <c:v>4465.17463904149</c:v>
                </c:pt>
                <c:pt idx="6">
                  <c:v>4465.17463904149</c:v>
                </c:pt>
                <c:pt idx="7">
                  <c:v>4465.17463904149</c:v>
                </c:pt>
                <c:pt idx="8">
                  <c:v>4465.17463904149</c:v>
                </c:pt>
                <c:pt idx="9">
                  <c:v>4465.17463904149</c:v>
                </c:pt>
                <c:pt idx="10">
                  <c:v>4465.17463904149</c:v>
                </c:pt>
                <c:pt idx="11">
                  <c:v>4465.17463904149</c:v>
                </c:pt>
                <c:pt idx="12">
                  <c:v>4465.17463904149</c:v>
                </c:pt>
                <c:pt idx="13">
                  <c:v>4465.17463904149</c:v>
                </c:pt>
                <c:pt idx="14">
                  <c:v>4465.17463904149</c:v>
                </c:pt>
                <c:pt idx="15">
                  <c:v>4465.17463904149</c:v>
                </c:pt>
                <c:pt idx="16">
                  <c:v>4465.17463904149</c:v>
                </c:pt>
                <c:pt idx="17">
                  <c:v>4465.17463904149</c:v>
                </c:pt>
                <c:pt idx="18">
                  <c:v>4465.17463904149</c:v>
                </c:pt>
                <c:pt idx="19">
                  <c:v>4465.17463904149</c:v>
                </c:pt>
                <c:pt idx="20">
                  <c:v>4465.17463904149</c:v>
                </c:pt>
                <c:pt idx="21">
                  <c:v>4465.17463904149</c:v>
                </c:pt>
                <c:pt idx="22">
                  <c:v>4465.17463904149</c:v>
                </c:pt>
                <c:pt idx="23">
                  <c:v>4465.17463904149</c:v>
                </c:pt>
                <c:pt idx="24">
                  <c:v>4465.17463904149</c:v>
                </c:pt>
                <c:pt idx="25">
                  <c:v>4465.17463904149</c:v>
                </c:pt>
                <c:pt idx="26">
                  <c:v>4465.17463904149</c:v>
                </c:pt>
                <c:pt idx="27">
                  <c:v>4465.17463904149</c:v>
                </c:pt>
                <c:pt idx="28">
                  <c:v>4465.17463904149</c:v>
                </c:pt>
                <c:pt idx="29">
                  <c:v>4465.17463904149</c:v>
                </c:pt>
                <c:pt idx="30">
                  <c:v>4465.17463904149</c:v>
                </c:pt>
                <c:pt idx="31">
                  <c:v>4465.17463904149</c:v>
                </c:pt>
                <c:pt idx="32">
                  <c:v>4465.17463904149</c:v>
                </c:pt>
                <c:pt idx="33">
                  <c:v>4465.17463904149</c:v>
                </c:pt>
                <c:pt idx="34">
                  <c:v>4465.17463904149</c:v>
                </c:pt>
                <c:pt idx="35">
                  <c:v>4465.17463904149</c:v>
                </c:pt>
                <c:pt idx="36">
                  <c:v>4465.17463904149</c:v>
                </c:pt>
                <c:pt idx="37">
                  <c:v>4465.17463904149</c:v>
                </c:pt>
                <c:pt idx="38">
                  <c:v>4465.17463904149</c:v>
                </c:pt>
                <c:pt idx="39">
                  <c:v>4465.17463904149</c:v>
                </c:pt>
                <c:pt idx="40">
                  <c:v>4465.17463904149</c:v>
                </c:pt>
                <c:pt idx="41">
                  <c:v>4465.17463904149</c:v>
                </c:pt>
                <c:pt idx="42">
                  <c:v>4465.17463904149</c:v>
                </c:pt>
                <c:pt idx="43">
                  <c:v>4465.17463904149</c:v>
                </c:pt>
                <c:pt idx="44">
                  <c:v>4465.17463904149</c:v>
                </c:pt>
                <c:pt idx="45">
                  <c:v>4465.17463904149</c:v>
                </c:pt>
                <c:pt idx="46">
                  <c:v>4465.17463904149</c:v>
                </c:pt>
                <c:pt idx="47">
                  <c:v>4465.17463904149</c:v>
                </c:pt>
                <c:pt idx="48">
                  <c:v>4465.17463904149</c:v>
                </c:pt>
                <c:pt idx="49">
                  <c:v>4465.17463904149</c:v>
                </c:pt>
                <c:pt idx="50">
                  <c:v>4465.17463904149</c:v>
                </c:pt>
                <c:pt idx="51">
                  <c:v>4465.17463904149</c:v>
                </c:pt>
                <c:pt idx="52">
                  <c:v>4465.17463904149</c:v>
                </c:pt>
                <c:pt idx="53">
                  <c:v>4465.17463904149</c:v>
                </c:pt>
                <c:pt idx="54">
                  <c:v>4465.17463904149</c:v>
                </c:pt>
                <c:pt idx="55">
                  <c:v>4465.17463904149</c:v>
                </c:pt>
                <c:pt idx="56">
                  <c:v>4465.17463904149</c:v>
                </c:pt>
                <c:pt idx="57">
                  <c:v>4465.17463904149</c:v>
                </c:pt>
                <c:pt idx="58">
                  <c:v>4465.17463904149</c:v>
                </c:pt>
                <c:pt idx="59">
                  <c:v>4465.17463904149</c:v>
                </c:pt>
                <c:pt idx="60">
                  <c:v>4465.17463904149</c:v>
                </c:pt>
                <c:pt idx="61">
                  <c:v>4465.17463904149</c:v>
                </c:pt>
                <c:pt idx="62">
                  <c:v>4465.17463904149</c:v>
                </c:pt>
                <c:pt idx="63">
                  <c:v>4465.17463904149</c:v>
                </c:pt>
                <c:pt idx="64">
                  <c:v>4465.17463904149</c:v>
                </c:pt>
                <c:pt idx="65">
                  <c:v>4465.17463904149</c:v>
                </c:pt>
                <c:pt idx="66">
                  <c:v>4465.17463904149</c:v>
                </c:pt>
                <c:pt idx="67">
                  <c:v>4465.17463904149</c:v>
                </c:pt>
                <c:pt idx="68">
                  <c:v>4465.17463904149</c:v>
                </c:pt>
                <c:pt idx="69">
                  <c:v>4465.17463904149</c:v>
                </c:pt>
                <c:pt idx="70">
                  <c:v>4465.17463904149</c:v>
                </c:pt>
                <c:pt idx="71">
                  <c:v>4465.17463904149</c:v>
                </c:pt>
                <c:pt idx="72">
                  <c:v>4465.17463904149</c:v>
                </c:pt>
                <c:pt idx="73">
                  <c:v>4465.17463904149</c:v>
                </c:pt>
                <c:pt idx="74">
                  <c:v>4465.17463904149</c:v>
                </c:pt>
                <c:pt idx="75">
                  <c:v>4465.17463904149</c:v>
                </c:pt>
                <c:pt idx="76">
                  <c:v>4465.17463904149</c:v>
                </c:pt>
                <c:pt idx="77">
                  <c:v>4465.17463904149</c:v>
                </c:pt>
                <c:pt idx="78">
                  <c:v>4465.17463904149</c:v>
                </c:pt>
                <c:pt idx="79">
                  <c:v>4465.17463904149</c:v>
                </c:pt>
                <c:pt idx="80">
                  <c:v>4465.17463904149</c:v>
                </c:pt>
                <c:pt idx="81">
                  <c:v>4465.17463904149</c:v>
                </c:pt>
                <c:pt idx="82">
                  <c:v>4465.17463904149</c:v>
                </c:pt>
                <c:pt idx="83">
                  <c:v>4465.17463904149</c:v>
                </c:pt>
                <c:pt idx="84">
                  <c:v>4465.17463904149</c:v>
                </c:pt>
                <c:pt idx="85">
                  <c:v>4465.17463904149</c:v>
                </c:pt>
                <c:pt idx="86">
                  <c:v>4465.17463904149</c:v>
                </c:pt>
                <c:pt idx="87">
                  <c:v>4465.17463904149</c:v>
                </c:pt>
                <c:pt idx="88">
                  <c:v>4465.17463904149</c:v>
                </c:pt>
                <c:pt idx="89">
                  <c:v>4465.17463904149</c:v>
                </c:pt>
                <c:pt idx="90">
                  <c:v>4465.17463904149</c:v>
                </c:pt>
                <c:pt idx="91">
                  <c:v>4465.17463904149</c:v>
                </c:pt>
                <c:pt idx="92">
                  <c:v>4465.17463904149</c:v>
                </c:pt>
                <c:pt idx="93">
                  <c:v>4465.17463904149</c:v>
                </c:pt>
                <c:pt idx="94">
                  <c:v>4465.17463904149</c:v>
                </c:pt>
                <c:pt idx="95">
                  <c:v>4465.17463904149</c:v>
                </c:pt>
                <c:pt idx="96">
                  <c:v>4465.17463904149</c:v>
                </c:pt>
                <c:pt idx="97">
                  <c:v>4465.17463904149</c:v>
                </c:pt>
                <c:pt idx="98">
                  <c:v>4465.17463904149</c:v>
                </c:pt>
                <c:pt idx="99">
                  <c:v>4465.17463904149</c:v>
                </c:pt>
                <c:pt idx="100">
                  <c:v>4465.17463904149</c:v>
                </c:pt>
                <c:pt idx="101">
                  <c:v>4465.17463904149</c:v>
                </c:pt>
                <c:pt idx="102">
                  <c:v>4465.17463904149</c:v>
                </c:pt>
                <c:pt idx="103">
                  <c:v>4465.17463904149</c:v>
                </c:pt>
                <c:pt idx="104">
                  <c:v>4465.17463904149</c:v>
                </c:pt>
                <c:pt idx="105">
                  <c:v>4465.17463904149</c:v>
                </c:pt>
                <c:pt idx="106">
                  <c:v>4465.17463904149</c:v>
                </c:pt>
                <c:pt idx="107">
                  <c:v>4465.17463904149</c:v>
                </c:pt>
                <c:pt idx="108">
                  <c:v>4465.17463904149</c:v>
                </c:pt>
                <c:pt idx="109">
                  <c:v>4465.17463904149</c:v>
                </c:pt>
                <c:pt idx="110">
                  <c:v>4465.17463904149</c:v>
                </c:pt>
                <c:pt idx="111">
                  <c:v>4465.17463904149</c:v>
                </c:pt>
                <c:pt idx="112">
                  <c:v>4465.17463904149</c:v>
                </c:pt>
                <c:pt idx="113">
                  <c:v>4465.17463904149</c:v>
                </c:pt>
                <c:pt idx="114">
                  <c:v>4465.17463904149</c:v>
                </c:pt>
                <c:pt idx="115">
                  <c:v>4465.17463904149</c:v>
                </c:pt>
                <c:pt idx="116">
                  <c:v>4465.17463904149</c:v>
                </c:pt>
                <c:pt idx="117">
                  <c:v>4465.17463904149</c:v>
                </c:pt>
                <c:pt idx="118">
                  <c:v>4465.17463904149</c:v>
                </c:pt>
                <c:pt idx="119">
                  <c:v>4465.17463904149</c:v>
                </c:pt>
                <c:pt idx="120">
                  <c:v>4465.17463904149</c:v>
                </c:pt>
                <c:pt idx="121">
                  <c:v>4465.17463904149</c:v>
                </c:pt>
                <c:pt idx="122">
                  <c:v>4465.17463904149</c:v>
                </c:pt>
                <c:pt idx="123">
                  <c:v>4465.17463904149</c:v>
                </c:pt>
                <c:pt idx="124">
                  <c:v>4465.17463904149</c:v>
                </c:pt>
                <c:pt idx="125">
                  <c:v>4465.17463904149</c:v>
                </c:pt>
                <c:pt idx="126">
                  <c:v>4465.17463904149</c:v>
                </c:pt>
                <c:pt idx="127">
                  <c:v>4465.17463904149</c:v>
                </c:pt>
                <c:pt idx="128">
                  <c:v>4465.17463904149</c:v>
                </c:pt>
                <c:pt idx="129">
                  <c:v>4465.17463904149</c:v>
                </c:pt>
                <c:pt idx="130">
                  <c:v>4465.17463904149</c:v>
                </c:pt>
                <c:pt idx="131">
                  <c:v>4465.17463904149</c:v>
                </c:pt>
                <c:pt idx="132">
                  <c:v>4465.17463904149</c:v>
                </c:pt>
                <c:pt idx="133">
                  <c:v>4465.17463904149</c:v>
                </c:pt>
                <c:pt idx="134">
                  <c:v>4465.17463904149</c:v>
                </c:pt>
                <c:pt idx="135">
                  <c:v>4465.17463904149</c:v>
                </c:pt>
                <c:pt idx="136">
                  <c:v>4465.17463904149</c:v>
                </c:pt>
                <c:pt idx="137">
                  <c:v>4465.17463904149</c:v>
                </c:pt>
                <c:pt idx="138">
                  <c:v>4465.17463904149</c:v>
                </c:pt>
                <c:pt idx="139">
                  <c:v>4465.17463904149</c:v>
                </c:pt>
                <c:pt idx="140">
                  <c:v>4465.17463904149</c:v>
                </c:pt>
                <c:pt idx="141">
                  <c:v>4465.17463904149</c:v>
                </c:pt>
                <c:pt idx="142">
                  <c:v>4465.17463904149</c:v>
                </c:pt>
                <c:pt idx="143">
                  <c:v>4465.17463904149</c:v>
                </c:pt>
                <c:pt idx="144">
                  <c:v>4465.17463904149</c:v>
                </c:pt>
                <c:pt idx="145">
                  <c:v>4465.17463904149</c:v>
                </c:pt>
                <c:pt idx="146">
                  <c:v>4465.17463904149</c:v>
                </c:pt>
                <c:pt idx="147">
                  <c:v>4465.17463904149</c:v>
                </c:pt>
                <c:pt idx="148">
                  <c:v>4465.17463904149</c:v>
                </c:pt>
                <c:pt idx="149">
                  <c:v>4465.17463904149</c:v>
                </c:pt>
                <c:pt idx="150">
                  <c:v>4465.17463904149</c:v>
                </c:pt>
                <c:pt idx="151">
                  <c:v>4465.17463904149</c:v>
                </c:pt>
                <c:pt idx="152">
                  <c:v>4465.17463904149</c:v>
                </c:pt>
                <c:pt idx="153">
                  <c:v>4465.17463904149</c:v>
                </c:pt>
                <c:pt idx="154">
                  <c:v>4465.17463904149</c:v>
                </c:pt>
                <c:pt idx="155">
                  <c:v>4465.17463904149</c:v>
                </c:pt>
                <c:pt idx="156">
                  <c:v>4465.17463904149</c:v>
                </c:pt>
                <c:pt idx="157">
                  <c:v>4465.17463904149</c:v>
                </c:pt>
                <c:pt idx="158">
                  <c:v>4465.17463904149</c:v>
                </c:pt>
                <c:pt idx="159">
                  <c:v>4465.17463904149</c:v>
                </c:pt>
                <c:pt idx="160">
                  <c:v>4465.17463904149</c:v>
                </c:pt>
                <c:pt idx="161">
                  <c:v>4465.17463904149</c:v>
                </c:pt>
                <c:pt idx="162">
                  <c:v>4465.17463904149</c:v>
                </c:pt>
                <c:pt idx="163">
                  <c:v>4465.17463904149</c:v>
                </c:pt>
                <c:pt idx="164">
                  <c:v>4465.17463904149</c:v>
                </c:pt>
                <c:pt idx="165">
                  <c:v>4465.17463904149</c:v>
                </c:pt>
                <c:pt idx="166">
                  <c:v>4465.17463904149</c:v>
                </c:pt>
                <c:pt idx="167">
                  <c:v>4465.17463904149</c:v>
                </c:pt>
                <c:pt idx="168">
                  <c:v>4465.17463904149</c:v>
                </c:pt>
                <c:pt idx="169">
                  <c:v>4465.17463904149</c:v>
                </c:pt>
                <c:pt idx="170">
                  <c:v>4465.17463904149</c:v>
                </c:pt>
                <c:pt idx="171">
                  <c:v>4465.17463904149</c:v>
                </c:pt>
                <c:pt idx="172">
                  <c:v>4465.17463904149</c:v>
                </c:pt>
                <c:pt idx="173">
                  <c:v>4465.17463904149</c:v>
                </c:pt>
                <c:pt idx="174">
                  <c:v>4465.17463904149</c:v>
                </c:pt>
                <c:pt idx="175">
                  <c:v>4465.17463904149</c:v>
                </c:pt>
                <c:pt idx="176">
                  <c:v>4465.17463904149</c:v>
                </c:pt>
                <c:pt idx="177">
                  <c:v>4465.17463904149</c:v>
                </c:pt>
                <c:pt idx="178">
                  <c:v>4465.17463904149</c:v>
                </c:pt>
                <c:pt idx="179">
                  <c:v>4465.17463904149</c:v>
                </c:pt>
                <c:pt idx="180">
                  <c:v>4465.17463904149</c:v>
                </c:pt>
                <c:pt idx="181">
                  <c:v>4465.17463904149</c:v>
                </c:pt>
                <c:pt idx="182">
                  <c:v>4465.17463904149</c:v>
                </c:pt>
                <c:pt idx="183">
                  <c:v>4465.17463904149</c:v>
                </c:pt>
                <c:pt idx="184">
                  <c:v>4465.17463904149</c:v>
                </c:pt>
                <c:pt idx="185">
                  <c:v>4465.17463904149</c:v>
                </c:pt>
                <c:pt idx="186">
                  <c:v>4465.17463904149</c:v>
                </c:pt>
                <c:pt idx="187">
                  <c:v>4465.17463904149</c:v>
                </c:pt>
                <c:pt idx="188">
                  <c:v>4465.17463904149</c:v>
                </c:pt>
                <c:pt idx="189">
                  <c:v>4465.17463904149</c:v>
                </c:pt>
                <c:pt idx="190">
                  <c:v>4465.17463904149</c:v>
                </c:pt>
                <c:pt idx="191">
                  <c:v>4465.17463904149</c:v>
                </c:pt>
                <c:pt idx="192">
                  <c:v>4465.17463904149</c:v>
                </c:pt>
                <c:pt idx="193">
                  <c:v>4465.17463904149</c:v>
                </c:pt>
                <c:pt idx="194">
                  <c:v>4465.17463904149</c:v>
                </c:pt>
                <c:pt idx="195">
                  <c:v>4465.17463904149</c:v>
                </c:pt>
                <c:pt idx="196">
                  <c:v>4465.17463904149</c:v>
                </c:pt>
                <c:pt idx="197">
                  <c:v>4465.17463904149</c:v>
                </c:pt>
                <c:pt idx="198">
                  <c:v>4465.17463904149</c:v>
                </c:pt>
                <c:pt idx="199">
                  <c:v>4465.17463904149</c:v>
                </c:pt>
                <c:pt idx="200">
                  <c:v>4465.17463904149</c:v>
                </c:pt>
                <c:pt idx="201">
                  <c:v>4465.17463904149</c:v>
                </c:pt>
                <c:pt idx="202">
                  <c:v>4465.17463904149</c:v>
                </c:pt>
                <c:pt idx="203">
                  <c:v>4465.17463904149</c:v>
                </c:pt>
                <c:pt idx="204">
                  <c:v>4465.17463904149</c:v>
                </c:pt>
                <c:pt idx="205">
                  <c:v>4465.17463904149</c:v>
                </c:pt>
                <c:pt idx="206">
                  <c:v>4465.17463904149</c:v>
                </c:pt>
                <c:pt idx="207">
                  <c:v>4465.17463904149</c:v>
                </c:pt>
                <c:pt idx="208">
                  <c:v>4465.17463904149</c:v>
                </c:pt>
                <c:pt idx="209">
                  <c:v>4465.17463904149</c:v>
                </c:pt>
                <c:pt idx="210">
                  <c:v>4465.17463904149</c:v>
                </c:pt>
                <c:pt idx="211">
                  <c:v>4465.17463904149</c:v>
                </c:pt>
                <c:pt idx="212">
                  <c:v>4465.17463904149</c:v>
                </c:pt>
                <c:pt idx="213">
                  <c:v>4465.17463904149</c:v>
                </c:pt>
                <c:pt idx="214">
                  <c:v>4465.17463904149</c:v>
                </c:pt>
                <c:pt idx="215">
                  <c:v>4465.17463904149</c:v>
                </c:pt>
                <c:pt idx="216">
                  <c:v>4465.17463904149</c:v>
                </c:pt>
                <c:pt idx="217">
                  <c:v>4465.17463904149</c:v>
                </c:pt>
                <c:pt idx="218">
                  <c:v>4465.17463904149</c:v>
                </c:pt>
                <c:pt idx="219">
                  <c:v>4465.17463904149</c:v>
                </c:pt>
                <c:pt idx="220">
                  <c:v>4465.17463904149</c:v>
                </c:pt>
                <c:pt idx="221">
                  <c:v>4465.17463904149</c:v>
                </c:pt>
                <c:pt idx="222">
                  <c:v>4465.17463904149</c:v>
                </c:pt>
                <c:pt idx="223">
                  <c:v>4465.17463904149</c:v>
                </c:pt>
                <c:pt idx="224">
                  <c:v>4465.17463904149</c:v>
                </c:pt>
                <c:pt idx="225">
                  <c:v>4465.17463904149</c:v>
                </c:pt>
                <c:pt idx="226">
                  <c:v>4465.17463904149</c:v>
                </c:pt>
                <c:pt idx="227">
                  <c:v>4465.17463904149</c:v>
                </c:pt>
                <c:pt idx="228">
                  <c:v>4465.17463904149</c:v>
                </c:pt>
                <c:pt idx="229">
                  <c:v>4465.17463904149</c:v>
                </c:pt>
                <c:pt idx="230">
                  <c:v>4465.17463904149</c:v>
                </c:pt>
                <c:pt idx="231">
                  <c:v>4465.17463904149</c:v>
                </c:pt>
                <c:pt idx="232">
                  <c:v>4465.17463904149</c:v>
                </c:pt>
                <c:pt idx="233">
                  <c:v>4465.17463904149</c:v>
                </c:pt>
                <c:pt idx="234">
                  <c:v>4465.17463904149</c:v>
                </c:pt>
                <c:pt idx="235">
                  <c:v>4465.17463904149</c:v>
                </c:pt>
                <c:pt idx="236">
                  <c:v>4465.17463904149</c:v>
                </c:pt>
                <c:pt idx="237">
                  <c:v>4465.17463904149</c:v>
                </c:pt>
                <c:pt idx="238">
                  <c:v>4465.17463904149</c:v>
                </c:pt>
                <c:pt idx="239">
                  <c:v>4465.17463904149</c:v>
                </c:pt>
                <c:pt idx="240">
                  <c:v>4465.17463904149</c:v>
                </c:pt>
                <c:pt idx="241">
                  <c:v>4465.17463904149</c:v>
                </c:pt>
                <c:pt idx="242">
                  <c:v>4465.17463904149</c:v>
                </c:pt>
                <c:pt idx="243">
                  <c:v>4465.17463904149</c:v>
                </c:pt>
                <c:pt idx="244">
                  <c:v>4465.17463904149</c:v>
                </c:pt>
                <c:pt idx="245">
                  <c:v>4465.17463904149</c:v>
                </c:pt>
                <c:pt idx="246">
                  <c:v>4465.17463904149</c:v>
                </c:pt>
                <c:pt idx="247">
                  <c:v>4465.17463904149</c:v>
                </c:pt>
                <c:pt idx="248">
                  <c:v>4465.17463904149</c:v>
                </c:pt>
                <c:pt idx="249">
                  <c:v>4465.17463904149</c:v>
                </c:pt>
                <c:pt idx="250">
                  <c:v>4465.17463904149</c:v>
                </c:pt>
                <c:pt idx="251">
                  <c:v>4465.17463904149</c:v>
                </c:pt>
                <c:pt idx="252">
                  <c:v>4465.17463904149</c:v>
                </c:pt>
                <c:pt idx="253">
                  <c:v>4465.17463904149</c:v>
                </c:pt>
                <c:pt idx="254">
                  <c:v>4465.17463904149</c:v>
                </c:pt>
                <c:pt idx="255">
                  <c:v>4465.17463904149</c:v>
                </c:pt>
                <c:pt idx="256">
                  <c:v>4465.17463904149</c:v>
                </c:pt>
                <c:pt idx="257">
                  <c:v>4465.17463904149</c:v>
                </c:pt>
                <c:pt idx="258">
                  <c:v>4465.17463904149</c:v>
                </c:pt>
                <c:pt idx="259">
                  <c:v>4465.17463904149</c:v>
                </c:pt>
                <c:pt idx="260">
                  <c:v>4465.17463904149</c:v>
                </c:pt>
                <c:pt idx="261">
                  <c:v>4465.17463904149</c:v>
                </c:pt>
                <c:pt idx="262">
                  <c:v>4465.17463904149</c:v>
                </c:pt>
                <c:pt idx="263">
                  <c:v>4465.17463904149</c:v>
                </c:pt>
                <c:pt idx="264">
                  <c:v>4465.17463904149</c:v>
                </c:pt>
                <c:pt idx="265">
                  <c:v>4465.17463904149</c:v>
                </c:pt>
                <c:pt idx="266">
                  <c:v>4465.17463904149</c:v>
                </c:pt>
                <c:pt idx="267">
                  <c:v>4465.17463904149</c:v>
                </c:pt>
                <c:pt idx="268">
                  <c:v>4465.17463904149</c:v>
                </c:pt>
                <c:pt idx="269">
                  <c:v>4465.17463904149</c:v>
                </c:pt>
                <c:pt idx="270">
                  <c:v>4465.17463904149</c:v>
                </c:pt>
                <c:pt idx="271">
                  <c:v>4465.17463904149</c:v>
                </c:pt>
                <c:pt idx="272">
                  <c:v>4465.17463904149</c:v>
                </c:pt>
                <c:pt idx="273">
                  <c:v>4465.17463904149</c:v>
                </c:pt>
                <c:pt idx="274">
                  <c:v>4465.17463904149</c:v>
                </c:pt>
                <c:pt idx="275">
                  <c:v>4465.17463904149</c:v>
                </c:pt>
                <c:pt idx="276">
                  <c:v>4465.17463904149</c:v>
                </c:pt>
                <c:pt idx="277">
                  <c:v>4465.17463904149</c:v>
                </c:pt>
                <c:pt idx="278">
                  <c:v>4465.17463904149</c:v>
                </c:pt>
                <c:pt idx="279">
                  <c:v>4465.17463904149</c:v>
                </c:pt>
                <c:pt idx="280">
                  <c:v>4465.17463904149</c:v>
                </c:pt>
                <c:pt idx="281">
                  <c:v>4465.17463904149</c:v>
                </c:pt>
                <c:pt idx="282">
                  <c:v>4465.17463904149</c:v>
                </c:pt>
                <c:pt idx="283">
                  <c:v>4465.17463904149</c:v>
                </c:pt>
                <c:pt idx="284">
                  <c:v>4465.17463904149</c:v>
                </c:pt>
                <c:pt idx="285">
                  <c:v>4465.17463904149</c:v>
                </c:pt>
                <c:pt idx="286">
                  <c:v>4465.17463904149</c:v>
                </c:pt>
                <c:pt idx="287">
                  <c:v>4465.17463904149</c:v>
                </c:pt>
                <c:pt idx="288">
                  <c:v>4465.17463904149</c:v>
                </c:pt>
                <c:pt idx="289">
                  <c:v>4465.17463904149</c:v>
                </c:pt>
                <c:pt idx="290">
                  <c:v>4465.17463904149</c:v>
                </c:pt>
                <c:pt idx="291">
                  <c:v>4465.17463904149</c:v>
                </c:pt>
                <c:pt idx="292">
                  <c:v>4465.17463904149</c:v>
                </c:pt>
                <c:pt idx="293">
                  <c:v>4465.17463904149</c:v>
                </c:pt>
                <c:pt idx="294">
                  <c:v>4465.17463904149</c:v>
                </c:pt>
                <c:pt idx="295">
                  <c:v>4465.17463904149</c:v>
                </c:pt>
                <c:pt idx="296">
                  <c:v>4465.17463904149</c:v>
                </c:pt>
                <c:pt idx="297">
                  <c:v>4465.17463904149</c:v>
                </c:pt>
                <c:pt idx="298">
                  <c:v>4465.17463904149</c:v>
                </c:pt>
                <c:pt idx="299">
                  <c:v>4465.17463904149</c:v>
                </c:pt>
                <c:pt idx="300">
                  <c:v>4465.17463904149</c:v>
                </c:pt>
                <c:pt idx="301">
                  <c:v>4465.17463904149</c:v>
                </c:pt>
                <c:pt idx="302">
                  <c:v>4465.17463904149</c:v>
                </c:pt>
                <c:pt idx="303">
                  <c:v>4465.17463904149</c:v>
                </c:pt>
                <c:pt idx="304">
                  <c:v>4465.17463904149</c:v>
                </c:pt>
                <c:pt idx="305">
                  <c:v>4465.17463904149</c:v>
                </c:pt>
                <c:pt idx="306">
                  <c:v>4465.17463904149</c:v>
                </c:pt>
                <c:pt idx="307">
                  <c:v>4465.17463904149</c:v>
                </c:pt>
                <c:pt idx="308">
                  <c:v>4465.17463904149</c:v>
                </c:pt>
                <c:pt idx="309">
                  <c:v>4465.17463904149</c:v>
                </c:pt>
                <c:pt idx="310">
                  <c:v>4465.17463904149</c:v>
                </c:pt>
                <c:pt idx="311">
                  <c:v>4465.17463904149</c:v>
                </c:pt>
                <c:pt idx="312">
                  <c:v>4465.17463904149</c:v>
                </c:pt>
                <c:pt idx="313">
                  <c:v>4465.17463904149</c:v>
                </c:pt>
                <c:pt idx="314">
                  <c:v>4465.17463904149</c:v>
                </c:pt>
                <c:pt idx="315">
                  <c:v>4465.17463904149</c:v>
                </c:pt>
                <c:pt idx="316">
                  <c:v>4465.17463904149</c:v>
                </c:pt>
                <c:pt idx="317">
                  <c:v>4465.17463904149</c:v>
                </c:pt>
                <c:pt idx="318">
                  <c:v>4465.17463904149</c:v>
                </c:pt>
                <c:pt idx="319">
                  <c:v>4465.17463904149</c:v>
                </c:pt>
                <c:pt idx="320">
                  <c:v>4465.17463904149</c:v>
                </c:pt>
                <c:pt idx="321">
                  <c:v>4465.17463904149</c:v>
                </c:pt>
                <c:pt idx="322">
                  <c:v>4465.17463904149</c:v>
                </c:pt>
                <c:pt idx="323">
                  <c:v>4465.17463904149</c:v>
                </c:pt>
                <c:pt idx="324">
                  <c:v>4465.17463904149</c:v>
                </c:pt>
                <c:pt idx="325">
                  <c:v>4465.17463904149</c:v>
                </c:pt>
                <c:pt idx="326">
                  <c:v>4465.17463904149</c:v>
                </c:pt>
                <c:pt idx="327">
                  <c:v>4465.17463904149</c:v>
                </c:pt>
                <c:pt idx="328">
                  <c:v>4465.17463904149</c:v>
                </c:pt>
                <c:pt idx="329">
                  <c:v>4465.17463904149</c:v>
                </c:pt>
                <c:pt idx="330">
                  <c:v>4465.17463904149</c:v>
                </c:pt>
                <c:pt idx="331">
                  <c:v>4465.17463904149</c:v>
                </c:pt>
                <c:pt idx="332">
                  <c:v>4465.17463904149</c:v>
                </c:pt>
                <c:pt idx="333">
                  <c:v>4465.17463904149</c:v>
                </c:pt>
                <c:pt idx="334">
                  <c:v>4465.17463904149</c:v>
                </c:pt>
                <c:pt idx="335">
                  <c:v>4465.17463904149</c:v>
                </c:pt>
                <c:pt idx="336">
                  <c:v>4465.17463904149</c:v>
                </c:pt>
                <c:pt idx="337">
                  <c:v>4465.17463904149</c:v>
                </c:pt>
                <c:pt idx="338">
                  <c:v>4465.17463904149</c:v>
                </c:pt>
                <c:pt idx="339">
                  <c:v>4465.17463904149</c:v>
                </c:pt>
                <c:pt idx="340">
                  <c:v>4465.17463904149</c:v>
                </c:pt>
                <c:pt idx="341">
                  <c:v>4465.17463904149</c:v>
                </c:pt>
                <c:pt idx="342">
                  <c:v>4465.17463904149</c:v>
                </c:pt>
                <c:pt idx="343">
                  <c:v>4465.17463904149</c:v>
                </c:pt>
                <c:pt idx="344">
                  <c:v>4465.17463904149</c:v>
                </c:pt>
                <c:pt idx="345">
                  <c:v>4465.17463904149</c:v>
                </c:pt>
                <c:pt idx="346">
                  <c:v>4465.17463904149</c:v>
                </c:pt>
                <c:pt idx="347">
                  <c:v>4465.17463904149</c:v>
                </c:pt>
                <c:pt idx="348">
                  <c:v>4465.17463904149</c:v>
                </c:pt>
                <c:pt idx="349">
                  <c:v>4465.17463904149</c:v>
                </c:pt>
                <c:pt idx="350">
                  <c:v>4465.17463904149</c:v>
                </c:pt>
                <c:pt idx="351">
                  <c:v>4465.17463904149</c:v>
                </c:pt>
                <c:pt idx="352">
                  <c:v>4465.17463904149</c:v>
                </c:pt>
                <c:pt idx="353">
                  <c:v>4465.17463904149</c:v>
                </c:pt>
                <c:pt idx="354">
                  <c:v>4465.17463904149</c:v>
                </c:pt>
                <c:pt idx="355">
                  <c:v>4465.17463904149</c:v>
                </c:pt>
                <c:pt idx="356">
                  <c:v>4465.17463904149</c:v>
                </c:pt>
                <c:pt idx="357">
                  <c:v>4465.17463904149</c:v>
                </c:pt>
                <c:pt idx="358">
                  <c:v>4465.17463904149</c:v>
                </c:pt>
                <c:pt idx="359">
                  <c:v>4465.17463904149</c:v>
                </c:pt>
                <c:pt idx="360">
                  <c:v>4465.17463904149</c:v>
                </c:pt>
                <c:pt idx="361">
                  <c:v>4465.17463904149</c:v>
                </c:pt>
                <c:pt idx="362">
                  <c:v>4465.17463904149</c:v>
                </c:pt>
                <c:pt idx="363">
                  <c:v>4465.17463904149</c:v>
                </c:pt>
                <c:pt idx="364">
                  <c:v>4465.17463904149</c:v>
                </c:pt>
                <c:pt idx="365">
                  <c:v>4465.17463904149</c:v>
                </c:pt>
                <c:pt idx="366">
                  <c:v>4465.17463904149</c:v>
                </c:pt>
                <c:pt idx="367">
                  <c:v>4465.17463904149</c:v>
                </c:pt>
                <c:pt idx="368">
                  <c:v>4465.17463904149</c:v>
                </c:pt>
                <c:pt idx="369">
                  <c:v>4465.17463904149</c:v>
                </c:pt>
                <c:pt idx="370">
                  <c:v>4465.17463904149</c:v>
                </c:pt>
                <c:pt idx="371">
                  <c:v>4465.17463904149</c:v>
                </c:pt>
                <c:pt idx="372">
                  <c:v>4465.17463904149</c:v>
                </c:pt>
                <c:pt idx="373">
                  <c:v>4465.17463904149</c:v>
                </c:pt>
                <c:pt idx="374">
                  <c:v>4465.17463904149</c:v>
                </c:pt>
                <c:pt idx="375">
                  <c:v>4465.17463904149</c:v>
                </c:pt>
                <c:pt idx="376">
                  <c:v>4465.17463904149</c:v>
                </c:pt>
                <c:pt idx="377">
                  <c:v>4465.17463904149</c:v>
                </c:pt>
                <c:pt idx="378">
                  <c:v>4465.17463904149</c:v>
                </c:pt>
                <c:pt idx="379">
                  <c:v>4465.17463904149</c:v>
                </c:pt>
                <c:pt idx="380">
                  <c:v>4465.17463904149</c:v>
                </c:pt>
                <c:pt idx="381">
                  <c:v>4465.17463904149</c:v>
                </c:pt>
                <c:pt idx="382">
                  <c:v>4465.17463904149</c:v>
                </c:pt>
                <c:pt idx="383">
                  <c:v>4465.17463904149</c:v>
                </c:pt>
                <c:pt idx="384">
                  <c:v>4465.17463904149</c:v>
                </c:pt>
                <c:pt idx="385">
                  <c:v>4465.17463904149</c:v>
                </c:pt>
                <c:pt idx="386">
                  <c:v>4465.17463904149</c:v>
                </c:pt>
                <c:pt idx="387">
                  <c:v>4465.17463904149</c:v>
                </c:pt>
                <c:pt idx="388">
                  <c:v>4465.17463904149</c:v>
                </c:pt>
                <c:pt idx="389">
                  <c:v>4465.17463904149</c:v>
                </c:pt>
                <c:pt idx="390">
                  <c:v>4465.17463904149</c:v>
                </c:pt>
                <c:pt idx="391">
                  <c:v>4465.17463904149</c:v>
                </c:pt>
                <c:pt idx="392">
                  <c:v>4465.17463904149</c:v>
                </c:pt>
                <c:pt idx="393">
                  <c:v>4465.17463904149</c:v>
                </c:pt>
                <c:pt idx="394">
                  <c:v>4465.17463904149</c:v>
                </c:pt>
                <c:pt idx="395">
                  <c:v>4465.17463904149</c:v>
                </c:pt>
                <c:pt idx="396">
                  <c:v>4465.17463904149</c:v>
                </c:pt>
                <c:pt idx="397">
                  <c:v>4465.17463904149</c:v>
                </c:pt>
                <c:pt idx="398">
                  <c:v>4465.17463904149</c:v>
                </c:pt>
                <c:pt idx="399">
                  <c:v>4465.17463904149</c:v>
                </c:pt>
                <c:pt idx="400">
                  <c:v>4465.17463904149</c:v>
                </c:pt>
                <c:pt idx="401">
                  <c:v>4465.17463904149</c:v>
                </c:pt>
                <c:pt idx="402">
                  <c:v>4465.17463904149</c:v>
                </c:pt>
                <c:pt idx="403">
                  <c:v>4465.17463904149</c:v>
                </c:pt>
                <c:pt idx="404">
                  <c:v>4465.17463904149</c:v>
                </c:pt>
                <c:pt idx="405">
                  <c:v>4465.17463904149</c:v>
                </c:pt>
                <c:pt idx="406">
                  <c:v>4465.17463904149</c:v>
                </c:pt>
                <c:pt idx="407">
                  <c:v>4465.17463904149</c:v>
                </c:pt>
                <c:pt idx="408">
                  <c:v>4465.17463904149</c:v>
                </c:pt>
                <c:pt idx="409">
                  <c:v>4465.17463904149</c:v>
                </c:pt>
                <c:pt idx="410">
                  <c:v>4465.17463904149</c:v>
                </c:pt>
                <c:pt idx="411">
                  <c:v>4465.17463904149</c:v>
                </c:pt>
                <c:pt idx="412">
                  <c:v>4465.17463904149</c:v>
                </c:pt>
                <c:pt idx="413">
                  <c:v>4465.17463904149</c:v>
                </c:pt>
                <c:pt idx="414">
                  <c:v>4465.17463904149</c:v>
                </c:pt>
                <c:pt idx="415">
                  <c:v>4465.17463904149</c:v>
                </c:pt>
                <c:pt idx="416">
                  <c:v>4465.17463904149</c:v>
                </c:pt>
                <c:pt idx="417">
                  <c:v>4465.17463904149</c:v>
                </c:pt>
                <c:pt idx="418">
                  <c:v>4465.17463904149</c:v>
                </c:pt>
                <c:pt idx="419">
                  <c:v>4465.17463904149</c:v>
                </c:pt>
                <c:pt idx="420">
                  <c:v>4465.17463904149</c:v>
                </c:pt>
                <c:pt idx="421">
                  <c:v>4465.17463904149</c:v>
                </c:pt>
                <c:pt idx="422">
                  <c:v>4465.17463904149</c:v>
                </c:pt>
                <c:pt idx="423">
                  <c:v>4465.17463904149</c:v>
                </c:pt>
                <c:pt idx="424">
                  <c:v>4465.17463904149</c:v>
                </c:pt>
                <c:pt idx="425">
                  <c:v>4465.17463904149</c:v>
                </c:pt>
                <c:pt idx="426">
                  <c:v>4465.17463904149</c:v>
                </c:pt>
                <c:pt idx="427">
                  <c:v>4465.17463904149</c:v>
                </c:pt>
                <c:pt idx="428">
                  <c:v>4465.17463904149</c:v>
                </c:pt>
                <c:pt idx="429">
                  <c:v>4465.17463904149</c:v>
                </c:pt>
                <c:pt idx="430">
                  <c:v>4465.17463904149</c:v>
                </c:pt>
                <c:pt idx="431">
                  <c:v>4465.17463904149</c:v>
                </c:pt>
                <c:pt idx="432">
                  <c:v>4465.17463904149</c:v>
                </c:pt>
                <c:pt idx="433">
                  <c:v>4465.17463904149</c:v>
                </c:pt>
                <c:pt idx="434">
                  <c:v>4465.17463904149</c:v>
                </c:pt>
                <c:pt idx="435">
                  <c:v>4465.17463904149</c:v>
                </c:pt>
                <c:pt idx="436">
                  <c:v>4465.17463904149</c:v>
                </c:pt>
                <c:pt idx="437">
                  <c:v>4465.17463904149</c:v>
                </c:pt>
                <c:pt idx="438">
                  <c:v>4465.17463904149</c:v>
                </c:pt>
                <c:pt idx="439">
                  <c:v>4465.17463904149</c:v>
                </c:pt>
                <c:pt idx="440">
                  <c:v>4465.17463904149</c:v>
                </c:pt>
                <c:pt idx="441">
                  <c:v>4465.17463904149</c:v>
                </c:pt>
                <c:pt idx="442">
                  <c:v>4465.17463904149</c:v>
                </c:pt>
                <c:pt idx="443">
                  <c:v>4465.17463904149</c:v>
                </c:pt>
                <c:pt idx="444">
                  <c:v>4465.17463904149</c:v>
                </c:pt>
                <c:pt idx="445">
                  <c:v>4465.17463904149</c:v>
                </c:pt>
                <c:pt idx="446">
                  <c:v>4465.17463904149</c:v>
                </c:pt>
                <c:pt idx="447">
                  <c:v>4465.17463904149</c:v>
                </c:pt>
                <c:pt idx="448">
                  <c:v>4465.17463904149</c:v>
                </c:pt>
                <c:pt idx="449">
                  <c:v>4465.17463904149</c:v>
                </c:pt>
                <c:pt idx="450">
                  <c:v>4465.17463904149</c:v>
                </c:pt>
                <c:pt idx="451">
                  <c:v>4465.17463904149</c:v>
                </c:pt>
                <c:pt idx="452">
                  <c:v>4465.17463904149</c:v>
                </c:pt>
                <c:pt idx="453">
                  <c:v>4465.17463904149</c:v>
                </c:pt>
                <c:pt idx="454">
                  <c:v>4465.17463904149</c:v>
                </c:pt>
                <c:pt idx="455">
                  <c:v>4465.17463904149</c:v>
                </c:pt>
                <c:pt idx="456">
                  <c:v>4465.17463904149</c:v>
                </c:pt>
                <c:pt idx="457">
                  <c:v>4465.17463904149</c:v>
                </c:pt>
                <c:pt idx="458">
                  <c:v>4465.17463904149</c:v>
                </c:pt>
                <c:pt idx="459">
                  <c:v>4465.17463904149</c:v>
                </c:pt>
                <c:pt idx="460">
                  <c:v>4465.17463904149</c:v>
                </c:pt>
                <c:pt idx="461">
                  <c:v>4465.17463904149</c:v>
                </c:pt>
                <c:pt idx="462">
                  <c:v>4465.17463904149</c:v>
                </c:pt>
                <c:pt idx="463">
                  <c:v>4465.17463904149</c:v>
                </c:pt>
                <c:pt idx="464">
                  <c:v>4465.17463904149</c:v>
                </c:pt>
                <c:pt idx="465">
                  <c:v>4465.17463904149</c:v>
                </c:pt>
                <c:pt idx="466">
                  <c:v>4465.17463904149</c:v>
                </c:pt>
                <c:pt idx="467">
                  <c:v>4465.17463904149</c:v>
                </c:pt>
                <c:pt idx="468">
                  <c:v>4465.17463904149</c:v>
                </c:pt>
                <c:pt idx="469">
                  <c:v>4465.17463904149</c:v>
                </c:pt>
                <c:pt idx="470">
                  <c:v>4465.17463904149</c:v>
                </c:pt>
                <c:pt idx="471">
                  <c:v>4465.17463904149</c:v>
                </c:pt>
                <c:pt idx="472">
                  <c:v>4465.17463904149</c:v>
                </c:pt>
                <c:pt idx="473">
                  <c:v>4465.17463904149</c:v>
                </c:pt>
                <c:pt idx="474">
                  <c:v>4465.17463904149</c:v>
                </c:pt>
                <c:pt idx="475">
                  <c:v>4465.17463904149</c:v>
                </c:pt>
                <c:pt idx="476">
                  <c:v>4465.17463904149</c:v>
                </c:pt>
                <c:pt idx="477">
                  <c:v>4465.17463904149</c:v>
                </c:pt>
                <c:pt idx="478">
                  <c:v>4465.17463904149</c:v>
                </c:pt>
                <c:pt idx="479">
                  <c:v>4465.17463904149</c:v>
                </c:pt>
                <c:pt idx="480">
                  <c:v>4465.17463904149</c:v>
                </c:pt>
                <c:pt idx="481">
                  <c:v>4465.17463904149</c:v>
                </c:pt>
                <c:pt idx="482">
                  <c:v>4465.17463904149</c:v>
                </c:pt>
                <c:pt idx="483">
                  <c:v>4465.17463904149</c:v>
                </c:pt>
                <c:pt idx="484">
                  <c:v>4465.17463904149</c:v>
                </c:pt>
                <c:pt idx="485">
                  <c:v>4465.17463904149</c:v>
                </c:pt>
                <c:pt idx="486">
                  <c:v>4465.17463904149</c:v>
                </c:pt>
                <c:pt idx="487">
                  <c:v>4465.17463904149</c:v>
                </c:pt>
                <c:pt idx="488">
                  <c:v>4465.17463904149</c:v>
                </c:pt>
                <c:pt idx="489">
                  <c:v>4465.17463904149</c:v>
                </c:pt>
                <c:pt idx="490">
                  <c:v>4465.17463904149</c:v>
                </c:pt>
                <c:pt idx="491">
                  <c:v>4465.17463904149</c:v>
                </c:pt>
                <c:pt idx="492">
                  <c:v>4465.17463904149</c:v>
                </c:pt>
                <c:pt idx="493">
                  <c:v>4465.17463904149</c:v>
                </c:pt>
                <c:pt idx="494">
                  <c:v>4465.17463904149</c:v>
                </c:pt>
                <c:pt idx="495">
                  <c:v>4465.17463904149</c:v>
                </c:pt>
                <c:pt idx="496">
                  <c:v>4465.17463904149</c:v>
                </c:pt>
                <c:pt idx="497">
                  <c:v>4465.17463904149</c:v>
                </c:pt>
                <c:pt idx="498">
                  <c:v>4465.17463904149</c:v>
                </c:pt>
                <c:pt idx="499">
                  <c:v>4465.17463904149</c:v>
                </c:pt>
                <c:pt idx="500">
                  <c:v>4465.17463904149</c:v>
                </c:pt>
                <c:pt idx="501">
                  <c:v>4465.17463904149</c:v>
                </c:pt>
                <c:pt idx="502">
                  <c:v>4465.17463904149</c:v>
                </c:pt>
                <c:pt idx="503">
                  <c:v>4465.17463904149</c:v>
                </c:pt>
                <c:pt idx="504">
                  <c:v>4465.17463904149</c:v>
                </c:pt>
                <c:pt idx="505">
                  <c:v>4465.17463904149</c:v>
                </c:pt>
                <c:pt idx="506">
                  <c:v>4465.17463904149</c:v>
                </c:pt>
                <c:pt idx="507">
                  <c:v>4465.17463904149</c:v>
                </c:pt>
                <c:pt idx="508">
                  <c:v>4465.17463904149</c:v>
                </c:pt>
                <c:pt idx="509">
                  <c:v>4465.17463904149</c:v>
                </c:pt>
                <c:pt idx="510">
                  <c:v>4465.17463904149</c:v>
                </c:pt>
                <c:pt idx="511">
                  <c:v>4465.17463904149</c:v>
                </c:pt>
                <c:pt idx="512">
                  <c:v>4465.17463904149</c:v>
                </c:pt>
                <c:pt idx="513">
                  <c:v>4465.17463904149</c:v>
                </c:pt>
                <c:pt idx="514">
                  <c:v>4465.17463904149</c:v>
                </c:pt>
                <c:pt idx="515">
                  <c:v>4465.17463904149</c:v>
                </c:pt>
                <c:pt idx="516">
                  <c:v>4465.17463904149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Trans!$C$2:$C$518</c:f>
              <c:numCache>
                <c:formatCode>General</c:formatCode>
                <c:ptCount val="517"/>
                <c:pt idx="0">
                  <c:v>4465.17463904149</c:v>
                </c:pt>
                <c:pt idx="1">
                  <c:v>4465.17463904149</c:v>
                </c:pt>
                <c:pt idx="2">
                  <c:v>4465.17463904149</c:v>
                </c:pt>
                <c:pt idx="3">
                  <c:v>4465.17463904149</c:v>
                </c:pt>
                <c:pt idx="4">
                  <c:v>4465.17463904149</c:v>
                </c:pt>
                <c:pt idx="5">
                  <c:v>4465.17463904149</c:v>
                </c:pt>
                <c:pt idx="6">
                  <c:v>4465.17463904149</c:v>
                </c:pt>
                <c:pt idx="7">
                  <c:v>4465.17463904149</c:v>
                </c:pt>
                <c:pt idx="8">
                  <c:v>4465.17463904149</c:v>
                </c:pt>
                <c:pt idx="9">
                  <c:v>4465.17463904149</c:v>
                </c:pt>
                <c:pt idx="10">
                  <c:v>4465.17463904149</c:v>
                </c:pt>
                <c:pt idx="11">
                  <c:v>4465.17463904149</c:v>
                </c:pt>
                <c:pt idx="12">
                  <c:v>4465.17463904149</c:v>
                </c:pt>
                <c:pt idx="13">
                  <c:v>4465.17463904149</c:v>
                </c:pt>
                <c:pt idx="14">
                  <c:v>4465.17463904149</c:v>
                </c:pt>
                <c:pt idx="15">
                  <c:v>4465.17463904149</c:v>
                </c:pt>
                <c:pt idx="16">
                  <c:v>4465.17463904149</c:v>
                </c:pt>
                <c:pt idx="17">
                  <c:v>4465.17463904149</c:v>
                </c:pt>
                <c:pt idx="18">
                  <c:v>4465.17463904149</c:v>
                </c:pt>
                <c:pt idx="19">
                  <c:v>4465.17463904149</c:v>
                </c:pt>
                <c:pt idx="20">
                  <c:v>4465.17463904149</c:v>
                </c:pt>
                <c:pt idx="21">
                  <c:v>4465.17463904149</c:v>
                </c:pt>
                <c:pt idx="22">
                  <c:v>4465.17463904149</c:v>
                </c:pt>
                <c:pt idx="23">
                  <c:v>4465.17463904149</c:v>
                </c:pt>
                <c:pt idx="24">
                  <c:v>4465.17463904149</c:v>
                </c:pt>
                <c:pt idx="25">
                  <c:v>4465.17463904149</c:v>
                </c:pt>
                <c:pt idx="26">
                  <c:v>4465.17463904149</c:v>
                </c:pt>
                <c:pt idx="27">
                  <c:v>4465.17463904149</c:v>
                </c:pt>
                <c:pt idx="28">
                  <c:v>4465.17463904149</c:v>
                </c:pt>
                <c:pt idx="29">
                  <c:v>4465.17463904149</c:v>
                </c:pt>
                <c:pt idx="30">
                  <c:v>4465.17463904149</c:v>
                </c:pt>
                <c:pt idx="31">
                  <c:v>4465.17463904149</c:v>
                </c:pt>
                <c:pt idx="32">
                  <c:v>4465.17463904149</c:v>
                </c:pt>
                <c:pt idx="33">
                  <c:v>4465.17463904149</c:v>
                </c:pt>
                <c:pt idx="34">
                  <c:v>4465.17463904149</c:v>
                </c:pt>
                <c:pt idx="35">
                  <c:v>4465.17463904149</c:v>
                </c:pt>
                <c:pt idx="36">
                  <c:v>4465.17463904149</c:v>
                </c:pt>
                <c:pt idx="37">
                  <c:v>4465.17463904149</c:v>
                </c:pt>
                <c:pt idx="38">
                  <c:v>4465.17463904149</c:v>
                </c:pt>
                <c:pt idx="39">
                  <c:v>4465.17463904149</c:v>
                </c:pt>
                <c:pt idx="40">
                  <c:v>4465.17463904149</c:v>
                </c:pt>
                <c:pt idx="41">
                  <c:v>4465.17463904149</c:v>
                </c:pt>
                <c:pt idx="42">
                  <c:v>4465.17463904149</c:v>
                </c:pt>
                <c:pt idx="43">
                  <c:v>4465.17463904149</c:v>
                </c:pt>
                <c:pt idx="44">
                  <c:v>4465.17463904149</c:v>
                </c:pt>
                <c:pt idx="45">
                  <c:v>4465.17463904149</c:v>
                </c:pt>
                <c:pt idx="46">
                  <c:v>4465.17463904149</c:v>
                </c:pt>
                <c:pt idx="47">
                  <c:v>4465.17463904149</c:v>
                </c:pt>
                <c:pt idx="48">
                  <c:v>4465.17463904149</c:v>
                </c:pt>
                <c:pt idx="49">
                  <c:v>4465.17463904149</c:v>
                </c:pt>
                <c:pt idx="50">
                  <c:v>4465.17463904149</c:v>
                </c:pt>
                <c:pt idx="51">
                  <c:v>4465.17463904149</c:v>
                </c:pt>
                <c:pt idx="52">
                  <c:v>4465.17463904149</c:v>
                </c:pt>
                <c:pt idx="53">
                  <c:v>4465.17463904149</c:v>
                </c:pt>
                <c:pt idx="54">
                  <c:v>4465.17463904149</c:v>
                </c:pt>
                <c:pt idx="55">
                  <c:v>4465.17463904149</c:v>
                </c:pt>
                <c:pt idx="56">
                  <c:v>4465.17463904149</c:v>
                </c:pt>
                <c:pt idx="57">
                  <c:v>4465.17463904149</c:v>
                </c:pt>
                <c:pt idx="58">
                  <c:v>4465.17463904149</c:v>
                </c:pt>
                <c:pt idx="59">
                  <c:v>4465.17463904149</c:v>
                </c:pt>
                <c:pt idx="60">
                  <c:v>4465.17463904149</c:v>
                </c:pt>
                <c:pt idx="61">
                  <c:v>4465.17463904149</c:v>
                </c:pt>
                <c:pt idx="62">
                  <c:v>4465.17463904149</c:v>
                </c:pt>
                <c:pt idx="63">
                  <c:v>4465.17463904149</c:v>
                </c:pt>
                <c:pt idx="64">
                  <c:v>4465.17463904149</c:v>
                </c:pt>
                <c:pt idx="65">
                  <c:v>4465.17463904149</c:v>
                </c:pt>
                <c:pt idx="66">
                  <c:v>4465.17463904149</c:v>
                </c:pt>
                <c:pt idx="67">
                  <c:v>4465.17463904149</c:v>
                </c:pt>
                <c:pt idx="68">
                  <c:v>4465.17463904149</c:v>
                </c:pt>
                <c:pt idx="69">
                  <c:v>4465.17463904149</c:v>
                </c:pt>
                <c:pt idx="70">
                  <c:v>4465.17463904149</c:v>
                </c:pt>
                <c:pt idx="71">
                  <c:v>4465.17463904149</c:v>
                </c:pt>
                <c:pt idx="72">
                  <c:v>4465.17463904149</c:v>
                </c:pt>
                <c:pt idx="73">
                  <c:v>4465.17463904149</c:v>
                </c:pt>
                <c:pt idx="74">
                  <c:v>4465.17463904149</c:v>
                </c:pt>
                <c:pt idx="75">
                  <c:v>4465.17463904149</c:v>
                </c:pt>
                <c:pt idx="76">
                  <c:v>4465.17463904149</c:v>
                </c:pt>
                <c:pt idx="77">
                  <c:v>4465.17463904149</c:v>
                </c:pt>
                <c:pt idx="78">
                  <c:v>4465.17463904149</c:v>
                </c:pt>
                <c:pt idx="79">
                  <c:v>4465.17463904149</c:v>
                </c:pt>
                <c:pt idx="80">
                  <c:v>4465.17463904149</c:v>
                </c:pt>
                <c:pt idx="81">
                  <c:v>4465.17463904149</c:v>
                </c:pt>
                <c:pt idx="82">
                  <c:v>4465.17463904149</c:v>
                </c:pt>
                <c:pt idx="83">
                  <c:v>4465.17463904149</c:v>
                </c:pt>
                <c:pt idx="84">
                  <c:v>4465.17463904149</c:v>
                </c:pt>
                <c:pt idx="85">
                  <c:v>4465.17463904149</c:v>
                </c:pt>
                <c:pt idx="86">
                  <c:v>4465.17463904149</c:v>
                </c:pt>
                <c:pt idx="87">
                  <c:v>4465.17463904149</c:v>
                </c:pt>
                <c:pt idx="88">
                  <c:v>4465.17463904149</c:v>
                </c:pt>
                <c:pt idx="89">
                  <c:v>4465.17463904149</c:v>
                </c:pt>
                <c:pt idx="90">
                  <c:v>4465.17463904149</c:v>
                </c:pt>
                <c:pt idx="91">
                  <c:v>4465.17463904149</c:v>
                </c:pt>
                <c:pt idx="92">
                  <c:v>4465.17463904149</c:v>
                </c:pt>
                <c:pt idx="93">
                  <c:v>4465.17463904149</c:v>
                </c:pt>
                <c:pt idx="94">
                  <c:v>4465.17463904149</c:v>
                </c:pt>
                <c:pt idx="95">
                  <c:v>4465.17463904149</c:v>
                </c:pt>
                <c:pt idx="96">
                  <c:v>4465.17463904149</c:v>
                </c:pt>
                <c:pt idx="97">
                  <c:v>4465.17463904149</c:v>
                </c:pt>
                <c:pt idx="98">
                  <c:v>4465.17463904149</c:v>
                </c:pt>
                <c:pt idx="99">
                  <c:v>4465.17463904149</c:v>
                </c:pt>
                <c:pt idx="100">
                  <c:v>4465.17463904149</c:v>
                </c:pt>
                <c:pt idx="101">
                  <c:v>4465.17463904149</c:v>
                </c:pt>
                <c:pt idx="102">
                  <c:v>4465.17463904149</c:v>
                </c:pt>
                <c:pt idx="103">
                  <c:v>4465.17463904149</c:v>
                </c:pt>
                <c:pt idx="104">
                  <c:v>4465.17463904149</c:v>
                </c:pt>
                <c:pt idx="105">
                  <c:v>4465.17463904149</c:v>
                </c:pt>
                <c:pt idx="106">
                  <c:v>4465.17463904149</c:v>
                </c:pt>
                <c:pt idx="107">
                  <c:v>4465.17463904149</c:v>
                </c:pt>
                <c:pt idx="108">
                  <c:v>4465.17463904149</c:v>
                </c:pt>
                <c:pt idx="109">
                  <c:v>4465.17463904149</c:v>
                </c:pt>
                <c:pt idx="110">
                  <c:v>4465.17463904149</c:v>
                </c:pt>
                <c:pt idx="111">
                  <c:v>4465.17463904149</c:v>
                </c:pt>
                <c:pt idx="112">
                  <c:v>4465.17463904149</c:v>
                </c:pt>
                <c:pt idx="113">
                  <c:v>4465.17463904149</c:v>
                </c:pt>
                <c:pt idx="114">
                  <c:v>4465.17463904149</c:v>
                </c:pt>
                <c:pt idx="115">
                  <c:v>4465.17463904149</c:v>
                </c:pt>
                <c:pt idx="116">
                  <c:v>4465.17463904149</c:v>
                </c:pt>
                <c:pt idx="117">
                  <c:v>4465.17463904149</c:v>
                </c:pt>
                <c:pt idx="118">
                  <c:v>4465.17463904149</c:v>
                </c:pt>
                <c:pt idx="119">
                  <c:v>4465.17463904149</c:v>
                </c:pt>
                <c:pt idx="120">
                  <c:v>4465.17463904149</c:v>
                </c:pt>
                <c:pt idx="121">
                  <c:v>4465.17463904149</c:v>
                </c:pt>
                <c:pt idx="122">
                  <c:v>4465.17463904149</c:v>
                </c:pt>
                <c:pt idx="123">
                  <c:v>4465.17463904149</c:v>
                </c:pt>
                <c:pt idx="124">
                  <c:v>4465.17463904149</c:v>
                </c:pt>
                <c:pt idx="125">
                  <c:v>4465.17463904149</c:v>
                </c:pt>
                <c:pt idx="126">
                  <c:v>4465.17463904149</c:v>
                </c:pt>
                <c:pt idx="127">
                  <c:v>4465.17463904149</c:v>
                </c:pt>
                <c:pt idx="128">
                  <c:v>4465.17463904149</c:v>
                </c:pt>
                <c:pt idx="129">
                  <c:v>4465.17463904149</c:v>
                </c:pt>
                <c:pt idx="130">
                  <c:v>4465.17463904149</c:v>
                </c:pt>
                <c:pt idx="131">
                  <c:v>4465.17463904149</c:v>
                </c:pt>
                <c:pt idx="132">
                  <c:v>4465.17463904149</c:v>
                </c:pt>
                <c:pt idx="133">
                  <c:v>4465.17463904149</c:v>
                </c:pt>
                <c:pt idx="134">
                  <c:v>4465.17463904149</c:v>
                </c:pt>
                <c:pt idx="135">
                  <c:v>4465.17463904149</c:v>
                </c:pt>
                <c:pt idx="136">
                  <c:v>4465.17463904149</c:v>
                </c:pt>
                <c:pt idx="137">
                  <c:v>4465.17463904149</c:v>
                </c:pt>
                <c:pt idx="138">
                  <c:v>4465.17463904149</c:v>
                </c:pt>
                <c:pt idx="139">
                  <c:v>4465.17463904149</c:v>
                </c:pt>
                <c:pt idx="140">
                  <c:v>4465.17463904149</c:v>
                </c:pt>
                <c:pt idx="141">
                  <c:v>4465.17463904149</c:v>
                </c:pt>
                <c:pt idx="142">
                  <c:v>4465.17463904149</c:v>
                </c:pt>
                <c:pt idx="143">
                  <c:v>4465.17463904149</c:v>
                </c:pt>
                <c:pt idx="144">
                  <c:v>4465.17463904149</c:v>
                </c:pt>
                <c:pt idx="145">
                  <c:v>4465.17463904149</c:v>
                </c:pt>
                <c:pt idx="146">
                  <c:v>4465.17463904149</c:v>
                </c:pt>
                <c:pt idx="147">
                  <c:v>4465.17463904149</c:v>
                </c:pt>
                <c:pt idx="148">
                  <c:v>4465.17463904149</c:v>
                </c:pt>
                <c:pt idx="149">
                  <c:v>4465.17463904149</c:v>
                </c:pt>
                <c:pt idx="150">
                  <c:v>4465.17463904149</c:v>
                </c:pt>
                <c:pt idx="151">
                  <c:v>4465.17463904149</c:v>
                </c:pt>
                <c:pt idx="152">
                  <c:v>4465.17463904149</c:v>
                </c:pt>
                <c:pt idx="153">
                  <c:v>4465.17463904149</c:v>
                </c:pt>
                <c:pt idx="154">
                  <c:v>4465.17463904149</c:v>
                </c:pt>
                <c:pt idx="155">
                  <c:v>4465.17463904149</c:v>
                </c:pt>
                <c:pt idx="156">
                  <c:v>4465.17463904149</c:v>
                </c:pt>
                <c:pt idx="157">
                  <c:v>4465.17463904149</c:v>
                </c:pt>
                <c:pt idx="158">
                  <c:v>4465.17463904149</c:v>
                </c:pt>
                <c:pt idx="159">
                  <c:v>4465.17463904149</c:v>
                </c:pt>
                <c:pt idx="160">
                  <c:v>4465.17463904149</c:v>
                </c:pt>
                <c:pt idx="161">
                  <c:v>4465.17463904149</c:v>
                </c:pt>
                <c:pt idx="162">
                  <c:v>4465.17463904149</c:v>
                </c:pt>
                <c:pt idx="163">
                  <c:v>4465.17463904149</c:v>
                </c:pt>
                <c:pt idx="164">
                  <c:v>4465.17463904149</c:v>
                </c:pt>
                <c:pt idx="165">
                  <c:v>4465.17463904149</c:v>
                </c:pt>
                <c:pt idx="166">
                  <c:v>4465.17463904149</c:v>
                </c:pt>
                <c:pt idx="167">
                  <c:v>4465.17463904149</c:v>
                </c:pt>
                <c:pt idx="168">
                  <c:v>4465.17463904149</c:v>
                </c:pt>
                <c:pt idx="169">
                  <c:v>4465.17463904149</c:v>
                </c:pt>
                <c:pt idx="170">
                  <c:v>4465.17463904149</c:v>
                </c:pt>
                <c:pt idx="171">
                  <c:v>4465.17463904149</c:v>
                </c:pt>
                <c:pt idx="172">
                  <c:v>4465.17463904149</c:v>
                </c:pt>
                <c:pt idx="173">
                  <c:v>4465.17463904149</c:v>
                </c:pt>
                <c:pt idx="174">
                  <c:v>4465.17463904149</c:v>
                </c:pt>
                <c:pt idx="175">
                  <c:v>4465.17463904149</c:v>
                </c:pt>
                <c:pt idx="176">
                  <c:v>4465.17463904149</c:v>
                </c:pt>
                <c:pt idx="177">
                  <c:v>4465.17463904149</c:v>
                </c:pt>
                <c:pt idx="178">
                  <c:v>4465.17463904149</c:v>
                </c:pt>
                <c:pt idx="179">
                  <c:v>4465.17463904149</c:v>
                </c:pt>
                <c:pt idx="180">
                  <c:v>4465.17463904149</c:v>
                </c:pt>
                <c:pt idx="181">
                  <c:v>4465.17463904149</c:v>
                </c:pt>
                <c:pt idx="182">
                  <c:v>4465.17463904149</c:v>
                </c:pt>
                <c:pt idx="183">
                  <c:v>4465.17463904149</c:v>
                </c:pt>
                <c:pt idx="184">
                  <c:v>4465.17463904149</c:v>
                </c:pt>
                <c:pt idx="185">
                  <c:v>4465.17463904149</c:v>
                </c:pt>
                <c:pt idx="186">
                  <c:v>4465.17463904149</c:v>
                </c:pt>
                <c:pt idx="187">
                  <c:v>4465.17463904149</c:v>
                </c:pt>
                <c:pt idx="188">
                  <c:v>4465.17463904149</c:v>
                </c:pt>
                <c:pt idx="189">
                  <c:v>4465.17463904149</c:v>
                </c:pt>
                <c:pt idx="190">
                  <c:v>4465.17463904149</c:v>
                </c:pt>
                <c:pt idx="191">
                  <c:v>4465.17463904149</c:v>
                </c:pt>
                <c:pt idx="192">
                  <c:v>4465.17463904149</c:v>
                </c:pt>
                <c:pt idx="193">
                  <c:v>4465.17463904149</c:v>
                </c:pt>
                <c:pt idx="194">
                  <c:v>4465.17463904149</c:v>
                </c:pt>
                <c:pt idx="195">
                  <c:v>4465.17463904149</c:v>
                </c:pt>
                <c:pt idx="196">
                  <c:v>4465.17463904149</c:v>
                </c:pt>
                <c:pt idx="197">
                  <c:v>4465.17463904149</c:v>
                </c:pt>
                <c:pt idx="198">
                  <c:v>4465.17463904149</c:v>
                </c:pt>
                <c:pt idx="199">
                  <c:v>4465.17463904149</c:v>
                </c:pt>
                <c:pt idx="200">
                  <c:v>4465.17463904149</c:v>
                </c:pt>
                <c:pt idx="201">
                  <c:v>4465.17463904149</c:v>
                </c:pt>
                <c:pt idx="202">
                  <c:v>4465.17463904149</c:v>
                </c:pt>
                <c:pt idx="203">
                  <c:v>4465.17463904149</c:v>
                </c:pt>
                <c:pt idx="204">
                  <c:v>4465.17463904149</c:v>
                </c:pt>
                <c:pt idx="205">
                  <c:v>4465.17463904149</c:v>
                </c:pt>
                <c:pt idx="206">
                  <c:v>4465.17463904149</c:v>
                </c:pt>
                <c:pt idx="207">
                  <c:v>4465.17463904149</c:v>
                </c:pt>
                <c:pt idx="208">
                  <c:v>4465.17463904149</c:v>
                </c:pt>
                <c:pt idx="209">
                  <c:v>4465.17463904149</c:v>
                </c:pt>
                <c:pt idx="210">
                  <c:v>4465.17463904149</c:v>
                </c:pt>
                <c:pt idx="211">
                  <c:v>4465.17463904149</c:v>
                </c:pt>
                <c:pt idx="212">
                  <c:v>4465.17463904149</c:v>
                </c:pt>
                <c:pt idx="213">
                  <c:v>4465.17463904149</c:v>
                </c:pt>
                <c:pt idx="214">
                  <c:v>4465.17463904149</c:v>
                </c:pt>
                <c:pt idx="215">
                  <c:v>4465.17463904149</c:v>
                </c:pt>
                <c:pt idx="216">
                  <c:v>4465.17463904149</c:v>
                </c:pt>
                <c:pt idx="217">
                  <c:v>4465.17463904149</c:v>
                </c:pt>
                <c:pt idx="218">
                  <c:v>4465.17463904149</c:v>
                </c:pt>
                <c:pt idx="219">
                  <c:v>4465.17463904149</c:v>
                </c:pt>
                <c:pt idx="220">
                  <c:v>4465.17463904149</c:v>
                </c:pt>
                <c:pt idx="221">
                  <c:v>4465.17463904149</c:v>
                </c:pt>
                <c:pt idx="222">
                  <c:v>4465.17463904149</c:v>
                </c:pt>
                <c:pt idx="223">
                  <c:v>4465.17463904149</c:v>
                </c:pt>
                <c:pt idx="224">
                  <c:v>4465.17463904149</c:v>
                </c:pt>
                <c:pt idx="225">
                  <c:v>4465.17463904149</c:v>
                </c:pt>
                <c:pt idx="226">
                  <c:v>4465.17463904149</c:v>
                </c:pt>
                <c:pt idx="227">
                  <c:v>4465.17463904149</c:v>
                </c:pt>
                <c:pt idx="228">
                  <c:v>4465.17463904149</c:v>
                </c:pt>
                <c:pt idx="229">
                  <c:v>4465.17463904149</c:v>
                </c:pt>
                <c:pt idx="230">
                  <c:v>4465.17463904149</c:v>
                </c:pt>
                <c:pt idx="231">
                  <c:v>4465.17463904149</c:v>
                </c:pt>
                <c:pt idx="232">
                  <c:v>4465.17463904149</c:v>
                </c:pt>
                <c:pt idx="233">
                  <c:v>4465.17463904149</c:v>
                </c:pt>
                <c:pt idx="234">
                  <c:v>4465.17463904149</c:v>
                </c:pt>
                <c:pt idx="235">
                  <c:v>4465.17463904149</c:v>
                </c:pt>
                <c:pt idx="236">
                  <c:v>4465.17463904149</c:v>
                </c:pt>
                <c:pt idx="237">
                  <c:v>4465.17463904149</c:v>
                </c:pt>
                <c:pt idx="238">
                  <c:v>4465.17463904149</c:v>
                </c:pt>
                <c:pt idx="239">
                  <c:v>4465.17463904149</c:v>
                </c:pt>
                <c:pt idx="240">
                  <c:v>4465.17463904149</c:v>
                </c:pt>
                <c:pt idx="241">
                  <c:v>4465.17463904149</c:v>
                </c:pt>
                <c:pt idx="242">
                  <c:v>4465.17463904149</c:v>
                </c:pt>
                <c:pt idx="243">
                  <c:v>4465.17463904149</c:v>
                </c:pt>
                <c:pt idx="244">
                  <c:v>4465.17463904149</c:v>
                </c:pt>
                <c:pt idx="245">
                  <c:v>4465.17463904149</c:v>
                </c:pt>
                <c:pt idx="246">
                  <c:v>4465.17463904149</c:v>
                </c:pt>
                <c:pt idx="247">
                  <c:v>4465.17463904149</c:v>
                </c:pt>
                <c:pt idx="248">
                  <c:v>4465.17463904149</c:v>
                </c:pt>
                <c:pt idx="249">
                  <c:v>4465.17463904149</c:v>
                </c:pt>
                <c:pt idx="250">
                  <c:v>4465.17463904149</c:v>
                </c:pt>
                <c:pt idx="251">
                  <c:v>4465.17463904149</c:v>
                </c:pt>
                <c:pt idx="252">
                  <c:v>4465.17463904149</c:v>
                </c:pt>
                <c:pt idx="253">
                  <c:v>4465.17463904149</c:v>
                </c:pt>
                <c:pt idx="254">
                  <c:v>4465.17463904149</c:v>
                </c:pt>
                <c:pt idx="255">
                  <c:v>4465.17463904149</c:v>
                </c:pt>
                <c:pt idx="256">
                  <c:v>4465.17463904149</c:v>
                </c:pt>
                <c:pt idx="257">
                  <c:v>4465.17463904149</c:v>
                </c:pt>
                <c:pt idx="258">
                  <c:v>4465.17463904149</c:v>
                </c:pt>
                <c:pt idx="259">
                  <c:v>4465.17463904149</c:v>
                </c:pt>
                <c:pt idx="260">
                  <c:v>4465.17463904149</c:v>
                </c:pt>
                <c:pt idx="261">
                  <c:v>4465.17463904149</c:v>
                </c:pt>
                <c:pt idx="262">
                  <c:v>4465.17463904149</c:v>
                </c:pt>
                <c:pt idx="263">
                  <c:v>4465.17463904149</c:v>
                </c:pt>
                <c:pt idx="264">
                  <c:v>4465.17463904149</c:v>
                </c:pt>
                <c:pt idx="265">
                  <c:v>4465.17463904149</c:v>
                </c:pt>
                <c:pt idx="266">
                  <c:v>4465.17463904149</c:v>
                </c:pt>
                <c:pt idx="267">
                  <c:v>4465.17463904149</c:v>
                </c:pt>
                <c:pt idx="268">
                  <c:v>4465.17463904149</c:v>
                </c:pt>
                <c:pt idx="269">
                  <c:v>4465.17463904149</c:v>
                </c:pt>
                <c:pt idx="270">
                  <c:v>4465.17463904149</c:v>
                </c:pt>
                <c:pt idx="271">
                  <c:v>4465.17463904149</c:v>
                </c:pt>
                <c:pt idx="272">
                  <c:v>4465.17463904149</c:v>
                </c:pt>
                <c:pt idx="273">
                  <c:v>4465.17463904149</c:v>
                </c:pt>
                <c:pt idx="274">
                  <c:v>4465.17463904149</c:v>
                </c:pt>
                <c:pt idx="275">
                  <c:v>4465.17463904149</c:v>
                </c:pt>
                <c:pt idx="276">
                  <c:v>4465.17463904149</c:v>
                </c:pt>
                <c:pt idx="277">
                  <c:v>4465.17463904149</c:v>
                </c:pt>
                <c:pt idx="278">
                  <c:v>4465.17463904149</c:v>
                </c:pt>
                <c:pt idx="279">
                  <c:v>4465.17463904149</c:v>
                </c:pt>
                <c:pt idx="280">
                  <c:v>4465.17463904149</c:v>
                </c:pt>
                <c:pt idx="281">
                  <c:v>4465.17463904149</c:v>
                </c:pt>
                <c:pt idx="282">
                  <c:v>4465.17463904149</c:v>
                </c:pt>
                <c:pt idx="283">
                  <c:v>4465.17463904149</c:v>
                </c:pt>
                <c:pt idx="284">
                  <c:v>4465.17463904149</c:v>
                </c:pt>
                <c:pt idx="285">
                  <c:v>4465.17463904149</c:v>
                </c:pt>
                <c:pt idx="286">
                  <c:v>4465.17463904149</c:v>
                </c:pt>
                <c:pt idx="287">
                  <c:v>4465.17463904149</c:v>
                </c:pt>
                <c:pt idx="288">
                  <c:v>4465.17463904149</c:v>
                </c:pt>
                <c:pt idx="289">
                  <c:v>4465.17463904149</c:v>
                </c:pt>
                <c:pt idx="290">
                  <c:v>4465.17463904149</c:v>
                </c:pt>
                <c:pt idx="291">
                  <c:v>4465.17463904149</c:v>
                </c:pt>
                <c:pt idx="292">
                  <c:v>4465.17463904149</c:v>
                </c:pt>
                <c:pt idx="293">
                  <c:v>4465.17463904149</c:v>
                </c:pt>
                <c:pt idx="294">
                  <c:v>4465.17463904149</c:v>
                </c:pt>
                <c:pt idx="295">
                  <c:v>4465.17463904149</c:v>
                </c:pt>
                <c:pt idx="296">
                  <c:v>4465.17463904149</c:v>
                </c:pt>
                <c:pt idx="297">
                  <c:v>4465.17463904149</c:v>
                </c:pt>
                <c:pt idx="298">
                  <c:v>4465.17463904149</c:v>
                </c:pt>
                <c:pt idx="299">
                  <c:v>4465.17463904149</c:v>
                </c:pt>
                <c:pt idx="300">
                  <c:v>4465.17463904149</c:v>
                </c:pt>
                <c:pt idx="301">
                  <c:v>4465.17463904149</c:v>
                </c:pt>
                <c:pt idx="302">
                  <c:v>4465.17463904149</c:v>
                </c:pt>
                <c:pt idx="303">
                  <c:v>4465.17463904149</c:v>
                </c:pt>
                <c:pt idx="304">
                  <c:v>4465.17463904149</c:v>
                </c:pt>
                <c:pt idx="305">
                  <c:v>4465.17463904149</c:v>
                </c:pt>
                <c:pt idx="306">
                  <c:v>4465.17463904149</c:v>
                </c:pt>
                <c:pt idx="307">
                  <c:v>4465.17463904149</c:v>
                </c:pt>
                <c:pt idx="308">
                  <c:v>4465.17463904149</c:v>
                </c:pt>
                <c:pt idx="309">
                  <c:v>4465.17463904149</c:v>
                </c:pt>
                <c:pt idx="310">
                  <c:v>4465.17463904149</c:v>
                </c:pt>
                <c:pt idx="311">
                  <c:v>4465.17463904149</c:v>
                </c:pt>
                <c:pt idx="312">
                  <c:v>4465.17463904149</c:v>
                </c:pt>
                <c:pt idx="313">
                  <c:v>4465.17463904149</c:v>
                </c:pt>
                <c:pt idx="314">
                  <c:v>4465.17463904149</c:v>
                </c:pt>
                <c:pt idx="315">
                  <c:v>4465.17463904149</c:v>
                </c:pt>
                <c:pt idx="316">
                  <c:v>4465.17463904149</c:v>
                </c:pt>
                <c:pt idx="317">
                  <c:v>4465.17463904149</c:v>
                </c:pt>
                <c:pt idx="318">
                  <c:v>4465.17463904149</c:v>
                </c:pt>
                <c:pt idx="319">
                  <c:v>4465.17463904149</c:v>
                </c:pt>
                <c:pt idx="320">
                  <c:v>4465.17463904149</c:v>
                </c:pt>
                <c:pt idx="321">
                  <c:v>4465.17463904149</c:v>
                </c:pt>
                <c:pt idx="322">
                  <c:v>4465.17463904149</c:v>
                </c:pt>
                <c:pt idx="323">
                  <c:v>4465.17463904149</c:v>
                </c:pt>
                <c:pt idx="324">
                  <c:v>4465.17463904149</c:v>
                </c:pt>
                <c:pt idx="325">
                  <c:v>4465.17463904149</c:v>
                </c:pt>
                <c:pt idx="326">
                  <c:v>4465.17463904149</c:v>
                </c:pt>
                <c:pt idx="327">
                  <c:v>4465.17463904149</c:v>
                </c:pt>
                <c:pt idx="328">
                  <c:v>4465.17463904149</c:v>
                </c:pt>
                <c:pt idx="329">
                  <c:v>4465.17463904149</c:v>
                </c:pt>
                <c:pt idx="330">
                  <c:v>4465.17463904149</c:v>
                </c:pt>
                <c:pt idx="331">
                  <c:v>4465.17463904149</c:v>
                </c:pt>
                <c:pt idx="332">
                  <c:v>4465.17463904149</c:v>
                </c:pt>
                <c:pt idx="333">
                  <c:v>4465.17463904149</c:v>
                </c:pt>
                <c:pt idx="334">
                  <c:v>4465.17463904149</c:v>
                </c:pt>
                <c:pt idx="335">
                  <c:v>4465.17463904149</c:v>
                </c:pt>
                <c:pt idx="336">
                  <c:v>4465.17463904149</c:v>
                </c:pt>
                <c:pt idx="337">
                  <c:v>4465.17463904149</c:v>
                </c:pt>
                <c:pt idx="338">
                  <c:v>4465.17463904149</c:v>
                </c:pt>
                <c:pt idx="339">
                  <c:v>4465.17463904149</c:v>
                </c:pt>
                <c:pt idx="340">
                  <c:v>4465.17463904149</c:v>
                </c:pt>
                <c:pt idx="341">
                  <c:v>4465.17463904149</c:v>
                </c:pt>
                <c:pt idx="342">
                  <c:v>4465.17463904149</c:v>
                </c:pt>
                <c:pt idx="343">
                  <c:v>4465.17463904149</c:v>
                </c:pt>
                <c:pt idx="344">
                  <c:v>4465.17463904149</c:v>
                </c:pt>
                <c:pt idx="345">
                  <c:v>4465.17463904149</c:v>
                </c:pt>
                <c:pt idx="346">
                  <c:v>4465.17463904149</c:v>
                </c:pt>
                <c:pt idx="347">
                  <c:v>4465.17463904149</c:v>
                </c:pt>
                <c:pt idx="348">
                  <c:v>4465.17463904149</c:v>
                </c:pt>
                <c:pt idx="349">
                  <c:v>4465.17463904149</c:v>
                </c:pt>
                <c:pt idx="350">
                  <c:v>4465.17463904149</c:v>
                </c:pt>
                <c:pt idx="351">
                  <c:v>4465.17463904149</c:v>
                </c:pt>
                <c:pt idx="352">
                  <c:v>4465.17463904149</c:v>
                </c:pt>
                <c:pt idx="353">
                  <c:v>4465.17463904149</c:v>
                </c:pt>
                <c:pt idx="354">
                  <c:v>4465.17463904149</c:v>
                </c:pt>
                <c:pt idx="355">
                  <c:v>4465.17463904149</c:v>
                </c:pt>
                <c:pt idx="356">
                  <c:v>4465.17463904149</c:v>
                </c:pt>
                <c:pt idx="357">
                  <c:v>4465.17463904149</c:v>
                </c:pt>
                <c:pt idx="358">
                  <c:v>4465.17463904149</c:v>
                </c:pt>
                <c:pt idx="359">
                  <c:v>4465.17463904149</c:v>
                </c:pt>
                <c:pt idx="360">
                  <c:v>4465.17463904149</c:v>
                </c:pt>
                <c:pt idx="361">
                  <c:v>4465.17463904149</c:v>
                </c:pt>
                <c:pt idx="362">
                  <c:v>4465.17463904149</c:v>
                </c:pt>
                <c:pt idx="363">
                  <c:v>4465.17463904149</c:v>
                </c:pt>
                <c:pt idx="364">
                  <c:v>4465.17463904149</c:v>
                </c:pt>
                <c:pt idx="365">
                  <c:v>4465.17463904149</c:v>
                </c:pt>
                <c:pt idx="366">
                  <c:v>4465.17463904149</c:v>
                </c:pt>
                <c:pt idx="367">
                  <c:v>4465.17463904149</c:v>
                </c:pt>
                <c:pt idx="368">
                  <c:v>4465.17463904149</c:v>
                </c:pt>
                <c:pt idx="369">
                  <c:v>4465.17463904149</c:v>
                </c:pt>
                <c:pt idx="370">
                  <c:v>4465.17463904149</c:v>
                </c:pt>
                <c:pt idx="371">
                  <c:v>4465.17463904149</c:v>
                </c:pt>
                <c:pt idx="372">
                  <c:v>4465.17463904149</c:v>
                </c:pt>
                <c:pt idx="373">
                  <c:v>4465.17463904149</c:v>
                </c:pt>
                <c:pt idx="374">
                  <c:v>4465.17463904149</c:v>
                </c:pt>
                <c:pt idx="375">
                  <c:v>4465.17463904149</c:v>
                </c:pt>
                <c:pt idx="376">
                  <c:v>4465.17463904149</c:v>
                </c:pt>
                <c:pt idx="377">
                  <c:v>4465.17463904149</c:v>
                </c:pt>
                <c:pt idx="378">
                  <c:v>4465.17463904149</c:v>
                </c:pt>
                <c:pt idx="379">
                  <c:v>4465.17463904149</c:v>
                </c:pt>
                <c:pt idx="380">
                  <c:v>4465.17463904149</c:v>
                </c:pt>
                <c:pt idx="381">
                  <c:v>4465.17463904149</c:v>
                </c:pt>
                <c:pt idx="382">
                  <c:v>4465.17463904149</c:v>
                </c:pt>
                <c:pt idx="383">
                  <c:v>4465.17463904149</c:v>
                </c:pt>
                <c:pt idx="384">
                  <c:v>4465.17463904149</c:v>
                </c:pt>
                <c:pt idx="385">
                  <c:v>4465.17463904149</c:v>
                </c:pt>
                <c:pt idx="386">
                  <c:v>4465.17463904149</c:v>
                </c:pt>
                <c:pt idx="387">
                  <c:v>4465.17463904149</c:v>
                </c:pt>
                <c:pt idx="388">
                  <c:v>4465.17463904149</c:v>
                </c:pt>
                <c:pt idx="389">
                  <c:v>4465.17463904149</c:v>
                </c:pt>
                <c:pt idx="390">
                  <c:v>4465.17463904149</c:v>
                </c:pt>
                <c:pt idx="391">
                  <c:v>4465.17463904149</c:v>
                </c:pt>
                <c:pt idx="392">
                  <c:v>4465.17463904149</c:v>
                </c:pt>
                <c:pt idx="393">
                  <c:v>4465.17463904149</c:v>
                </c:pt>
                <c:pt idx="394">
                  <c:v>4465.17463904149</c:v>
                </c:pt>
                <c:pt idx="395">
                  <c:v>4465.17463904149</c:v>
                </c:pt>
                <c:pt idx="396">
                  <c:v>4465.17463904149</c:v>
                </c:pt>
                <c:pt idx="397">
                  <c:v>4465.17463904149</c:v>
                </c:pt>
                <c:pt idx="398">
                  <c:v>4465.17463904149</c:v>
                </c:pt>
                <c:pt idx="399">
                  <c:v>4465.17463904149</c:v>
                </c:pt>
                <c:pt idx="400">
                  <c:v>4465.17463904149</c:v>
                </c:pt>
                <c:pt idx="401">
                  <c:v>4465.17463904149</c:v>
                </c:pt>
                <c:pt idx="402">
                  <c:v>4465.17463904149</c:v>
                </c:pt>
                <c:pt idx="403">
                  <c:v>4465.17463904149</c:v>
                </c:pt>
                <c:pt idx="404">
                  <c:v>4465.17463904149</c:v>
                </c:pt>
                <c:pt idx="405">
                  <c:v>4465.17463904149</c:v>
                </c:pt>
                <c:pt idx="406">
                  <c:v>4465.17463904149</c:v>
                </c:pt>
                <c:pt idx="407">
                  <c:v>4465.17463904149</c:v>
                </c:pt>
                <c:pt idx="408">
                  <c:v>4465.17463904149</c:v>
                </c:pt>
                <c:pt idx="409">
                  <c:v>4465.17463904149</c:v>
                </c:pt>
                <c:pt idx="410">
                  <c:v>4465.17463904149</c:v>
                </c:pt>
                <c:pt idx="411">
                  <c:v>4465.17463904149</c:v>
                </c:pt>
                <c:pt idx="412">
                  <c:v>4465.17463904149</c:v>
                </c:pt>
                <c:pt idx="413">
                  <c:v>4465.17463904149</c:v>
                </c:pt>
                <c:pt idx="414">
                  <c:v>4465.17463904149</c:v>
                </c:pt>
                <c:pt idx="415">
                  <c:v>4465.17463904149</c:v>
                </c:pt>
                <c:pt idx="416">
                  <c:v>4465.17463904149</c:v>
                </c:pt>
                <c:pt idx="417">
                  <c:v>4465.17463904149</c:v>
                </c:pt>
                <c:pt idx="418">
                  <c:v>4465.17463904149</c:v>
                </c:pt>
                <c:pt idx="419">
                  <c:v>4465.17463904149</c:v>
                </c:pt>
                <c:pt idx="420">
                  <c:v>4465.17463904149</c:v>
                </c:pt>
                <c:pt idx="421">
                  <c:v>4465.17463904149</c:v>
                </c:pt>
                <c:pt idx="422">
                  <c:v>4465.17463904149</c:v>
                </c:pt>
                <c:pt idx="423">
                  <c:v>4465.17463904149</c:v>
                </c:pt>
                <c:pt idx="424">
                  <c:v>4465.17463904149</c:v>
                </c:pt>
                <c:pt idx="425">
                  <c:v>4465.17463904149</c:v>
                </c:pt>
                <c:pt idx="426">
                  <c:v>4465.17463904149</c:v>
                </c:pt>
                <c:pt idx="427">
                  <c:v>4465.17463904149</c:v>
                </c:pt>
                <c:pt idx="428">
                  <c:v>4465.17463904149</c:v>
                </c:pt>
                <c:pt idx="429">
                  <c:v>4465.17463904149</c:v>
                </c:pt>
                <c:pt idx="430">
                  <c:v>4465.17463904149</c:v>
                </c:pt>
                <c:pt idx="431">
                  <c:v>4465.17463904149</c:v>
                </c:pt>
                <c:pt idx="432">
                  <c:v>4465.17463904149</c:v>
                </c:pt>
                <c:pt idx="433">
                  <c:v>4465.17463904149</c:v>
                </c:pt>
                <c:pt idx="434">
                  <c:v>4465.17463904149</c:v>
                </c:pt>
                <c:pt idx="435">
                  <c:v>4465.17463904149</c:v>
                </c:pt>
                <c:pt idx="436">
                  <c:v>4465.17463904149</c:v>
                </c:pt>
                <c:pt idx="437">
                  <c:v>4465.17463904149</c:v>
                </c:pt>
                <c:pt idx="438">
                  <c:v>4465.17463904149</c:v>
                </c:pt>
                <c:pt idx="439">
                  <c:v>4465.17463904149</c:v>
                </c:pt>
                <c:pt idx="440">
                  <c:v>4465.17463904149</c:v>
                </c:pt>
                <c:pt idx="441">
                  <c:v>4465.17463904149</c:v>
                </c:pt>
                <c:pt idx="442">
                  <c:v>4465.17463904149</c:v>
                </c:pt>
                <c:pt idx="443">
                  <c:v>4465.17463904149</c:v>
                </c:pt>
                <c:pt idx="444">
                  <c:v>4465.17463904149</c:v>
                </c:pt>
                <c:pt idx="445">
                  <c:v>4465.17463904149</c:v>
                </c:pt>
                <c:pt idx="446">
                  <c:v>4465.17463904149</c:v>
                </c:pt>
                <c:pt idx="447">
                  <c:v>4465.17463904149</c:v>
                </c:pt>
                <c:pt idx="448">
                  <c:v>4465.17463904149</c:v>
                </c:pt>
                <c:pt idx="449">
                  <c:v>4465.17463904149</c:v>
                </c:pt>
                <c:pt idx="450">
                  <c:v>4465.17463904149</c:v>
                </c:pt>
                <c:pt idx="451">
                  <c:v>4465.17463904149</c:v>
                </c:pt>
                <c:pt idx="452">
                  <c:v>4465.17463904149</c:v>
                </c:pt>
                <c:pt idx="453">
                  <c:v>4465.17463904149</c:v>
                </c:pt>
                <c:pt idx="454">
                  <c:v>4465.17463904149</c:v>
                </c:pt>
                <c:pt idx="455">
                  <c:v>4465.17463904149</c:v>
                </c:pt>
                <c:pt idx="456">
                  <c:v>4465.17463904149</c:v>
                </c:pt>
                <c:pt idx="457">
                  <c:v>4465.17463904149</c:v>
                </c:pt>
                <c:pt idx="458">
                  <c:v>4465.17463904149</c:v>
                </c:pt>
                <c:pt idx="459">
                  <c:v>4465.17463904149</c:v>
                </c:pt>
                <c:pt idx="460">
                  <c:v>4465.17463904149</c:v>
                </c:pt>
                <c:pt idx="461">
                  <c:v>4465.17463904149</c:v>
                </c:pt>
                <c:pt idx="462">
                  <c:v>4465.17463904149</c:v>
                </c:pt>
                <c:pt idx="463">
                  <c:v>4465.17463904149</c:v>
                </c:pt>
                <c:pt idx="464">
                  <c:v>4465.17463904149</c:v>
                </c:pt>
                <c:pt idx="465">
                  <c:v>4465.17463904149</c:v>
                </c:pt>
                <c:pt idx="466">
                  <c:v>4465.17463904149</c:v>
                </c:pt>
                <c:pt idx="467">
                  <c:v>4465.17463904149</c:v>
                </c:pt>
                <c:pt idx="468">
                  <c:v>4465.17463904149</c:v>
                </c:pt>
                <c:pt idx="469">
                  <c:v>4465.17463904149</c:v>
                </c:pt>
                <c:pt idx="470">
                  <c:v>4465.17463904149</c:v>
                </c:pt>
                <c:pt idx="471">
                  <c:v>4465.17463904149</c:v>
                </c:pt>
                <c:pt idx="472">
                  <c:v>4465.17463904149</c:v>
                </c:pt>
                <c:pt idx="473">
                  <c:v>4465.17463904149</c:v>
                </c:pt>
                <c:pt idx="474">
                  <c:v>4465.17463904149</c:v>
                </c:pt>
                <c:pt idx="475">
                  <c:v>4465.17463904149</c:v>
                </c:pt>
                <c:pt idx="476">
                  <c:v>4465.17463904149</c:v>
                </c:pt>
                <c:pt idx="477">
                  <c:v>4465.17463904149</c:v>
                </c:pt>
                <c:pt idx="478">
                  <c:v>4465.17463904149</c:v>
                </c:pt>
                <c:pt idx="479">
                  <c:v>4465.17463904149</c:v>
                </c:pt>
                <c:pt idx="480">
                  <c:v>4465.17463904149</c:v>
                </c:pt>
                <c:pt idx="481">
                  <c:v>4465.17463904149</c:v>
                </c:pt>
                <c:pt idx="482">
                  <c:v>4465.17463904149</c:v>
                </c:pt>
                <c:pt idx="483">
                  <c:v>4465.17463904149</c:v>
                </c:pt>
                <c:pt idx="484">
                  <c:v>4465.17463904149</c:v>
                </c:pt>
                <c:pt idx="485">
                  <c:v>4465.17463904149</c:v>
                </c:pt>
                <c:pt idx="486">
                  <c:v>4465.17463904149</c:v>
                </c:pt>
                <c:pt idx="487">
                  <c:v>4465.17463904149</c:v>
                </c:pt>
                <c:pt idx="488">
                  <c:v>4465.17463904149</c:v>
                </c:pt>
                <c:pt idx="489">
                  <c:v>4465.17463904149</c:v>
                </c:pt>
                <c:pt idx="490">
                  <c:v>4465.17463904149</c:v>
                </c:pt>
                <c:pt idx="491">
                  <c:v>4465.17463904149</c:v>
                </c:pt>
                <c:pt idx="492">
                  <c:v>4465.17463904149</c:v>
                </c:pt>
                <c:pt idx="493">
                  <c:v>4465.17463904149</c:v>
                </c:pt>
                <c:pt idx="494">
                  <c:v>4465.17463904149</c:v>
                </c:pt>
                <c:pt idx="495">
                  <c:v>4465.17463904149</c:v>
                </c:pt>
                <c:pt idx="496">
                  <c:v>4465.17463904149</c:v>
                </c:pt>
                <c:pt idx="497">
                  <c:v>4465.17463904149</c:v>
                </c:pt>
                <c:pt idx="498">
                  <c:v>4465.17463904149</c:v>
                </c:pt>
                <c:pt idx="499">
                  <c:v>4465.17463904149</c:v>
                </c:pt>
                <c:pt idx="500">
                  <c:v>4465.17463904149</c:v>
                </c:pt>
                <c:pt idx="501">
                  <c:v>4465.17463904149</c:v>
                </c:pt>
                <c:pt idx="502">
                  <c:v>4465.17463904149</c:v>
                </c:pt>
                <c:pt idx="503">
                  <c:v>4465.17463904149</c:v>
                </c:pt>
                <c:pt idx="504">
                  <c:v>4465.17463904149</c:v>
                </c:pt>
                <c:pt idx="505">
                  <c:v>4465.17463904149</c:v>
                </c:pt>
                <c:pt idx="506">
                  <c:v>4465.17463904149</c:v>
                </c:pt>
                <c:pt idx="507">
                  <c:v>4465.17463904149</c:v>
                </c:pt>
                <c:pt idx="508">
                  <c:v>4465.17463904149</c:v>
                </c:pt>
                <c:pt idx="509">
                  <c:v>4465.17463904149</c:v>
                </c:pt>
                <c:pt idx="510">
                  <c:v>4465.17463904149</c:v>
                </c:pt>
                <c:pt idx="511">
                  <c:v>4465.17463904149</c:v>
                </c:pt>
                <c:pt idx="512">
                  <c:v>4465.17463904149</c:v>
                </c:pt>
                <c:pt idx="513">
                  <c:v>4465.17463904149</c:v>
                </c:pt>
                <c:pt idx="514">
                  <c:v>4465.17463904149</c:v>
                </c:pt>
                <c:pt idx="515">
                  <c:v>4465.17463904149</c:v>
                </c:pt>
                <c:pt idx="516">
                  <c:v>4465.17463904149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Trans!$D$2:$D$518</c:f>
              <c:numCache>
                <c:formatCode>General</c:formatCode>
                <c:ptCount val="517"/>
                <c:pt idx="0">
                  <c:v>607.702424040678</c:v>
                </c:pt>
                <c:pt idx="1">
                  <c:v>2152.40364316765</c:v>
                </c:pt>
                <c:pt idx="2">
                  <c:v>2076.32111747581</c:v>
                </c:pt>
                <c:pt idx="3">
                  <c:v>1990.54312642839</c:v>
                </c:pt>
                <c:pt idx="4">
                  <c:v>1948.91960899811</c:v>
                </c:pt>
                <c:pt idx="5">
                  <c:v>1878.03590016953</c:v>
                </c:pt>
                <c:pt idx="6">
                  <c:v>1839.34664370413</c:v>
                </c:pt>
                <c:pt idx="7">
                  <c:v>1768.46797533699</c:v>
                </c:pt>
                <c:pt idx="8">
                  <c:v>1729.66744276625</c:v>
                </c:pt>
                <c:pt idx="9">
                  <c:v>1656.90184659003</c:v>
                </c:pt>
                <c:pt idx="10">
                  <c:v>1617.2550876564</c:v>
                </c:pt>
                <c:pt idx="11">
                  <c:v>1542.21068627107</c:v>
                </c:pt>
                <c:pt idx="12">
                  <c:v>1501.46478380825</c:v>
                </c:pt>
                <c:pt idx="13">
                  <c:v>1424.05805804598</c:v>
                </c:pt>
                <c:pt idx="14">
                  <c:v>1379.40536002498</c:v>
                </c:pt>
                <c:pt idx="15">
                  <c:v>1294.23629920822</c:v>
                </c:pt>
                <c:pt idx="16">
                  <c:v>1191.36018469436</c:v>
                </c:pt>
                <c:pt idx="17">
                  <c:v>1169.36276304378</c:v>
                </c:pt>
                <c:pt idx="18">
                  <c:v>1169.14296483228</c:v>
                </c:pt>
                <c:pt idx="19">
                  <c:v>1138.21593731812</c:v>
                </c:pt>
                <c:pt idx="20">
                  <c:v>1109.97454234608</c:v>
                </c:pt>
                <c:pt idx="21">
                  <c:v>1113.79731745224</c:v>
                </c:pt>
                <c:pt idx="22">
                  <c:v>1080.18754991163</c:v>
                </c:pt>
                <c:pt idx="23">
                  <c:v>1077.32831196371</c:v>
                </c:pt>
                <c:pt idx="24">
                  <c:v>1075.32899989598</c:v>
                </c:pt>
                <c:pt idx="25">
                  <c:v>1045.21309070279</c:v>
                </c:pt>
                <c:pt idx="26">
                  <c:v>1013.95432813727</c:v>
                </c:pt>
                <c:pt idx="27">
                  <c:v>1008.69431562083</c:v>
                </c:pt>
                <c:pt idx="28">
                  <c:v>1006.32401634358</c:v>
                </c:pt>
                <c:pt idx="29">
                  <c:v>974.094623556208</c:v>
                </c:pt>
                <c:pt idx="30">
                  <c:v>942.720932069873</c:v>
                </c:pt>
                <c:pt idx="31">
                  <c:v>905.83534653338</c:v>
                </c:pt>
                <c:pt idx="32">
                  <c:v>902.955821429408</c:v>
                </c:pt>
                <c:pt idx="33">
                  <c:v>905.850718391313</c:v>
                </c:pt>
                <c:pt idx="34">
                  <c:v>891.069956626295</c:v>
                </c:pt>
                <c:pt idx="35">
                  <c:v>892.088787455143</c:v>
                </c:pt>
                <c:pt idx="36">
                  <c:v>876.638577306918</c:v>
                </c:pt>
                <c:pt idx="37">
                  <c:v>870.445028794538</c:v>
                </c:pt>
                <c:pt idx="38">
                  <c:v>871.362261027915</c:v>
                </c:pt>
                <c:pt idx="39">
                  <c:v>854.449786722315</c:v>
                </c:pt>
                <c:pt idx="40">
                  <c:v>846.29132773636</c:v>
                </c:pt>
                <c:pt idx="41">
                  <c:v>848.904367831266</c:v>
                </c:pt>
                <c:pt idx="42">
                  <c:v>823.718624387523</c:v>
                </c:pt>
                <c:pt idx="43">
                  <c:v>813.482669861652</c:v>
                </c:pt>
                <c:pt idx="44">
                  <c:v>813.111076559188</c:v>
                </c:pt>
                <c:pt idx="45">
                  <c:v>792.917804342895</c:v>
                </c:pt>
                <c:pt idx="46">
                  <c:v>775.605349707665</c:v>
                </c:pt>
                <c:pt idx="47">
                  <c:v>767.766972669451</c:v>
                </c:pt>
                <c:pt idx="48">
                  <c:v>765.599537698916</c:v>
                </c:pt>
                <c:pt idx="49">
                  <c:v>765.451936938652</c:v>
                </c:pt>
                <c:pt idx="50">
                  <c:v>757.205355446689</c:v>
                </c:pt>
                <c:pt idx="51">
                  <c:v>754.519142115567</c:v>
                </c:pt>
                <c:pt idx="52">
                  <c:v>754.048725027623</c:v>
                </c:pt>
                <c:pt idx="53">
                  <c:v>742.786776834291</c:v>
                </c:pt>
                <c:pt idx="54">
                  <c:v>738.198757790059</c:v>
                </c:pt>
                <c:pt idx="55">
                  <c:v>737.553697561801</c:v>
                </c:pt>
                <c:pt idx="56">
                  <c:v>727.539889769085</c:v>
                </c:pt>
                <c:pt idx="57">
                  <c:v>726.419480660261</c:v>
                </c:pt>
                <c:pt idx="58">
                  <c:v>726.993698844714</c:v>
                </c:pt>
                <c:pt idx="59">
                  <c:v>715.163188764662</c:v>
                </c:pt>
                <c:pt idx="60">
                  <c:v>705.031383362727</c:v>
                </c:pt>
                <c:pt idx="61">
                  <c:v>694.231350656446</c:v>
                </c:pt>
                <c:pt idx="62">
                  <c:v>687.638443105692</c:v>
                </c:pt>
                <c:pt idx="63">
                  <c:v>682.982402107895</c:v>
                </c:pt>
                <c:pt idx="64">
                  <c:v>680.28374458422</c:v>
                </c:pt>
                <c:pt idx="65">
                  <c:v>680.387461720734</c:v>
                </c:pt>
                <c:pt idx="66">
                  <c:v>674.222867443676</c:v>
                </c:pt>
                <c:pt idx="67">
                  <c:v>670.900986985827</c:v>
                </c:pt>
                <c:pt idx="68">
                  <c:v>669.444867291545</c:v>
                </c:pt>
                <c:pt idx="69">
                  <c:v>669.413536485636</c:v>
                </c:pt>
                <c:pt idx="70">
                  <c:v>663.121970290229</c:v>
                </c:pt>
                <c:pt idx="71">
                  <c:v>659.78799529444</c:v>
                </c:pt>
                <c:pt idx="72">
                  <c:v>658.419415924152</c:v>
                </c:pt>
                <c:pt idx="73">
                  <c:v>658.575696285255</c:v>
                </c:pt>
                <c:pt idx="74">
                  <c:v>651.605065903907</c:v>
                </c:pt>
                <c:pt idx="75">
                  <c:v>645.984909347355</c:v>
                </c:pt>
                <c:pt idx="76">
                  <c:v>639.858801597201</c:v>
                </c:pt>
                <c:pt idx="77">
                  <c:v>635.765874610733</c:v>
                </c:pt>
                <c:pt idx="78">
                  <c:v>631.3869551594</c:v>
                </c:pt>
                <c:pt idx="79">
                  <c:v>629.30313692723</c:v>
                </c:pt>
                <c:pt idx="80">
                  <c:v>626.914204831913</c:v>
                </c:pt>
                <c:pt idx="81">
                  <c:v>622.731580078627</c:v>
                </c:pt>
                <c:pt idx="82">
                  <c:v>619.785011623644</c:v>
                </c:pt>
                <c:pt idx="83">
                  <c:v>618.52270391236</c:v>
                </c:pt>
                <c:pt idx="84">
                  <c:v>618.512431371105</c:v>
                </c:pt>
                <c:pt idx="85">
                  <c:v>614.046087032203</c:v>
                </c:pt>
                <c:pt idx="86">
                  <c:v>611.614185911111</c:v>
                </c:pt>
                <c:pt idx="87">
                  <c:v>610.292808321838</c:v>
                </c:pt>
                <c:pt idx="88">
                  <c:v>610.353768039347</c:v>
                </c:pt>
                <c:pt idx="89">
                  <c:v>606.715054000646</c:v>
                </c:pt>
                <c:pt idx="90">
                  <c:v>603.814492947596</c:v>
                </c:pt>
                <c:pt idx="91">
                  <c:v>599.944836634853</c:v>
                </c:pt>
                <c:pt idx="92">
                  <c:v>596.866461809056</c:v>
                </c:pt>
                <c:pt idx="93">
                  <c:v>593.949501974494</c:v>
                </c:pt>
                <c:pt idx="94">
                  <c:v>592.326127089749</c:v>
                </c:pt>
                <c:pt idx="95">
                  <c:v>590.217658922062</c:v>
                </c:pt>
                <c:pt idx="96">
                  <c:v>587.20495317053</c:v>
                </c:pt>
                <c:pt idx="97">
                  <c:v>585.216528377122</c:v>
                </c:pt>
                <c:pt idx="98">
                  <c:v>584.362714239047</c:v>
                </c:pt>
                <c:pt idx="99">
                  <c:v>584.493789043853</c:v>
                </c:pt>
                <c:pt idx="100">
                  <c:v>581.486291705725</c:v>
                </c:pt>
                <c:pt idx="101">
                  <c:v>579.857726957938</c:v>
                </c:pt>
                <c:pt idx="102">
                  <c:v>578.60705601477</c:v>
                </c:pt>
                <c:pt idx="103">
                  <c:v>578.618472783697</c:v>
                </c:pt>
                <c:pt idx="104">
                  <c:v>576.111557651212</c:v>
                </c:pt>
                <c:pt idx="105">
                  <c:v>574.20225090716</c:v>
                </c:pt>
                <c:pt idx="106">
                  <c:v>571.640826050767</c:v>
                </c:pt>
                <c:pt idx="107">
                  <c:v>569.651027182831</c:v>
                </c:pt>
                <c:pt idx="108">
                  <c:v>567.445388227483</c:v>
                </c:pt>
                <c:pt idx="109">
                  <c:v>566.255964299769</c:v>
                </c:pt>
                <c:pt idx="110">
                  <c:v>564.906392933547</c:v>
                </c:pt>
                <c:pt idx="111">
                  <c:v>562.780895655157</c:v>
                </c:pt>
                <c:pt idx="112">
                  <c:v>561.211371382849</c:v>
                </c:pt>
                <c:pt idx="113">
                  <c:v>560.614560723936</c:v>
                </c:pt>
                <c:pt idx="114">
                  <c:v>560.607470960999</c:v>
                </c:pt>
                <c:pt idx="115">
                  <c:v>558.468826818337</c:v>
                </c:pt>
                <c:pt idx="116">
                  <c:v>557.250452385399</c:v>
                </c:pt>
                <c:pt idx="117">
                  <c:v>556.471388117334</c:v>
                </c:pt>
                <c:pt idx="118">
                  <c:v>556.543709919079</c:v>
                </c:pt>
                <c:pt idx="119">
                  <c:v>554.779316174003</c:v>
                </c:pt>
                <c:pt idx="120">
                  <c:v>553.438532346344</c:v>
                </c:pt>
                <c:pt idx="121">
                  <c:v>551.679407594338</c:v>
                </c:pt>
                <c:pt idx="122">
                  <c:v>550.138166137901</c:v>
                </c:pt>
                <c:pt idx="123">
                  <c:v>548.581444387487</c:v>
                </c:pt>
                <c:pt idx="124">
                  <c:v>547.7010576155</c:v>
                </c:pt>
                <c:pt idx="125">
                  <c:v>546.593463626513</c:v>
                </c:pt>
                <c:pt idx="126">
                  <c:v>544.980288877297</c:v>
                </c:pt>
                <c:pt idx="127">
                  <c:v>543.859197167595</c:v>
                </c:pt>
                <c:pt idx="128">
                  <c:v>543.387078675994</c:v>
                </c:pt>
                <c:pt idx="129">
                  <c:v>543.44483422898</c:v>
                </c:pt>
                <c:pt idx="130">
                  <c:v>541.82382068089</c:v>
                </c:pt>
                <c:pt idx="131">
                  <c:v>540.881257979281</c:v>
                </c:pt>
                <c:pt idx="132">
                  <c:v>540.321445143683</c:v>
                </c:pt>
                <c:pt idx="133">
                  <c:v>540.322536228917</c:v>
                </c:pt>
                <c:pt idx="134">
                  <c:v>539.082187777682</c:v>
                </c:pt>
                <c:pt idx="135">
                  <c:v>538.237169316071</c:v>
                </c:pt>
                <c:pt idx="136">
                  <c:v>536.824933310393</c:v>
                </c:pt>
                <c:pt idx="137">
                  <c:v>535.728736981229</c:v>
                </c:pt>
                <c:pt idx="138">
                  <c:v>534.497122584151</c:v>
                </c:pt>
                <c:pt idx="139">
                  <c:v>533.828695256873</c:v>
                </c:pt>
                <c:pt idx="140">
                  <c:v>533.082234558373</c:v>
                </c:pt>
                <c:pt idx="141">
                  <c:v>531.902317943989</c:v>
                </c:pt>
                <c:pt idx="142">
                  <c:v>531.051686520765</c:v>
                </c:pt>
                <c:pt idx="143">
                  <c:v>530.808490514189</c:v>
                </c:pt>
                <c:pt idx="144">
                  <c:v>530.799168008952</c:v>
                </c:pt>
                <c:pt idx="145">
                  <c:v>529.623766086093</c:v>
                </c:pt>
                <c:pt idx="146">
                  <c:v>528.948459443421</c:v>
                </c:pt>
                <c:pt idx="147">
                  <c:v>528.394332286023</c:v>
                </c:pt>
                <c:pt idx="148">
                  <c:v>528.427745835107</c:v>
                </c:pt>
                <c:pt idx="149">
                  <c:v>527.384352459255</c:v>
                </c:pt>
                <c:pt idx="150">
                  <c:v>526.549564788215</c:v>
                </c:pt>
                <c:pt idx="151">
                  <c:v>525.666838704202</c:v>
                </c:pt>
                <c:pt idx="152">
                  <c:v>524.834175555157</c:v>
                </c:pt>
                <c:pt idx="153">
                  <c:v>523.947959863502</c:v>
                </c:pt>
                <c:pt idx="154">
                  <c:v>523.478223824008</c:v>
                </c:pt>
                <c:pt idx="155">
                  <c:v>522.922401669437</c:v>
                </c:pt>
                <c:pt idx="156">
                  <c:v>522.014714999764</c:v>
                </c:pt>
                <c:pt idx="157">
                  <c:v>521.37246264625</c:v>
                </c:pt>
                <c:pt idx="158">
                  <c:v>521.095137968887</c:v>
                </c:pt>
                <c:pt idx="159">
                  <c:v>521.143756522195</c:v>
                </c:pt>
                <c:pt idx="160">
                  <c:v>520.134448376426</c:v>
                </c:pt>
                <c:pt idx="161">
                  <c:v>519.53160870806</c:v>
                </c:pt>
                <c:pt idx="162">
                  <c:v>519.359208299861</c:v>
                </c:pt>
                <c:pt idx="163">
                  <c:v>519.36882492808</c:v>
                </c:pt>
                <c:pt idx="164">
                  <c:v>518.755971969001</c:v>
                </c:pt>
                <c:pt idx="165">
                  <c:v>518.532548083269</c:v>
                </c:pt>
                <c:pt idx="166">
                  <c:v>517.675459539218</c:v>
                </c:pt>
                <c:pt idx="167">
                  <c:v>517.066540168612</c:v>
                </c:pt>
                <c:pt idx="168">
                  <c:v>516.385406733821</c:v>
                </c:pt>
                <c:pt idx="169">
                  <c:v>516.031345755234</c:v>
                </c:pt>
                <c:pt idx="170">
                  <c:v>516.006280171601</c:v>
                </c:pt>
                <c:pt idx="171">
                  <c:v>515.329186459056</c:v>
                </c:pt>
                <c:pt idx="172">
                  <c:v>514.915241351376</c:v>
                </c:pt>
                <c:pt idx="173">
                  <c:v>514.595795677503</c:v>
                </c:pt>
                <c:pt idx="174">
                  <c:v>514.626708359258</c:v>
                </c:pt>
                <c:pt idx="175">
                  <c:v>514.117967723438</c:v>
                </c:pt>
                <c:pt idx="176">
                  <c:v>513.851675184191</c:v>
                </c:pt>
                <c:pt idx="177">
                  <c:v>513.352528680059</c:v>
                </c:pt>
                <c:pt idx="178">
                  <c:v>513.364698071915</c:v>
                </c:pt>
                <c:pt idx="179">
                  <c:v>512.718202115006</c:v>
                </c:pt>
                <c:pt idx="180">
                  <c:v>512.06368052495</c:v>
                </c:pt>
                <c:pt idx="181">
                  <c:v>512.100405810213</c:v>
                </c:pt>
                <c:pt idx="182">
                  <c:v>511.802538384787</c:v>
                </c:pt>
                <c:pt idx="183">
                  <c:v>511.461085853851</c:v>
                </c:pt>
                <c:pt idx="184">
                  <c:v>511.32987731838</c:v>
                </c:pt>
                <c:pt idx="185">
                  <c:v>511.35822042522</c:v>
                </c:pt>
                <c:pt idx="186">
                  <c:v>511.043588660118</c:v>
                </c:pt>
                <c:pt idx="187">
                  <c:v>510.801983704819</c:v>
                </c:pt>
                <c:pt idx="188">
                  <c:v>510.853457903798</c:v>
                </c:pt>
                <c:pt idx="189">
                  <c:v>510.891382255073</c:v>
                </c:pt>
                <c:pt idx="190">
                  <c:v>510.34103686172</c:v>
                </c:pt>
                <c:pt idx="191">
                  <c:v>509.957953651955</c:v>
                </c:pt>
                <c:pt idx="192">
                  <c:v>510.191115017781</c:v>
                </c:pt>
                <c:pt idx="193">
                  <c:v>510.156340157938</c:v>
                </c:pt>
                <c:pt idx="194">
                  <c:v>510.233494379145</c:v>
                </c:pt>
                <c:pt idx="195">
                  <c:v>510.73037714929</c:v>
                </c:pt>
                <c:pt idx="196">
                  <c:v>510.281524851838</c:v>
                </c:pt>
                <c:pt idx="197">
                  <c:v>509.799387750461</c:v>
                </c:pt>
                <c:pt idx="198">
                  <c:v>509.69502403747</c:v>
                </c:pt>
                <c:pt idx="199">
                  <c:v>509.623518315603</c:v>
                </c:pt>
                <c:pt idx="200">
                  <c:v>509.659120004073</c:v>
                </c:pt>
                <c:pt idx="201">
                  <c:v>509.41312346013</c:v>
                </c:pt>
                <c:pt idx="202">
                  <c:v>509.355223951309</c:v>
                </c:pt>
                <c:pt idx="203">
                  <c:v>509.398105828665</c:v>
                </c:pt>
                <c:pt idx="204">
                  <c:v>509.28664611223</c:v>
                </c:pt>
                <c:pt idx="205">
                  <c:v>509.207942599015</c:v>
                </c:pt>
                <c:pt idx="206">
                  <c:v>509.396051596148</c:v>
                </c:pt>
                <c:pt idx="207">
                  <c:v>508.926862851978</c:v>
                </c:pt>
                <c:pt idx="208">
                  <c:v>508.965059953006</c:v>
                </c:pt>
                <c:pt idx="209">
                  <c:v>508.530213787274</c:v>
                </c:pt>
                <c:pt idx="210">
                  <c:v>508.699896711595</c:v>
                </c:pt>
                <c:pt idx="211">
                  <c:v>509.060666614453</c:v>
                </c:pt>
                <c:pt idx="212">
                  <c:v>508.893653915318</c:v>
                </c:pt>
                <c:pt idx="213">
                  <c:v>509.321795429349</c:v>
                </c:pt>
                <c:pt idx="214">
                  <c:v>509.297715658938</c:v>
                </c:pt>
                <c:pt idx="215">
                  <c:v>509.46879806763</c:v>
                </c:pt>
                <c:pt idx="216">
                  <c:v>509.331972939366</c:v>
                </c:pt>
                <c:pt idx="217">
                  <c:v>509.582380069492</c:v>
                </c:pt>
                <c:pt idx="218">
                  <c:v>509.318383417504</c:v>
                </c:pt>
                <c:pt idx="219">
                  <c:v>509.422984032201</c:v>
                </c:pt>
                <c:pt idx="220">
                  <c:v>509.188260239731</c:v>
                </c:pt>
                <c:pt idx="221">
                  <c:v>509.356003690652</c:v>
                </c:pt>
                <c:pt idx="222">
                  <c:v>509.655601174323</c:v>
                </c:pt>
                <c:pt idx="223">
                  <c:v>509.32601829609</c:v>
                </c:pt>
                <c:pt idx="224">
                  <c:v>509.43869735464</c:v>
                </c:pt>
                <c:pt idx="225">
                  <c:v>509.097902530954</c:v>
                </c:pt>
                <c:pt idx="226">
                  <c:v>509.47754631454</c:v>
                </c:pt>
                <c:pt idx="227">
                  <c:v>509.53249685244</c:v>
                </c:pt>
                <c:pt idx="228">
                  <c:v>509.54777078584</c:v>
                </c:pt>
                <c:pt idx="229">
                  <c:v>509.439649324324</c:v>
                </c:pt>
                <c:pt idx="230">
                  <c:v>509.585977995734</c:v>
                </c:pt>
                <c:pt idx="231">
                  <c:v>509.526516208327</c:v>
                </c:pt>
                <c:pt idx="232">
                  <c:v>509.469098631856</c:v>
                </c:pt>
                <c:pt idx="233">
                  <c:v>509.41905225342</c:v>
                </c:pt>
                <c:pt idx="234">
                  <c:v>509.345271283145</c:v>
                </c:pt>
                <c:pt idx="235">
                  <c:v>509.359335111886</c:v>
                </c:pt>
                <c:pt idx="236">
                  <c:v>509.317025887703</c:v>
                </c:pt>
                <c:pt idx="237">
                  <c:v>509.298948344158</c:v>
                </c:pt>
                <c:pt idx="238">
                  <c:v>509.316731825185</c:v>
                </c:pt>
                <c:pt idx="239">
                  <c:v>509.258364676317</c:v>
                </c:pt>
                <c:pt idx="240">
                  <c:v>509.272799818269</c:v>
                </c:pt>
                <c:pt idx="241">
                  <c:v>509.284262471273</c:v>
                </c:pt>
                <c:pt idx="242">
                  <c:v>509.292611171459</c:v>
                </c:pt>
                <c:pt idx="243">
                  <c:v>509.346471157521</c:v>
                </c:pt>
                <c:pt idx="244">
                  <c:v>509.317114840078</c:v>
                </c:pt>
                <c:pt idx="245">
                  <c:v>509.301471347498</c:v>
                </c:pt>
                <c:pt idx="246">
                  <c:v>509.262406620997</c:v>
                </c:pt>
                <c:pt idx="247">
                  <c:v>509.329381258148</c:v>
                </c:pt>
                <c:pt idx="248">
                  <c:v>509.359618328069</c:v>
                </c:pt>
                <c:pt idx="249">
                  <c:v>509.312248589619</c:v>
                </c:pt>
                <c:pt idx="250">
                  <c:v>509.423450559091</c:v>
                </c:pt>
                <c:pt idx="251">
                  <c:v>509.279228994029</c:v>
                </c:pt>
                <c:pt idx="252">
                  <c:v>509.184531000944</c:v>
                </c:pt>
                <c:pt idx="253">
                  <c:v>509.276049725463</c:v>
                </c:pt>
                <c:pt idx="254">
                  <c:v>509.279984694673</c:v>
                </c:pt>
                <c:pt idx="255">
                  <c:v>509.313481365849</c:v>
                </c:pt>
                <c:pt idx="256">
                  <c:v>509.3624759926</c:v>
                </c:pt>
                <c:pt idx="257">
                  <c:v>509.318180974494</c:v>
                </c:pt>
                <c:pt idx="258">
                  <c:v>509.310823401381</c:v>
                </c:pt>
                <c:pt idx="259">
                  <c:v>509.261490940684</c:v>
                </c:pt>
                <c:pt idx="260">
                  <c:v>509.326224029334</c:v>
                </c:pt>
                <c:pt idx="261">
                  <c:v>509.312526342378</c:v>
                </c:pt>
                <c:pt idx="262">
                  <c:v>509.315930278256</c:v>
                </c:pt>
                <c:pt idx="263">
                  <c:v>509.327769417516</c:v>
                </c:pt>
                <c:pt idx="264">
                  <c:v>509.33504319816</c:v>
                </c:pt>
                <c:pt idx="265">
                  <c:v>509.325516910541</c:v>
                </c:pt>
                <c:pt idx="266">
                  <c:v>509.297423258708</c:v>
                </c:pt>
                <c:pt idx="267">
                  <c:v>509.249535463412</c:v>
                </c:pt>
                <c:pt idx="268">
                  <c:v>509.249674433617</c:v>
                </c:pt>
                <c:pt idx="269">
                  <c:v>509.214580408516</c:v>
                </c:pt>
                <c:pt idx="270">
                  <c:v>509.265501081431</c:v>
                </c:pt>
                <c:pt idx="271">
                  <c:v>509.21719463743</c:v>
                </c:pt>
                <c:pt idx="272">
                  <c:v>509.266519517428</c:v>
                </c:pt>
                <c:pt idx="273">
                  <c:v>509.243947340793</c:v>
                </c:pt>
                <c:pt idx="274">
                  <c:v>509.275287118875</c:v>
                </c:pt>
                <c:pt idx="275">
                  <c:v>509.254089588216</c:v>
                </c:pt>
                <c:pt idx="276">
                  <c:v>509.249077443148</c:v>
                </c:pt>
                <c:pt idx="277">
                  <c:v>509.250618812305</c:v>
                </c:pt>
                <c:pt idx="278">
                  <c:v>509.237782676484</c:v>
                </c:pt>
                <c:pt idx="279">
                  <c:v>509.257917912988</c:v>
                </c:pt>
                <c:pt idx="280">
                  <c:v>509.223273125597</c:v>
                </c:pt>
                <c:pt idx="281">
                  <c:v>509.243508132094</c:v>
                </c:pt>
                <c:pt idx="282">
                  <c:v>509.254024563952</c:v>
                </c:pt>
                <c:pt idx="283">
                  <c:v>509.251531184466</c:v>
                </c:pt>
                <c:pt idx="284">
                  <c:v>509.221890112778</c:v>
                </c:pt>
                <c:pt idx="285">
                  <c:v>509.229861860988</c:v>
                </c:pt>
                <c:pt idx="286">
                  <c:v>509.218466510459</c:v>
                </c:pt>
                <c:pt idx="287">
                  <c:v>509.22261337656</c:v>
                </c:pt>
                <c:pt idx="288">
                  <c:v>509.240652217376</c:v>
                </c:pt>
                <c:pt idx="289">
                  <c:v>509.213194220358</c:v>
                </c:pt>
                <c:pt idx="290">
                  <c:v>509.220857626703</c:v>
                </c:pt>
                <c:pt idx="291">
                  <c:v>509.216626635076</c:v>
                </c:pt>
                <c:pt idx="292">
                  <c:v>509.212409634105</c:v>
                </c:pt>
                <c:pt idx="293">
                  <c:v>509.218270773798</c:v>
                </c:pt>
                <c:pt idx="294">
                  <c:v>509.227601937197</c:v>
                </c:pt>
                <c:pt idx="295">
                  <c:v>509.237757518884</c:v>
                </c:pt>
                <c:pt idx="296">
                  <c:v>509.234005155884</c:v>
                </c:pt>
                <c:pt idx="297">
                  <c:v>509.214312997222</c:v>
                </c:pt>
                <c:pt idx="298">
                  <c:v>509.231443341523</c:v>
                </c:pt>
                <c:pt idx="299">
                  <c:v>509.193686487822</c:v>
                </c:pt>
                <c:pt idx="300">
                  <c:v>509.240595969149</c:v>
                </c:pt>
                <c:pt idx="301">
                  <c:v>509.231644692324</c:v>
                </c:pt>
                <c:pt idx="302">
                  <c:v>509.23800231336</c:v>
                </c:pt>
                <c:pt idx="303">
                  <c:v>509.249492800783</c:v>
                </c:pt>
                <c:pt idx="304">
                  <c:v>509.23692243236</c:v>
                </c:pt>
                <c:pt idx="305">
                  <c:v>509.233149893019</c:v>
                </c:pt>
                <c:pt idx="306">
                  <c:v>509.231030713581</c:v>
                </c:pt>
                <c:pt idx="307">
                  <c:v>509.232180232656</c:v>
                </c:pt>
                <c:pt idx="308">
                  <c:v>509.231310681345</c:v>
                </c:pt>
                <c:pt idx="309">
                  <c:v>509.230112410488</c:v>
                </c:pt>
                <c:pt idx="310">
                  <c:v>509.222321153744</c:v>
                </c:pt>
                <c:pt idx="311">
                  <c:v>509.235877284631</c:v>
                </c:pt>
                <c:pt idx="312">
                  <c:v>509.225624383613</c:v>
                </c:pt>
                <c:pt idx="313">
                  <c:v>509.233869612601</c:v>
                </c:pt>
                <c:pt idx="314">
                  <c:v>509.209696120662</c:v>
                </c:pt>
                <c:pt idx="315">
                  <c:v>509.22162888625</c:v>
                </c:pt>
                <c:pt idx="316">
                  <c:v>509.213802101378</c:v>
                </c:pt>
                <c:pt idx="317">
                  <c:v>509.224550567233</c:v>
                </c:pt>
                <c:pt idx="318">
                  <c:v>509.224447042211</c:v>
                </c:pt>
                <c:pt idx="319">
                  <c:v>509.224754441758</c:v>
                </c:pt>
                <c:pt idx="320">
                  <c:v>509.216771376471</c:v>
                </c:pt>
                <c:pt idx="321">
                  <c:v>509.220691133808</c:v>
                </c:pt>
                <c:pt idx="322">
                  <c:v>509.219521710101</c:v>
                </c:pt>
                <c:pt idx="323">
                  <c:v>509.199726748705</c:v>
                </c:pt>
                <c:pt idx="324">
                  <c:v>509.195142839586</c:v>
                </c:pt>
                <c:pt idx="325">
                  <c:v>509.202628274042</c:v>
                </c:pt>
                <c:pt idx="326">
                  <c:v>509.203000215233</c:v>
                </c:pt>
                <c:pt idx="327">
                  <c:v>509.199927819917</c:v>
                </c:pt>
                <c:pt idx="328">
                  <c:v>509.198262456658</c:v>
                </c:pt>
                <c:pt idx="329">
                  <c:v>509.19939742952</c:v>
                </c:pt>
                <c:pt idx="330">
                  <c:v>509.201997280452</c:v>
                </c:pt>
                <c:pt idx="331">
                  <c:v>509.201807959031</c:v>
                </c:pt>
                <c:pt idx="332">
                  <c:v>509.203015036801</c:v>
                </c:pt>
                <c:pt idx="333">
                  <c:v>509.204800422916</c:v>
                </c:pt>
                <c:pt idx="334">
                  <c:v>509.203089748266</c:v>
                </c:pt>
                <c:pt idx="335">
                  <c:v>509.202527511775</c:v>
                </c:pt>
                <c:pt idx="336">
                  <c:v>509.199667844243</c:v>
                </c:pt>
                <c:pt idx="337">
                  <c:v>509.201888780726</c:v>
                </c:pt>
                <c:pt idx="338">
                  <c:v>509.198318514107</c:v>
                </c:pt>
                <c:pt idx="339">
                  <c:v>509.19713103559</c:v>
                </c:pt>
                <c:pt idx="340">
                  <c:v>509.195313523334</c:v>
                </c:pt>
                <c:pt idx="341">
                  <c:v>509.198635761055</c:v>
                </c:pt>
                <c:pt idx="342">
                  <c:v>509.196338239907</c:v>
                </c:pt>
                <c:pt idx="343">
                  <c:v>509.199274590238</c:v>
                </c:pt>
                <c:pt idx="344">
                  <c:v>509.196767089886</c:v>
                </c:pt>
                <c:pt idx="345">
                  <c:v>509.18747498395</c:v>
                </c:pt>
                <c:pt idx="346">
                  <c:v>509.194742515734</c:v>
                </c:pt>
                <c:pt idx="347">
                  <c:v>509.199592847842</c:v>
                </c:pt>
                <c:pt idx="348">
                  <c:v>509.194473437344</c:v>
                </c:pt>
                <c:pt idx="349">
                  <c:v>509.196561304857</c:v>
                </c:pt>
                <c:pt idx="350">
                  <c:v>509.197308169859</c:v>
                </c:pt>
                <c:pt idx="351">
                  <c:v>509.196240587528</c:v>
                </c:pt>
                <c:pt idx="352">
                  <c:v>509.200387954901</c:v>
                </c:pt>
                <c:pt idx="353">
                  <c:v>509.201176603392</c:v>
                </c:pt>
                <c:pt idx="354">
                  <c:v>509.198925243449</c:v>
                </c:pt>
                <c:pt idx="355">
                  <c:v>509.200071191213</c:v>
                </c:pt>
                <c:pt idx="356">
                  <c:v>509.203874592146</c:v>
                </c:pt>
                <c:pt idx="357">
                  <c:v>509.203801195627</c:v>
                </c:pt>
                <c:pt idx="358">
                  <c:v>509.206436355109</c:v>
                </c:pt>
                <c:pt idx="359">
                  <c:v>509.209875151929</c:v>
                </c:pt>
                <c:pt idx="360">
                  <c:v>509.207197264518</c:v>
                </c:pt>
                <c:pt idx="361">
                  <c:v>509.2071107221</c:v>
                </c:pt>
                <c:pt idx="362">
                  <c:v>509.206228967092</c:v>
                </c:pt>
                <c:pt idx="363">
                  <c:v>509.20895276796</c:v>
                </c:pt>
                <c:pt idx="364">
                  <c:v>509.207212021546</c:v>
                </c:pt>
                <c:pt idx="365">
                  <c:v>509.206288161305</c:v>
                </c:pt>
                <c:pt idx="366">
                  <c:v>509.205942560565</c:v>
                </c:pt>
                <c:pt idx="367">
                  <c:v>509.204407948785</c:v>
                </c:pt>
                <c:pt idx="368">
                  <c:v>509.204999804862</c:v>
                </c:pt>
                <c:pt idx="369">
                  <c:v>509.205414780761</c:v>
                </c:pt>
                <c:pt idx="370">
                  <c:v>509.204602056113</c:v>
                </c:pt>
                <c:pt idx="371">
                  <c:v>509.204422240063</c:v>
                </c:pt>
                <c:pt idx="372">
                  <c:v>509.203166826874</c:v>
                </c:pt>
                <c:pt idx="373">
                  <c:v>509.202188175803</c:v>
                </c:pt>
                <c:pt idx="374">
                  <c:v>509.202563315063</c:v>
                </c:pt>
                <c:pt idx="375">
                  <c:v>509.203584123686</c:v>
                </c:pt>
                <c:pt idx="376">
                  <c:v>509.20326734654</c:v>
                </c:pt>
                <c:pt idx="377">
                  <c:v>509.202830791975</c:v>
                </c:pt>
                <c:pt idx="378">
                  <c:v>509.203269017137</c:v>
                </c:pt>
                <c:pt idx="379">
                  <c:v>509.202901477921</c:v>
                </c:pt>
                <c:pt idx="380">
                  <c:v>509.203327457702</c:v>
                </c:pt>
                <c:pt idx="381">
                  <c:v>509.203949850394</c:v>
                </c:pt>
                <c:pt idx="382">
                  <c:v>509.205320145771</c:v>
                </c:pt>
                <c:pt idx="383">
                  <c:v>509.205449122988</c:v>
                </c:pt>
                <c:pt idx="384">
                  <c:v>509.206704186026</c:v>
                </c:pt>
                <c:pt idx="385">
                  <c:v>509.205225501427</c:v>
                </c:pt>
                <c:pt idx="386">
                  <c:v>509.205338217115</c:v>
                </c:pt>
                <c:pt idx="387">
                  <c:v>509.206451770551</c:v>
                </c:pt>
                <c:pt idx="388">
                  <c:v>509.205551796023</c:v>
                </c:pt>
                <c:pt idx="389">
                  <c:v>509.207035173362</c:v>
                </c:pt>
                <c:pt idx="390">
                  <c:v>509.206590820906</c:v>
                </c:pt>
                <c:pt idx="391">
                  <c:v>509.205940624213</c:v>
                </c:pt>
                <c:pt idx="392">
                  <c:v>509.207348351364</c:v>
                </c:pt>
                <c:pt idx="393">
                  <c:v>509.206059929994</c:v>
                </c:pt>
                <c:pt idx="394">
                  <c:v>509.20627190473</c:v>
                </c:pt>
                <c:pt idx="395">
                  <c:v>509.206367002702</c:v>
                </c:pt>
                <c:pt idx="396">
                  <c:v>509.205219173415</c:v>
                </c:pt>
                <c:pt idx="397">
                  <c:v>509.205616017571</c:v>
                </c:pt>
                <c:pt idx="398">
                  <c:v>509.20665481646</c:v>
                </c:pt>
                <c:pt idx="399">
                  <c:v>509.20542844562</c:v>
                </c:pt>
                <c:pt idx="400">
                  <c:v>509.205157486601</c:v>
                </c:pt>
                <c:pt idx="401">
                  <c:v>509.205432545479</c:v>
                </c:pt>
                <c:pt idx="402">
                  <c:v>509.205633919781</c:v>
                </c:pt>
                <c:pt idx="403">
                  <c:v>509.205564137063</c:v>
                </c:pt>
                <c:pt idx="404">
                  <c:v>509.205396708825</c:v>
                </c:pt>
                <c:pt idx="405">
                  <c:v>509.205532746361</c:v>
                </c:pt>
                <c:pt idx="406">
                  <c:v>509.20578146926</c:v>
                </c:pt>
                <c:pt idx="407">
                  <c:v>509.205824969992</c:v>
                </c:pt>
                <c:pt idx="408">
                  <c:v>509.206291906853</c:v>
                </c:pt>
                <c:pt idx="409">
                  <c:v>509.205983949318</c:v>
                </c:pt>
                <c:pt idx="410">
                  <c:v>509.206802012389</c:v>
                </c:pt>
                <c:pt idx="411">
                  <c:v>509.205716807381</c:v>
                </c:pt>
                <c:pt idx="412">
                  <c:v>509.205890336673</c:v>
                </c:pt>
                <c:pt idx="413">
                  <c:v>509.206046193405</c:v>
                </c:pt>
                <c:pt idx="414">
                  <c:v>509.205904299614</c:v>
                </c:pt>
                <c:pt idx="415">
                  <c:v>509.205697646387</c:v>
                </c:pt>
                <c:pt idx="416">
                  <c:v>509.205608551459</c:v>
                </c:pt>
                <c:pt idx="417">
                  <c:v>509.206223893156</c:v>
                </c:pt>
                <c:pt idx="418">
                  <c:v>509.206245770523</c:v>
                </c:pt>
                <c:pt idx="419">
                  <c:v>509.206082790394</c:v>
                </c:pt>
                <c:pt idx="420">
                  <c:v>509.206085510757</c:v>
                </c:pt>
                <c:pt idx="421">
                  <c:v>509.206132896533</c:v>
                </c:pt>
                <c:pt idx="422">
                  <c:v>509.205854916518</c:v>
                </c:pt>
                <c:pt idx="423">
                  <c:v>509.206270808706</c:v>
                </c:pt>
                <c:pt idx="424">
                  <c:v>509.206296332069</c:v>
                </c:pt>
                <c:pt idx="425">
                  <c:v>509.20657429447</c:v>
                </c:pt>
                <c:pt idx="426">
                  <c:v>509.206119094891</c:v>
                </c:pt>
                <c:pt idx="427">
                  <c:v>509.20611683123</c:v>
                </c:pt>
                <c:pt idx="428">
                  <c:v>509.206122658424</c:v>
                </c:pt>
                <c:pt idx="429">
                  <c:v>509.206037806042</c:v>
                </c:pt>
                <c:pt idx="430">
                  <c:v>509.206147688216</c:v>
                </c:pt>
                <c:pt idx="431">
                  <c:v>509.206242508441</c:v>
                </c:pt>
                <c:pt idx="432">
                  <c:v>509.205866639523</c:v>
                </c:pt>
                <c:pt idx="433">
                  <c:v>509.20608149157</c:v>
                </c:pt>
                <c:pt idx="434">
                  <c:v>509.206261958188</c:v>
                </c:pt>
                <c:pt idx="435">
                  <c:v>509.206172477571</c:v>
                </c:pt>
                <c:pt idx="436">
                  <c:v>509.206209273274</c:v>
                </c:pt>
                <c:pt idx="437">
                  <c:v>509.206114104948</c:v>
                </c:pt>
                <c:pt idx="438">
                  <c:v>509.206552676767</c:v>
                </c:pt>
                <c:pt idx="439">
                  <c:v>509.206755855065</c:v>
                </c:pt>
                <c:pt idx="440">
                  <c:v>509.206123824852</c:v>
                </c:pt>
                <c:pt idx="441">
                  <c:v>509.206587989849</c:v>
                </c:pt>
                <c:pt idx="442">
                  <c:v>509.206851736991</c:v>
                </c:pt>
                <c:pt idx="443">
                  <c:v>509.206517647889</c:v>
                </c:pt>
                <c:pt idx="444">
                  <c:v>509.206571953099</c:v>
                </c:pt>
                <c:pt idx="445">
                  <c:v>509.206594630965</c:v>
                </c:pt>
                <c:pt idx="446">
                  <c:v>509.206583386064</c:v>
                </c:pt>
                <c:pt idx="447">
                  <c:v>509.206521494509</c:v>
                </c:pt>
                <c:pt idx="448">
                  <c:v>509.206447759228</c:v>
                </c:pt>
                <c:pt idx="449">
                  <c:v>509.206414207341</c:v>
                </c:pt>
                <c:pt idx="450">
                  <c:v>509.206419172077</c:v>
                </c:pt>
                <c:pt idx="451">
                  <c:v>509.206494745847</c:v>
                </c:pt>
                <c:pt idx="452">
                  <c:v>509.206465480548</c:v>
                </c:pt>
                <c:pt idx="453">
                  <c:v>509.206182401297</c:v>
                </c:pt>
                <c:pt idx="454">
                  <c:v>509.206117735182</c:v>
                </c:pt>
                <c:pt idx="455">
                  <c:v>509.206254143455</c:v>
                </c:pt>
                <c:pt idx="456">
                  <c:v>509.206415700686</c:v>
                </c:pt>
                <c:pt idx="457">
                  <c:v>509.206362689099</c:v>
                </c:pt>
                <c:pt idx="458">
                  <c:v>509.20619980568</c:v>
                </c:pt>
                <c:pt idx="459">
                  <c:v>509.206175471225</c:v>
                </c:pt>
                <c:pt idx="460">
                  <c:v>509.206155573374</c:v>
                </c:pt>
                <c:pt idx="461">
                  <c:v>509.206166992418</c:v>
                </c:pt>
                <c:pt idx="462">
                  <c:v>509.206111776891</c:v>
                </c:pt>
                <c:pt idx="463">
                  <c:v>509.206219148698</c:v>
                </c:pt>
                <c:pt idx="464">
                  <c:v>509.206310838452</c:v>
                </c:pt>
                <c:pt idx="465">
                  <c:v>509.206213295591</c:v>
                </c:pt>
                <c:pt idx="466">
                  <c:v>509.20623310847</c:v>
                </c:pt>
                <c:pt idx="467">
                  <c:v>509.206181237017</c:v>
                </c:pt>
                <c:pt idx="468">
                  <c:v>509.206148918744</c:v>
                </c:pt>
                <c:pt idx="469">
                  <c:v>509.20615183488</c:v>
                </c:pt>
                <c:pt idx="470">
                  <c:v>509.206389172155</c:v>
                </c:pt>
                <c:pt idx="471">
                  <c:v>509.206063973645</c:v>
                </c:pt>
                <c:pt idx="472">
                  <c:v>509.206202407887</c:v>
                </c:pt>
                <c:pt idx="473">
                  <c:v>509.206266022684</c:v>
                </c:pt>
                <c:pt idx="474">
                  <c:v>509.206262957642</c:v>
                </c:pt>
                <c:pt idx="475">
                  <c:v>509.206385617937</c:v>
                </c:pt>
                <c:pt idx="476">
                  <c:v>509.206380761038</c:v>
                </c:pt>
                <c:pt idx="477">
                  <c:v>509.206356940208</c:v>
                </c:pt>
                <c:pt idx="478">
                  <c:v>509.206344416663</c:v>
                </c:pt>
                <c:pt idx="479">
                  <c:v>509.206413543028</c:v>
                </c:pt>
                <c:pt idx="480">
                  <c:v>509.206545884962</c:v>
                </c:pt>
                <c:pt idx="481">
                  <c:v>509.206431329822</c:v>
                </c:pt>
                <c:pt idx="482">
                  <c:v>509.206462003919</c:v>
                </c:pt>
                <c:pt idx="483">
                  <c:v>509.206438010829</c:v>
                </c:pt>
                <c:pt idx="484">
                  <c:v>509.206317659563</c:v>
                </c:pt>
                <c:pt idx="485">
                  <c:v>509.206424564179</c:v>
                </c:pt>
                <c:pt idx="486">
                  <c:v>509.206368388998</c:v>
                </c:pt>
                <c:pt idx="487">
                  <c:v>509.206373060894</c:v>
                </c:pt>
                <c:pt idx="488">
                  <c:v>509.206319634152</c:v>
                </c:pt>
                <c:pt idx="489">
                  <c:v>509.206427673809</c:v>
                </c:pt>
                <c:pt idx="490">
                  <c:v>509.206338999295</c:v>
                </c:pt>
                <c:pt idx="491">
                  <c:v>509.206360395708</c:v>
                </c:pt>
                <c:pt idx="492">
                  <c:v>509.206359965629</c:v>
                </c:pt>
                <c:pt idx="493">
                  <c:v>509.206353951487</c:v>
                </c:pt>
                <c:pt idx="494">
                  <c:v>509.206365776923</c:v>
                </c:pt>
                <c:pt idx="495">
                  <c:v>509.206405058003</c:v>
                </c:pt>
                <c:pt idx="496">
                  <c:v>509.206418265009</c:v>
                </c:pt>
                <c:pt idx="497">
                  <c:v>509.206357310431</c:v>
                </c:pt>
                <c:pt idx="498">
                  <c:v>509.206397893811</c:v>
                </c:pt>
                <c:pt idx="499">
                  <c:v>509.206399066899</c:v>
                </c:pt>
                <c:pt idx="500">
                  <c:v>509.206399920552</c:v>
                </c:pt>
                <c:pt idx="501">
                  <c:v>509.206425862678</c:v>
                </c:pt>
                <c:pt idx="502">
                  <c:v>509.206425031096</c:v>
                </c:pt>
                <c:pt idx="503">
                  <c:v>509.206408260592</c:v>
                </c:pt>
                <c:pt idx="504">
                  <c:v>509.20641119686</c:v>
                </c:pt>
                <c:pt idx="505">
                  <c:v>509.20639440985</c:v>
                </c:pt>
                <c:pt idx="506">
                  <c:v>509.206451878019</c:v>
                </c:pt>
                <c:pt idx="507">
                  <c:v>509.206416051599</c:v>
                </c:pt>
                <c:pt idx="508">
                  <c:v>509.206401362612</c:v>
                </c:pt>
                <c:pt idx="509">
                  <c:v>509.206403047515</c:v>
                </c:pt>
                <c:pt idx="510">
                  <c:v>509.20639491448</c:v>
                </c:pt>
                <c:pt idx="511">
                  <c:v>509.206404221716</c:v>
                </c:pt>
                <c:pt idx="512">
                  <c:v>509.206341629116</c:v>
                </c:pt>
                <c:pt idx="513">
                  <c:v>509.206386710238</c:v>
                </c:pt>
                <c:pt idx="514">
                  <c:v>509.206411935461</c:v>
                </c:pt>
                <c:pt idx="515">
                  <c:v>509.20640074429</c:v>
                </c:pt>
                <c:pt idx="516">
                  <c:v>509.206389591633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Trans!$A$2:$A$518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</c:numCache>
            </c:numRef>
          </c:cat>
          <c:val>
            <c:numRef>
              <c:f>Trans!$E$2:$E$518</c:f>
              <c:numCache>
                <c:formatCode>General</c:formatCode>
                <c:ptCount val="517"/>
                <c:pt idx="0">
                  <c:v>171.633468791886</c:v>
                </c:pt>
                <c:pt idx="1">
                  <c:v>1716.33468791886</c:v>
                </c:pt>
                <c:pt idx="2">
                  <c:v>1640.25216222702</c:v>
                </c:pt>
                <c:pt idx="3">
                  <c:v>1554.4741711796</c:v>
                </c:pt>
                <c:pt idx="4">
                  <c:v>1512.85065374932</c:v>
                </c:pt>
                <c:pt idx="5">
                  <c:v>1441.96694492073</c:v>
                </c:pt>
                <c:pt idx="6">
                  <c:v>1403.27768845534</c:v>
                </c:pt>
                <c:pt idx="7">
                  <c:v>1332.3990200882</c:v>
                </c:pt>
                <c:pt idx="8">
                  <c:v>1293.59848751746</c:v>
                </c:pt>
                <c:pt idx="9">
                  <c:v>1220.83289134124</c:v>
                </c:pt>
                <c:pt idx="10">
                  <c:v>1181.18613240761</c:v>
                </c:pt>
                <c:pt idx="11">
                  <c:v>1106.14173102228</c:v>
                </c:pt>
                <c:pt idx="12">
                  <c:v>1065.39582855946</c:v>
                </c:pt>
                <c:pt idx="13">
                  <c:v>987.989102797189</c:v>
                </c:pt>
                <c:pt idx="14">
                  <c:v>943.336404776188</c:v>
                </c:pt>
                <c:pt idx="15">
                  <c:v>858.16734395943</c:v>
                </c:pt>
                <c:pt idx="16">
                  <c:v>755.291229445572</c:v>
                </c:pt>
                <c:pt idx="17">
                  <c:v>733.293807794984</c:v>
                </c:pt>
                <c:pt idx="18">
                  <c:v>733.074009583485</c:v>
                </c:pt>
                <c:pt idx="19">
                  <c:v>702.146982069331</c:v>
                </c:pt>
                <c:pt idx="20">
                  <c:v>673.905587097284</c:v>
                </c:pt>
                <c:pt idx="21">
                  <c:v>677.728362203452</c:v>
                </c:pt>
                <c:pt idx="22">
                  <c:v>644.11859466284</c:v>
                </c:pt>
                <c:pt idx="23">
                  <c:v>641.259356714915</c:v>
                </c:pt>
                <c:pt idx="24">
                  <c:v>639.260044647192</c:v>
                </c:pt>
                <c:pt idx="25">
                  <c:v>609.144135453995</c:v>
                </c:pt>
                <c:pt idx="26">
                  <c:v>577.885372888476</c:v>
                </c:pt>
                <c:pt idx="27">
                  <c:v>572.625360372039</c:v>
                </c:pt>
                <c:pt idx="28">
                  <c:v>570.255061094788</c:v>
                </c:pt>
                <c:pt idx="29">
                  <c:v>538.025668307415</c:v>
                </c:pt>
                <c:pt idx="30">
                  <c:v>506.651976821081</c:v>
                </c:pt>
                <c:pt idx="31">
                  <c:v>469.766391284589</c:v>
                </c:pt>
                <c:pt idx="32">
                  <c:v>466.886866180616</c:v>
                </c:pt>
                <c:pt idx="33">
                  <c:v>469.781763142521</c:v>
                </c:pt>
                <c:pt idx="34">
                  <c:v>455.001001377503</c:v>
                </c:pt>
                <c:pt idx="35">
                  <c:v>456.01983220635</c:v>
                </c:pt>
                <c:pt idx="36">
                  <c:v>440.569622058127</c:v>
                </c:pt>
                <c:pt idx="37">
                  <c:v>434.376073545746</c:v>
                </c:pt>
                <c:pt idx="38">
                  <c:v>435.293305779122</c:v>
                </c:pt>
                <c:pt idx="39">
                  <c:v>418.380831473523</c:v>
                </c:pt>
                <c:pt idx="40">
                  <c:v>410.222372487568</c:v>
                </c:pt>
                <c:pt idx="41">
                  <c:v>412.835412582475</c:v>
                </c:pt>
                <c:pt idx="42">
                  <c:v>387.649669138731</c:v>
                </c:pt>
                <c:pt idx="43">
                  <c:v>377.41371461286</c:v>
                </c:pt>
                <c:pt idx="44">
                  <c:v>377.042121310395</c:v>
                </c:pt>
                <c:pt idx="45">
                  <c:v>356.848849094104</c:v>
                </c:pt>
                <c:pt idx="46">
                  <c:v>339.536394458873</c:v>
                </c:pt>
                <c:pt idx="47">
                  <c:v>331.698017420658</c:v>
                </c:pt>
                <c:pt idx="48">
                  <c:v>329.530582450124</c:v>
                </c:pt>
                <c:pt idx="49">
                  <c:v>329.38298168986</c:v>
                </c:pt>
                <c:pt idx="50">
                  <c:v>321.136400197897</c:v>
                </c:pt>
                <c:pt idx="51">
                  <c:v>318.450186866775</c:v>
                </c:pt>
                <c:pt idx="52">
                  <c:v>317.979769778832</c:v>
                </c:pt>
                <c:pt idx="53">
                  <c:v>306.717821585498</c:v>
                </c:pt>
                <c:pt idx="54">
                  <c:v>302.129802541267</c:v>
                </c:pt>
                <c:pt idx="55">
                  <c:v>301.484742313009</c:v>
                </c:pt>
                <c:pt idx="56">
                  <c:v>291.470934520294</c:v>
                </c:pt>
                <c:pt idx="57">
                  <c:v>290.35052541147</c:v>
                </c:pt>
                <c:pt idx="58">
                  <c:v>290.924743595923</c:v>
                </c:pt>
                <c:pt idx="59">
                  <c:v>279.09423351587</c:v>
                </c:pt>
                <c:pt idx="60">
                  <c:v>268.962428113935</c:v>
                </c:pt>
                <c:pt idx="61">
                  <c:v>258.162395407653</c:v>
                </c:pt>
                <c:pt idx="62">
                  <c:v>251.5694878569</c:v>
                </c:pt>
                <c:pt idx="63">
                  <c:v>246.913446859103</c:v>
                </c:pt>
                <c:pt idx="64">
                  <c:v>244.214789335427</c:v>
                </c:pt>
                <c:pt idx="65">
                  <c:v>244.318506471942</c:v>
                </c:pt>
                <c:pt idx="66">
                  <c:v>238.153912194884</c:v>
                </c:pt>
                <c:pt idx="67">
                  <c:v>234.832031737035</c:v>
                </c:pt>
                <c:pt idx="68">
                  <c:v>233.375912042753</c:v>
                </c:pt>
                <c:pt idx="69">
                  <c:v>233.344581236843</c:v>
                </c:pt>
                <c:pt idx="70">
                  <c:v>227.053015041436</c:v>
                </c:pt>
                <c:pt idx="71">
                  <c:v>223.719040045648</c:v>
                </c:pt>
                <c:pt idx="72">
                  <c:v>222.350460675359</c:v>
                </c:pt>
                <c:pt idx="73">
                  <c:v>222.506741036463</c:v>
                </c:pt>
                <c:pt idx="74">
                  <c:v>215.536110655115</c:v>
                </c:pt>
                <c:pt idx="75">
                  <c:v>209.915954098563</c:v>
                </c:pt>
                <c:pt idx="76">
                  <c:v>203.789846348409</c:v>
                </c:pt>
                <c:pt idx="77">
                  <c:v>199.696919361942</c:v>
                </c:pt>
                <c:pt idx="78">
                  <c:v>195.317999910608</c:v>
                </c:pt>
                <c:pt idx="79">
                  <c:v>193.234181678438</c:v>
                </c:pt>
                <c:pt idx="80">
                  <c:v>190.845249583121</c:v>
                </c:pt>
                <c:pt idx="81">
                  <c:v>186.662624829835</c:v>
                </c:pt>
                <c:pt idx="82">
                  <c:v>183.716056374852</c:v>
                </c:pt>
                <c:pt idx="83">
                  <c:v>182.453748663569</c:v>
                </c:pt>
                <c:pt idx="84">
                  <c:v>182.443476122313</c:v>
                </c:pt>
                <c:pt idx="85">
                  <c:v>177.977131783411</c:v>
                </c:pt>
                <c:pt idx="86">
                  <c:v>175.545230662319</c:v>
                </c:pt>
                <c:pt idx="87">
                  <c:v>174.223853073046</c:v>
                </c:pt>
                <c:pt idx="88">
                  <c:v>174.284812790555</c:v>
                </c:pt>
                <c:pt idx="89">
                  <c:v>170.646098751855</c:v>
                </c:pt>
                <c:pt idx="90">
                  <c:v>167.745537698804</c:v>
                </c:pt>
                <c:pt idx="91">
                  <c:v>163.875881386061</c:v>
                </c:pt>
                <c:pt idx="92">
                  <c:v>160.797506560264</c:v>
                </c:pt>
                <c:pt idx="93">
                  <c:v>157.880546725701</c:v>
                </c:pt>
                <c:pt idx="94">
                  <c:v>156.257171840957</c:v>
                </c:pt>
                <c:pt idx="95">
                  <c:v>154.148703673269</c:v>
                </c:pt>
                <c:pt idx="96">
                  <c:v>151.135997921737</c:v>
                </c:pt>
                <c:pt idx="97">
                  <c:v>149.147573128329</c:v>
                </c:pt>
                <c:pt idx="98">
                  <c:v>148.293758990255</c:v>
                </c:pt>
                <c:pt idx="99">
                  <c:v>148.424833795061</c:v>
                </c:pt>
                <c:pt idx="100">
                  <c:v>145.417336456933</c:v>
                </c:pt>
                <c:pt idx="101">
                  <c:v>143.788771709146</c:v>
                </c:pt>
                <c:pt idx="102">
                  <c:v>142.538100765978</c:v>
                </c:pt>
                <c:pt idx="103">
                  <c:v>142.549517534905</c:v>
                </c:pt>
                <c:pt idx="104">
                  <c:v>140.04260240242</c:v>
                </c:pt>
                <c:pt idx="105">
                  <c:v>138.133295658369</c:v>
                </c:pt>
                <c:pt idx="106">
                  <c:v>135.571870801975</c:v>
                </c:pt>
                <c:pt idx="107">
                  <c:v>133.582071934039</c:v>
                </c:pt>
                <c:pt idx="108">
                  <c:v>131.37643297869</c:v>
                </c:pt>
                <c:pt idx="109">
                  <c:v>130.187009050977</c:v>
                </c:pt>
                <c:pt idx="110">
                  <c:v>128.837437684755</c:v>
                </c:pt>
                <c:pt idx="111">
                  <c:v>126.711940406365</c:v>
                </c:pt>
                <c:pt idx="112">
                  <c:v>125.142416134057</c:v>
                </c:pt>
                <c:pt idx="113">
                  <c:v>124.545605475144</c:v>
                </c:pt>
                <c:pt idx="114">
                  <c:v>124.538515712208</c:v>
                </c:pt>
                <c:pt idx="115">
                  <c:v>122.399871569545</c:v>
                </c:pt>
                <c:pt idx="116">
                  <c:v>121.181497136606</c:v>
                </c:pt>
                <c:pt idx="117">
                  <c:v>120.402432868542</c:v>
                </c:pt>
                <c:pt idx="118">
                  <c:v>120.474754670288</c:v>
                </c:pt>
                <c:pt idx="119">
                  <c:v>118.710360925211</c:v>
                </c:pt>
                <c:pt idx="120">
                  <c:v>117.369577097553</c:v>
                </c:pt>
                <c:pt idx="121">
                  <c:v>115.610452345546</c:v>
                </c:pt>
                <c:pt idx="122">
                  <c:v>114.06921088911</c:v>
                </c:pt>
                <c:pt idx="123">
                  <c:v>112.512489138695</c:v>
                </c:pt>
                <c:pt idx="124">
                  <c:v>111.632102366709</c:v>
                </c:pt>
                <c:pt idx="125">
                  <c:v>110.524508377721</c:v>
                </c:pt>
                <c:pt idx="126">
                  <c:v>108.911333628506</c:v>
                </c:pt>
                <c:pt idx="127">
                  <c:v>107.790241918803</c:v>
                </c:pt>
                <c:pt idx="128">
                  <c:v>107.318123427202</c:v>
                </c:pt>
                <c:pt idx="129">
                  <c:v>107.375878980188</c:v>
                </c:pt>
                <c:pt idx="130">
                  <c:v>105.754865432098</c:v>
                </c:pt>
                <c:pt idx="131">
                  <c:v>104.812302730489</c:v>
                </c:pt>
                <c:pt idx="132">
                  <c:v>104.252489894891</c:v>
                </c:pt>
                <c:pt idx="133">
                  <c:v>104.253580980125</c:v>
                </c:pt>
                <c:pt idx="134">
                  <c:v>103.01323252889</c:v>
                </c:pt>
                <c:pt idx="135">
                  <c:v>102.168214067279</c:v>
                </c:pt>
                <c:pt idx="136">
                  <c:v>100.7559780616</c:v>
                </c:pt>
                <c:pt idx="137">
                  <c:v>99.6597817324365</c:v>
                </c:pt>
                <c:pt idx="138">
                  <c:v>98.4281673353583</c:v>
                </c:pt>
                <c:pt idx="139">
                  <c:v>97.7597400080806</c:v>
                </c:pt>
                <c:pt idx="140">
                  <c:v>97.013279309581</c:v>
                </c:pt>
                <c:pt idx="141">
                  <c:v>95.8333626951976</c:v>
                </c:pt>
                <c:pt idx="142">
                  <c:v>94.9827312719733</c:v>
                </c:pt>
                <c:pt idx="143">
                  <c:v>94.7395352653967</c:v>
                </c:pt>
                <c:pt idx="144">
                  <c:v>94.7302127601598</c:v>
                </c:pt>
                <c:pt idx="145">
                  <c:v>93.5548108373004</c:v>
                </c:pt>
                <c:pt idx="146">
                  <c:v>92.8795041946289</c:v>
                </c:pt>
                <c:pt idx="147">
                  <c:v>92.3253770372306</c:v>
                </c:pt>
                <c:pt idx="148">
                  <c:v>92.3587905863156</c:v>
                </c:pt>
                <c:pt idx="149">
                  <c:v>91.3153972104629</c:v>
                </c:pt>
                <c:pt idx="150">
                  <c:v>90.4806095394225</c:v>
                </c:pt>
                <c:pt idx="151">
                  <c:v>89.5978834554094</c:v>
                </c:pt>
                <c:pt idx="152">
                  <c:v>88.7652203063649</c:v>
                </c:pt>
                <c:pt idx="153">
                  <c:v>87.8790046147098</c:v>
                </c:pt>
                <c:pt idx="154">
                  <c:v>87.4092685752148</c:v>
                </c:pt>
                <c:pt idx="155">
                  <c:v>86.8534464206451</c:v>
                </c:pt>
                <c:pt idx="156">
                  <c:v>85.9457597509723</c:v>
                </c:pt>
                <c:pt idx="157">
                  <c:v>85.3035073974574</c:v>
                </c:pt>
                <c:pt idx="158">
                  <c:v>85.0261827200947</c:v>
                </c:pt>
                <c:pt idx="159">
                  <c:v>85.0748012734027</c:v>
                </c:pt>
                <c:pt idx="160">
                  <c:v>84.0654931276346</c:v>
                </c:pt>
                <c:pt idx="161">
                  <c:v>83.4626534592679</c:v>
                </c:pt>
                <c:pt idx="162">
                  <c:v>83.2902530510692</c:v>
                </c:pt>
                <c:pt idx="163">
                  <c:v>83.2998696792877</c:v>
                </c:pt>
                <c:pt idx="164">
                  <c:v>82.6870167202086</c:v>
                </c:pt>
                <c:pt idx="165">
                  <c:v>82.4635928344774</c:v>
                </c:pt>
                <c:pt idx="166">
                  <c:v>81.6065042904257</c:v>
                </c:pt>
                <c:pt idx="167">
                  <c:v>80.9975849198198</c:v>
                </c:pt>
                <c:pt idx="168">
                  <c:v>80.316451485029</c:v>
                </c:pt>
                <c:pt idx="169">
                  <c:v>79.9623905064416</c:v>
                </c:pt>
                <c:pt idx="170">
                  <c:v>79.9373249228089</c:v>
                </c:pt>
                <c:pt idx="171">
                  <c:v>79.2602312102639</c:v>
                </c:pt>
                <c:pt idx="172">
                  <c:v>78.8462861025839</c:v>
                </c:pt>
                <c:pt idx="173">
                  <c:v>78.5268404287113</c:v>
                </c:pt>
                <c:pt idx="174">
                  <c:v>78.5577531104667</c:v>
                </c:pt>
                <c:pt idx="175">
                  <c:v>78.0490124746458</c:v>
                </c:pt>
                <c:pt idx="176">
                  <c:v>77.782719935399</c:v>
                </c:pt>
                <c:pt idx="177">
                  <c:v>77.2835734312669</c:v>
                </c:pt>
                <c:pt idx="178">
                  <c:v>77.2957428231228</c:v>
                </c:pt>
                <c:pt idx="179">
                  <c:v>76.6492468662137</c:v>
                </c:pt>
                <c:pt idx="180">
                  <c:v>75.9947252761581</c:v>
                </c:pt>
                <c:pt idx="181">
                  <c:v>76.0314505614211</c:v>
                </c:pt>
                <c:pt idx="182">
                  <c:v>75.733583135995</c:v>
                </c:pt>
                <c:pt idx="183">
                  <c:v>75.3921306050586</c:v>
                </c:pt>
                <c:pt idx="184">
                  <c:v>75.2609220695874</c:v>
                </c:pt>
                <c:pt idx="185">
                  <c:v>75.2892651764279</c:v>
                </c:pt>
                <c:pt idx="186">
                  <c:v>74.9746334113264</c:v>
                </c:pt>
                <c:pt idx="187">
                  <c:v>74.7330284560269</c:v>
                </c:pt>
                <c:pt idx="188">
                  <c:v>74.7845026550063</c:v>
                </c:pt>
                <c:pt idx="189">
                  <c:v>74.8224270062806</c:v>
                </c:pt>
                <c:pt idx="190">
                  <c:v>74.2720816129278</c:v>
                </c:pt>
                <c:pt idx="191">
                  <c:v>73.8889984031635</c:v>
                </c:pt>
                <c:pt idx="192">
                  <c:v>74.1221597689891</c:v>
                </c:pt>
                <c:pt idx="193">
                  <c:v>74.0873849091461</c:v>
                </c:pt>
                <c:pt idx="194">
                  <c:v>74.1645391303534</c:v>
                </c:pt>
                <c:pt idx="195">
                  <c:v>74.6614219004976</c:v>
                </c:pt>
                <c:pt idx="196">
                  <c:v>74.2125696030456</c:v>
                </c:pt>
                <c:pt idx="197">
                  <c:v>73.7304325016688</c:v>
                </c:pt>
                <c:pt idx="198">
                  <c:v>73.6260687886778</c:v>
                </c:pt>
                <c:pt idx="199">
                  <c:v>73.5545630668112</c:v>
                </c:pt>
                <c:pt idx="200">
                  <c:v>73.5901647552807</c:v>
                </c:pt>
                <c:pt idx="201">
                  <c:v>73.3441682113385</c:v>
                </c:pt>
                <c:pt idx="202">
                  <c:v>73.2862687025169</c:v>
                </c:pt>
                <c:pt idx="203">
                  <c:v>73.329150579873</c:v>
                </c:pt>
                <c:pt idx="204">
                  <c:v>73.2176908634384</c:v>
                </c:pt>
                <c:pt idx="205">
                  <c:v>73.1389873502237</c:v>
                </c:pt>
                <c:pt idx="206">
                  <c:v>73.3270963473554</c:v>
                </c:pt>
                <c:pt idx="207">
                  <c:v>72.857907603186</c:v>
                </c:pt>
                <c:pt idx="208">
                  <c:v>72.8961047042141</c:v>
                </c:pt>
                <c:pt idx="209">
                  <c:v>72.4612585384824</c:v>
                </c:pt>
                <c:pt idx="210">
                  <c:v>72.6309414628031</c:v>
                </c:pt>
                <c:pt idx="211">
                  <c:v>72.9917113656607</c:v>
                </c:pt>
                <c:pt idx="212">
                  <c:v>72.8246986665257</c:v>
                </c:pt>
                <c:pt idx="213">
                  <c:v>73.252840180557</c:v>
                </c:pt>
                <c:pt idx="214">
                  <c:v>73.2287604101458</c:v>
                </c:pt>
                <c:pt idx="215">
                  <c:v>73.3998428188384</c:v>
                </c:pt>
                <c:pt idx="216">
                  <c:v>73.2630176905744</c:v>
                </c:pt>
                <c:pt idx="217">
                  <c:v>73.5134248207001</c:v>
                </c:pt>
                <c:pt idx="218">
                  <c:v>73.2494281687116</c:v>
                </c:pt>
                <c:pt idx="219">
                  <c:v>73.3540287834085</c:v>
                </c:pt>
                <c:pt idx="220">
                  <c:v>73.1193049909396</c:v>
                </c:pt>
                <c:pt idx="221">
                  <c:v>73.2870484418607</c:v>
                </c:pt>
                <c:pt idx="222">
                  <c:v>73.5866459255317</c:v>
                </c:pt>
                <c:pt idx="223">
                  <c:v>73.2570630472982</c:v>
                </c:pt>
                <c:pt idx="224">
                  <c:v>73.3697421058484</c:v>
                </c:pt>
                <c:pt idx="225">
                  <c:v>73.0289472821622</c:v>
                </c:pt>
                <c:pt idx="226">
                  <c:v>73.4085910657486</c:v>
                </c:pt>
                <c:pt idx="227">
                  <c:v>73.463541603648</c:v>
                </c:pt>
                <c:pt idx="228">
                  <c:v>73.4788155370476</c:v>
                </c:pt>
                <c:pt idx="229">
                  <c:v>73.3706940755323</c:v>
                </c:pt>
                <c:pt idx="230">
                  <c:v>73.5170227469417</c:v>
                </c:pt>
                <c:pt idx="231">
                  <c:v>73.4575609595347</c:v>
                </c:pt>
                <c:pt idx="232">
                  <c:v>73.4001433830635</c:v>
                </c:pt>
                <c:pt idx="233">
                  <c:v>73.3500970046282</c:v>
                </c:pt>
                <c:pt idx="234">
                  <c:v>73.2763160343529</c:v>
                </c:pt>
                <c:pt idx="235">
                  <c:v>73.2903798630938</c:v>
                </c:pt>
                <c:pt idx="236">
                  <c:v>73.2480706389105</c:v>
                </c:pt>
                <c:pt idx="237">
                  <c:v>73.2299930953655</c:v>
                </c:pt>
                <c:pt idx="238">
                  <c:v>73.2477765763933</c:v>
                </c:pt>
                <c:pt idx="239">
                  <c:v>73.189409427525</c:v>
                </c:pt>
                <c:pt idx="240">
                  <c:v>73.2038445694766</c:v>
                </c:pt>
                <c:pt idx="241">
                  <c:v>73.2153072224807</c:v>
                </c:pt>
                <c:pt idx="242">
                  <c:v>73.223655922667</c:v>
                </c:pt>
                <c:pt idx="243">
                  <c:v>73.2775159087286</c:v>
                </c:pt>
                <c:pt idx="244">
                  <c:v>73.2481595912857</c:v>
                </c:pt>
                <c:pt idx="245">
                  <c:v>73.2325160987061</c:v>
                </c:pt>
                <c:pt idx="246">
                  <c:v>73.1934513722047</c:v>
                </c:pt>
                <c:pt idx="247">
                  <c:v>73.2604260093557</c:v>
                </c:pt>
                <c:pt idx="248">
                  <c:v>73.2906630792766</c:v>
                </c:pt>
                <c:pt idx="249">
                  <c:v>73.2432933408271</c:v>
                </c:pt>
                <c:pt idx="250">
                  <c:v>73.3544953102987</c:v>
                </c:pt>
                <c:pt idx="251">
                  <c:v>73.210273745237</c:v>
                </c:pt>
                <c:pt idx="252">
                  <c:v>73.1155757521521</c:v>
                </c:pt>
                <c:pt idx="253">
                  <c:v>73.2070944766716</c:v>
                </c:pt>
                <c:pt idx="254">
                  <c:v>73.2110294458811</c:v>
                </c:pt>
                <c:pt idx="255">
                  <c:v>73.2445261170572</c:v>
                </c:pt>
                <c:pt idx="256">
                  <c:v>73.2935207438088</c:v>
                </c:pt>
                <c:pt idx="257">
                  <c:v>73.2492257257018</c:v>
                </c:pt>
                <c:pt idx="258">
                  <c:v>73.2418681525891</c:v>
                </c:pt>
                <c:pt idx="259">
                  <c:v>73.1925356918925</c:v>
                </c:pt>
                <c:pt idx="260">
                  <c:v>73.2572687805421</c:v>
                </c:pt>
                <c:pt idx="261">
                  <c:v>73.2435710935852</c:v>
                </c:pt>
                <c:pt idx="262">
                  <c:v>73.2469750294642</c:v>
                </c:pt>
                <c:pt idx="263">
                  <c:v>73.2588141687234</c:v>
                </c:pt>
                <c:pt idx="264">
                  <c:v>73.2660879493684</c:v>
                </c:pt>
                <c:pt idx="265">
                  <c:v>73.2565616617488</c:v>
                </c:pt>
                <c:pt idx="266">
                  <c:v>73.2284680099165</c:v>
                </c:pt>
                <c:pt idx="267">
                  <c:v>73.1805802146196</c:v>
                </c:pt>
                <c:pt idx="268">
                  <c:v>73.1807191848249</c:v>
                </c:pt>
                <c:pt idx="269">
                  <c:v>73.1456251597239</c:v>
                </c:pt>
                <c:pt idx="270">
                  <c:v>73.1965458326387</c:v>
                </c:pt>
                <c:pt idx="271">
                  <c:v>73.1482393886377</c:v>
                </c:pt>
                <c:pt idx="272">
                  <c:v>73.1975642686362</c:v>
                </c:pt>
                <c:pt idx="273">
                  <c:v>73.1749920920008</c:v>
                </c:pt>
                <c:pt idx="274">
                  <c:v>73.2063318700827</c:v>
                </c:pt>
                <c:pt idx="275">
                  <c:v>73.185134339424</c:v>
                </c:pt>
                <c:pt idx="276">
                  <c:v>73.1801221943559</c:v>
                </c:pt>
                <c:pt idx="277">
                  <c:v>73.1816635635136</c:v>
                </c:pt>
                <c:pt idx="278">
                  <c:v>73.1688274276921</c:v>
                </c:pt>
                <c:pt idx="279">
                  <c:v>73.1889626641955</c:v>
                </c:pt>
                <c:pt idx="280">
                  <c:v>73.1543178768055</c:v>
                </c:pt>
                <c:pt idx="281">
                  <c:v>73.1745528833019</c:v>
                </c:pt>
                <c:pt idx="282">
                  <c:v>73.18506931516</c:v>
                </c:pt>
                <c:pt idx="283">
                  <c:v>73.1825759356745</c:v>
                </c:pt>
                <c:pt idx="284">
                  <c:v>73.1529348639861</c:v>
                </c:pt>
                <c:pt idx="285">
                  <c:v>73.1609066121963</c:v>
                </c:pt>
                <c:pt idx="286">
                  <c:v>73.1495112616672</c:v>
                </c:pt>
                <c:pt idx="287">
                  <c:v>73.1536581277677</c:v>
                </c:pt>
                <c:pt idx="288">
                  <c:v>73.1716969685838</c:v>
                </c:pt>
                <c:pt idx="289">
                  <c:v>73.1442389715662</c:v>
                </c:pt>
                <c:pt idx="290">
                  <c:v>73.1519023779113</c:v>
                </c:pt>
                <c:pt idx="291">
                  <c:v>73.147671386284</c:v>
                </c:pt>
                <c:pt idx="292">
                  <c:v>73.1434543853128</c:v>
                </c:pt>
                <c:pt idx="293">
                  <c:v>73.1493155250057</c:v>
                </c:pt>
                <c:pt idx="294">
                  <c:v>73.1586466884051</c:v>
                </c:pt>
                <c:pt idx="295">
                  <c:v>73.1688022700924</c:v>
                </c:pt>
                <c:pt idx="296">
                  <c:v>73.1650499070921</c:v>
                </c:pt>
                <c:pt idx="297">
                  <c:v>73.1453577484298</c:v>
                </c:pt>
                <c:pt idx="298">
                  <c:v>73.1624880927306</c:v>
                </c:pt>
                <c:pt idx="299">
                  <c:v>73.1247312390301</c:v>
                </c:pt>
                <c:pt idx="300">
                  <c:v>73.1716407203579</c:v>
                </c:pt>
                <c:pt idx="301">
                  <c:v>73.162689443532</c:v>
                </c:pt>
                <c:pt idx="302">
                  <c:v>73.1690470645684</c:v>
                </c:pt>
                <c:pt idx="303">
                  <c:v>73.1805375519906</c:v>
                </c:pt>
                <c:pt idx="304">
                  <c:v>73.167967183568</c:v>
                </c:pt>
                <c:pt idx="305">
                  <c:v>73.164194644227</c:v>
                </c:pt>
                <c:pt idx="306">
                  <c:v>73.1620754647894</c:v>
                </c:pt>
                <c:pt idx="307">
                  <c:v>73.1632249838636</c:v>
                </c:pt>
                <c:pt idx="308">
                  <c:v>73.1623554325534</c:v>
                </c:pt>
                <c:pt idx="309">
                  <c:v>73.1611571616966</c:v>
                </c:pt>
                <c:pt idx="310">
                  <c:v>73.1533659049523</c:v>
                </c:pt>
                <c:pt idx="311">
                  <c:v>73.1669220358386</c:v>
                </c:pt>
                <c:pt idx="312">
                  <c:v>73.1566691348216</c:v>
                </c:pt>
                <c:pt idx="313">
                  <c:v>73.1649143638092</c:v>
                </c:pt>
                <c:pt idx="314">
                  <c:v>73.1407408718704</c:v>
                </c:pt>
                <c:pt idx="315">
                  <c:v>73.1526736374578</c:v>
                </c:pt>
                <c:pt idx="316">
                  <c:v>73.1448468525868</c:v>
                </c:pt>
                <c:pt idx="317">
                  <c:v>73.1555953184406</c:v>
                </c:pt>
                <c:pt idx="318">
                  <c:v>73.1554917934192</c:v>
                </c:pt>
                <c:pt idx="319">
                  <c:v>73.1557991929659</c:v>
                </c:pt>
                <c:pt idx="320">
                  <c:v>73.147816127679</c:v>
                </c:pt>
                <c:pt idx="321">
                  <c:v>73.1517358850165</c:v>
                </c:pt>
                <c:pt idx="322">
                  <c:v>73.1505664613096</c:v>
                </c:pt>
                <c:pt idx="323">
                  <c:v>73.1307714999131</c:v>
                </c:pt>
                <c:pt idx="324">
                  <c:v>73.1261875907942</c:v>
                </c:pt>
                <c:pt idx="325">
                  <c:v>73.1336730252497</c:v>
                </c:pt>
                <c:pt idx="326">
                  <c:v>73.1340449664412</c:v>
                </c:pt>
                <c:pt idx="327">
                  <c:v>73.1309725711249</c:v>
                </c:pt>
                <c:pt idx="328">
                  <c:v>73.1293072078667</c:v>
                </c:pt>
                <c:pt idx="329">
                  <c:v>73.1304421807279</c:v>
                </c:pt>
                <c:pt idx="330">
                  <c:v>73.1330420316604</c:v>
                </c:pt>
                <c:pt idx="331">
                  <c:v>73.1328527102394</c:v>
                </c:pt>
                <c:pt idx="332">
                  <c:v>73.1340597880089</c:v>
                </c:pt>
                <c:pt idx="333">
                  <c:v>73.135845174124</c:v>
                </c:pt>
                <c:pt idx="334">
                  <c:v>73.1341344994741</c:v>
                </c:pt>
                <c:pt idx="335">
                  <c:v>73.133572262983</c:v>
                </c:pt>
                <c:pt idx="336">
                  <c:v>73.1307125954509</c:v>
                </c:pt>
                <c:pt idx="337">
                  <c:v>73.1329335319344</c:v>
                </c:pt>
                <c:pt idx="338">
                  <c:v>73.1293632653145</c:v>
                </c:pt>
                <c:pt idx="339">
                  <c:v>73.1281757867983</c:v>
                </c:pt>
                <c:pt idx="340">
                  <c:v>73.1263582745418</c:v>
                </c:pt>
                <c:pt idx="341">
                  <c:v>73.1296805122633</c:v>
                </c:pt>
                <c:pt idx="342">
                  <c:v>73.1273829911151</c:v>
                </c:pt>
                <c:pt idx="343">
                  <c:v>73.1303193414463</c:v>
                </c:pt>
                <c:pt idx="344">
                  <c:v>73.1278118410944</c:v>
                </c:pt>
                <c:pt idx="345">
                  <c:v>73.1185197351584</c:v>
                </c:pt>
                <c:pt idx="346">
                  <c:v>73.1257872669417</c:v>
                </c:pt>
                <c:pt idx="347">
                  <c:v>73.13063759905</c:v>
                </c:pt>
                <c:pt idx="348">
                  <c:v>73.1255181885516</c:v>
                </c:pt>
                <c:pt idx="349">
                  <c:v>73.1276060560647</c:v>
                </c:pt>
                <c:pt idx="350">
                  <c:v>73.1283529210666</c:v>
                </c:pt>
                <c:pt idx="351">
                  <c:v>73.1272853387364</c:v>
                </c:pt>
                <c:pt idx="352">
                  <c:v>73.1314327061094</c:v>
                </c:pt>
                <c:pt idx="353">
                  <c:v>73.1322213545995</c:v>
                </c:pt>
                <c:pt idx="354">
                  <c:v>73.1299699946575</c:v>
                </c:pt>
                <c:pt idx="355">
                  <c:v>73.1311159424213</c:v>
                </c:pt>
                <c:pt idx="356">
                  <c:v>73.1349193433541</c:v>
                </c:pt>
                <c:pt idx="357">
                  <c:v>73.1348459468349</c:v>
                </c:pt>
                <c:pt idx="358">
                  <c:v>73.1374811063171</c:v>
                </c:pt>
                <c:pt idx="359">
                  <c:v>73.1409199031371</c:v>
                </c:pt>
                <c:pt idx="360">
                  <c:v>73.1382420157263</c:v>
                </c:pt>
                <c:pt idx="361">
                  <c:v>73.1381554733086</c:v>
                </c:pt>
                <c:pt idx="362">
                  <c:v>73.1372737183007</c:v>
                </c:pt>
                <c:pt idx="363">
                  <c:v>73.1399975191681</c:v>
                </c:pt>
                <c:pt idx="364">
                  <c:v>73.1382567727537</c:v>
                </c:pt>
                <c:pt idx="365">
                  <c:v>73.1373329125121</c:v>
                </c:pt>
                <c:pt idx="366">
                  <c:v>73.1369873117723</c:v>
                </c:pt>
                <c:pt idx="367">
                  <c:v>73.1354526999933</c:v>
                </c:pt>
                <c:pt idx="368">
                  <c:v>73.1360445560695</c:v>
                </c:pt>
                <c:pt idx="369">
                  <c:v>73.1364595319689</c:v>
                </c:pt>
                <c:pt idx="370">
                  <c:v>73.1356468073216</c:v>
                </c:pt>
                <c:pt idx="371">
                  <c:v>73.1354669912712</c:v>
                </c:pt>
                <c:pt idx="372">
                  <c:v>73.1342115780822</c:v>
                </c:pt>
                <c:pt idx="373">
                  <c:v>73.1332329270111</c:v>
                </c:pt>
                <c:pt idx="374">
                  <c:v>73.1336080662711</c:v>
                </c:pt>
                <c:pt idx="375">
                  <c:v>73.1346288748946</c:v>
                </c:pt>
                <c:pt idx="376">
                  <c:v>73.134312097748</c:v>
                </c:pt>
                <c:pt idx="377">
                  <c:v>73.133875543183</c:v>
                </c:pt>
                <c:pt idx="378">
                  <c:v>73.1343137683448</c:v>
                </c:pt>
                <c:pt idx="379">
                  <c:v>73.1339462291289</c:v>
                </c:pt>
                <c:pt idx="380">
                  <c:v>73.1343722089104</c:v>
                </c:pt>
                <c:pt idx="381">
                  <c:v>73.1349946016023</c:v>
                </c:pt>
                <c:pt idx="382">
                  <c:v>73.1363648969793</c:v>
                </c:pt>
                <c:pt idx="383">
                  <c:v>73.1364938741959</c:v>
                </c:pt>
                <c:pt idx="384">
                  <c:v>73.1377489372344</c:v>
                </c:pt>
                <c:pt idx="385">
                  <c:v>73.1362702526349</c:v>
                </c:pt>
                <c:pt idx="386">
                  <c:v>73.136382968323</c:v>
                </c:pt>
                <c:pt idx="387">
                  <c:v>73.1374965217589</c:v>
                </c:pt>
                <c:pt idx="388">
                  <c:v>73.1365965472308</c:v>
                </c:pt>
                <c:pt idx="389">
                  <c:v>73.1380799245703</c:v>
                </c:pt>
                <c:pt idx="390">
                  <c:v>73.1376355721141</c:v>
                </c:pt>
                <c:pt idx="391">
                  <c:v>73.1369853754208</c:v>
                </c:pt>
                <c:pt idx="392">
                  <c:v>73.1383931025714</c:v>
                </c:pt>
                <c:pt idx="393">
                  <c:v>73.1371046812013</c:v>
                </c:pt>
                <c:pt idx="394">
                  <c:v>73.1373166559374</c:v>
                </c:pt>
                <c:pt idx="395">
                  <c:v>73.1374117539093</c:v>
                </c:pt>
                <c:pt idx="396">
                  <c:v>73.1362639246233</c:v>
                </c:pt>
                <c:pt idx="397">
                  <c:v>73.136660768779</c:v>
                </c:pt>
                <c:pt idx="398">
                  <c:v>73.1376995676679</c:v>
                </c:pt>
                <c:pt idx="399">
                  <c:v>73.1364731968278</c:v>
                </c:pt>
                <c:pt idx="400">
                  <c:v>73.1362022378096</c:v>
                </c:pt>
                <c:pt idx="401">
                  <c:v>73.1364772966866</c:v>
                </c:pt>
                <c:pt idx="402">
                  <c:v>73.1366786709891</c:v>
                </c:pt>
                <c:pt idx="403">
                  <c:v>73.1366088882712</c:v>
                </c:pt>
                <c:pt idx="404">
                  <c:v>73.136441460032</c:v>
                </c:pt>
                <c:pt idx="405">
                  <c:v>73.1365774975689</c:v>
                </c:pt>
                <c:pt idx="406">
                  <c:v>73.136826220468</c:v>
                </c:pt>
                <c:pt idx="407">
                  <c:v>73.1368697212003</c:v>
                </c:pt>
                <c:pt idx="408">
                  <c:v>73.137336658061</c:v>
                </c:pt>
                <c:pt idx="409">
                  <c:v>73.1370287005258</c:v>
                </c:pt>
                <c:pt idx="410">
                  <c:v>73.1378467635972</c:v>
                </c:pt>
                <c:pt idx="411">
                  <c:v>73.1367615585895</c:v>
                </c:pt>
                <c:pt idx="412">
                  <c:v>73.136935087881</c:v>
                </c:pt>
                <c:pt idx="413">
                  <c:v>73.1370909446125</c:v>
                </c:pt>
                <c:pt idx="414">
                  <c:v>73.1369490508216</c:v>
                </c:pt>
                <c:pt idx="415">
                  <c:v>73.1367423975949</c:v>
                </c:pt>
                <c:pt idx="416">
                  <c:v>73.1366533026666</c:v>
                </c:pt>
                <c:pt idx="417">
                  <c:v>73.1372686443637</c:v>
                </c:pt>
                <c:pt idx="418">
                  <c:v>73.1372905217302</c:v>
                </c:pt>
                <c:pt idx="419">
                  <c:v>73.1371275416028</c:v>
                </c:pt>
                <c:pt idx="420">
                  <c:v>73.1371302619654</c:v>
                </c:pt>
                <c:pt idx="421">
                  <c:v>73.1371776477416</c:v>
                </c:pt>
                <c:pt idx="422">
                  <c:v>73.1368996677257</c:v>
                </c:pt>
                <c:pt idx="423">
                  <c:v>73.1373155599144</c:v>
                </c:pt>
                <c:pt idx="424">
                  <c:v>73.137341083277</c:v>
                </c:pt>
                <c:pt idx="425">
                  <c:v>73.1376190456785</c:v>
                </c:pt>
                <c:pt idx="426">
                  <c:v>73.1371638460991</c:v>
                </c:pt>
                <c:pt idx="427">
                  <c:v>73.1371615824384</c:v>
                </c:pt>
                <c:pt idx="428">
                  <c:v>73.1371674096317</c:v>
                </c:pt>
                <c:pt idx="429">
                  <c:v>73.1370825572499</c:v>
                </c:pt>
                <c:pt idx="430">
                  <c:v>73.1371924394247</c:v>
                </c:pt>
                <c:pt idx="431">
                  <c:v>73.1372872596484</c:v>
                </c:pt>
                <c:pt idx="432">
                  <c:v>73.1369113907303</c:v>
                </c:pt>
                <c:pt idx="433">
                  <c:v>73.1371262427778</c:v>
                </c:pt>
                <c:pt idx="434">
                  <c:v>73.1373067093955</c:v>
                </c:pt>
                <c:pt idx="435">
                  <c:v>73.1372172287787</c:v>
                </c:pt>
                <c:pt idx="436">
                  <c:v>73.1372540244826</c:v>
                </c:pt>
                <c:pt idx="437">
                  <c:v>73.1371588561558</c:v>
                </c:pt>
                <c:pt idx="438">
                  <c:v>73.1375974279751</c:v>
                </c:pt>
                <c:pt idx="439">
                  <c:v>73.1378006062733</c:v>
                </c:pt>
                <c:pt idx="440">
                  <c:v>73.1371685760599</c:v>
                </c:pt>
                <c:pt idx="441">
                  <c:v>73.137632741057</c:v>
                </c:pt>
                <c:pt idx="442">
                  <c:v>73.1378964881992</c:v>
                </c:pt>
                <c:pt idx="443">
                  <c:v>73.1375623990971</c:v>
                </c:pt>
                <c:pt idx="444">
                  <c:v>73.137616704307</c:v>
                </c:pt>
                <c:pt idx="445">
                  <c:v>73.1376393821738</c:v>
                </c:pt>
                <c:pt idx="446">
                  <c:v>73.1376281372722</c:v>
                </c:pt>
                <c:pt idx="447">
                  <c:v>73.1375662457174</c:v>
                </c:pt>
                <c:pt idx="448">
                  <c:v>73.1374925104366</c:v>
                </c:pt>
                <c:pt idx="449">
                  <c:v>73.1374589585492</c:v>
                </c:pt>
                <c:pt idx="450">
                  <c:v>73.137463923285</c:v>
                </c:pt>
                <c:pt idx="451">
                  <c:v>73.1375394970551</c:v>
                </c:pt>
                <c:pt idx="452">
                  <c:v>73.1375102317559</c:v>
                </c:pt>
                <c:pt idx="453">
                  <c:v>73.1372271525047</c:v>
                </c:pt>
                <c:pt idx="454">
                  <c:v>73.1371624863895</c:v>
                </c:pt>
                <c:pt idx="455">
                  <c:v>73.1372988946628</c:v>
                </c:pt>
                <c:pt idx="456">
                  <c:v>73.1374604518938</c:v>
                </c:pt>
                <c:pt idx="457">
                  <c:v>73.1374074403067</c:v>
                </c:pt>
                <c:pt idx="458">
                  <c:v>73.1372445568879</c:v>
                </c:pt>
                <c:pt idx="459">
                  <c:v>73.1372202224327</c:v>
                </c:pt>
                <c:pt idx="460">
                  <c:v>73.1372003245823</c:v>
                </c:pt>
                <c:pt idx="461">
                  <c:v>73.1372117436264</c:v>
                </c:pt>
                <c:pt idx="462">
                  <c:v>73.1371565280989</c:v>
                </c:pt>
                <c:pt idx="463">
                  <c:v>73.1372638999056</c:v>
                </c:pt>
                <c:pt idx="464">
                  <c:v>73.1373555896601</c:v>
                </c:pt>
                <c:pt idx="465">
                  <c:v>73.1372580467997</c:v>
                </c:pt>
                <c:pt idx="466">
                  <c:v>73.1372778596786</c:v>
                </c:pt>
                <c:pt idx="467">
                  <c:v>73.1372259882253</c:v>
                </c:pt>
                <c:pt idx="468">
                  <c:v>73.1371936699517</c:v>
                </c:pt>
                <c:pt idx="469">
                  <c:v>73.1371965860875</c:v>
                </c:pt>
                <c:pt idx="470">
                  <c:v>73.1374339233627</c:v>
                </c:pt>
                <c:pt idx="471">
                  <c:v>73.1371087248533</c:v>
                </c:pt>
                <c:pt idx="472">
                  <c:v>73.1372471590951</c:v>
                </c:pt>
                <c:pt idx="473">
                  <c:v>73.1373107738921</c:v>
                </c:pt>
                <c:pt idx="474">
                  <c:v>73.1373077088498</c:v>
                </c:pt>
                <c:pt idx="475">
                  <c:v>73.1374303691458</c:v>
                </c:pt>
                <c:pt idx="476">
                  <c:v>73.1374255122464</c:v>
                </c:pt>
                <c:pt idx="477">
                  <c:v>73.1374016914155</c:v>
                </c:pt>
                <c:pt idx="478">
                  <c:v>73.1373891678713</c:v>
                </c:pt>
                <c:pt idx="479">
                  <c:v>73.1374582942361</c:v>
                </c:pt>
                <c:pt idx="480">
                  <c:v>73.1375906361698</c:v>
                </c:pt>
                <c:pt idx="481">
                  <c:v>73.1374760810305</c:v>
                </c:pt>
                <c:pt idx="482">
                  <c:v>73.1375067551276</c:v>
                </c:pt>
                <c:pt idx="483">
                  <c:v>73.1374827620374</c:v>
                </c:pt>
                <c:pt idx="484">
                  <c:v>73.13736241077</c:v>
                </c:pt>
                <c:pt idx="485">
                  <c:v>73.1374693153876</c:v>
                </c:pt>
                <c:pt idx="486">
                  <c:v>73.1374131402061</c:v>
                </c:pt>
                <c:pt idx="487">
                  <c:v>73.1374178121022</c:v>
                </c:pt>
                <c:pt idx="488">
                  <c:v>73.1373643853597</c:v>
                </c:pt>
                <c:pt idx="489">
                  <c:v>73.1374724250169</c:v>
                </c:pt>
                <c:pt idx="490">
                  <c:v>73.1373837505025</c:v>
                </c:pt>
                <c:pt idx="491">
                  <c:v>73.1374051469165</c:v>
                </c:pt>
                <c:pt idx="492">
                  <c:v>73.137404716837</c:v>
                </c:pt>
                <c:pt idx="493">
                  <c:v>73.1373987026953</c:v>
                </c:pt>
                <c:pt idx="494">
                  <c:v>73.137410528131</c:v>
                </c:pt>
                <c:pt idx="495">
                  <c:v>73.1374498092117</c:v>
                </c:pt>
                <c:pt idx="496">
                  <c:v>73.1374630162165</c:v>
                </c:pt>
                <c:pt idx="497">
                  <c:v>73.1374020616383</c:v>
                </c:pt>
                <c:pt idx="498">
                  <c:v>73.1374426450196</c:v>
                </c:pt>
                <c:pt idx="499">
                  <c:v>73.1374438181073</c:v>
                </c:pt>
                <c:pt idx="500">
                  <c:v>73.1374446717601</c:v>
                </c:pt>
                <c:pt idx="501">
                  <c:v>73.1374706138855</c:v>
                </c:pt>
                <c:pt idx="502">
                  <c:v>73.137469782304</c:v>
                </c:pt>
                <c:pt idx="503">
                  <c:v>73.1374530118002</c:v>
                </c:pt>
                <c:pt idx="504">
                  <c:v>73.1374559480676</c:v>
                </c:pt>
                <c:pt idx="505">
                  <c:v>73.137439161058</c:v>
                </c:pt>
                <c:pt idx="506">
                  <c:v>73.1374966292272</c:v>
                </c:pt>
                <c:pt idx="507">
                  <c:v>73.1374608028073</c:v>
                </c:pt>
                <c:pt idx="508">
                  <c:v>73.13744611382</c:v>
                </c:pt>
                <c:pt idx="509">
                  <c:v>73.1374477987233</c:v>
                </c:pt>
                <c:pt idx="510">
                  <c:v>73.1374396656881</c:v>
                </c:pt>
                <c:pt idx="511">
                  <c:v>73.1374489729237</c:v>
                </c:pt>
                <c:pt idx="512">
                  <c:v>73.1373863803248</c:v>
                </c:pt>
                <c:pt idx="513">
                  <c:v>73.1374314614459</c:v>
                </c:pt>
                <c:pt idx="514">
                  <c:v>73.1374566866695</c:v>
                </c:pt>
                <c:pt idx="515">
                  <c:v>73.1374454954978</c:v>
                </c:pt>
                <c:pt idx="516">
                  <c:v>73.1374343428409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17.492052822146</c:v>
                </c:pt>
                <c:pt idx="2">
                  <c:v>22.3762493098597</c:v>
                </c:pt>
                <c:pt idx="3">
                  <c:v>22.16911596212</c:v>
                </c:pt>
                <c:pt idx="4">
                  <c:v>20.2821292172546</c:v>
                </c:pt>
                <c:pt idx="5">
                  <c:v>17.5354501914685</c:v>
                </c:pt>
                <c:pt idx="6">
                  <c:v>14.2638385483957</c:v>
                </c:pt>
                <c:pt idx="7">
                  <c:v>7.79448747696093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17.7086484275623</c:v>
                </c:pt>
                <c:pt idx="2">
                  <c:v>7.23387505970249</c:v>
                </c:pt>
                <c:pt idx="3">
                  <c:v>3.28326515643794</c:v>
                </c:pt>
                <c:pt idx="4">
                  <c:v>1.89279482584573</c:v>
                </c:pt>
                <c:pt idx="5">
                  <c:v>1.18162751119013</c:v>
                </c:pt>
                <c:pt idx="6">
                  <c:v>0.750517393344436</c:v>
                </c:pt>
                <c:pt idx="7">
                  <c:v>0.977145047205004</c:v>
                </c:pt>
                <c:pt idx="8">
                  <c:v>0.220691120847814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0.216595605416283</c:v>
                </c:pt>
                <c:pt idx="2">
                  <c:v>2.34967857198875</c:v>
                </c:pt>
                <c:pt idx="3">
                  <c:v>3.49039850417772</c:v>
                </c:pt>
                <c:pt idx="4">
                  <c:v>3.77978157071108</c:v>
                </c:pt>
                <c:pt idx="5">
                  <c:v>3.92830653697621</c:v>
                </c:pt>
                <c:pt idx="6">
                  <c:v>4.0221290364173</c:v>
                </c:pt>
                <c:pt idx="7">
                  <c:v>7.44649611863975</c:v>
                </c:pt>
                <c:pt idx="8">
                  <c:v>8.01517859780874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26.7130126888296</c:v>
                </c:pt>
                <c:pt idx="2">
                  <c:v>31.0540275057479</c:v>
                </c:pt>
                <c:pt idx="3">
                  <c:v>29.5477085672551</c:v>
                </c:pt>
                <c:pt idx="4">
                  <c:v>26.4330413051593</c:v>
                </c:pt>
                <c:pt idx="5">
                  <c:v>22.5152034078898</c:v>
                </c:pt>
                <c:pt idx="6">
                  <c:v>18.1161051917393</c:v>
                </c:pt>
                <c:pt idx="7">
                  <c:v>9.70602476558729</c:v>
                </c:pt>
                <c:pt idx="8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27.4110136553984</c:v>
                </c:pt>
                <c:pt idx="2">
                  <c:v>7.23387505970249</c:v>
                </c:pt>
                <c:pt idx="3">
                  <c:v>3.28326515643794</c:v>
                </c:pt>
                <c:pt idx="4">
                  <c:v>1.89279482584573</c:v>
                </c:pt>
                <c:pt idx="5">
                  <c:v>1.18162751119013</c:v>
                </c:pt>
                <c:pt idx="6">
                  <c:v>0.750517393344436</c:v>
                </c:pt>
                <c:pt idx="7">
                  <c:v>0.977145047205004</c:v>
                </c:pt>
                <c:pt idx="8">
                  <c:v>0.220691120847814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0.698000966568707</c:v>
                </c:pt>
                <c:pt idx="2">
                  <c:v>2.89286024278429</c:v>
                </c:pt>
                <c:pt idx="3">
                  <c:v>4.7895840949307</c:v>
                </c:pt>
                <c:pt idx="4">
                  <c:v>5.00746208794157</c:v>
                </c:pt>
                <c:pt idx="5">
                  <c:v>5.09946540845963</c:v>
                </c:pt>
                <c:pt idx="6">
                  <c:v>5.14961560949493</c:v>
                </c:pt>
                <c:pt idx="7">
                  <c:v>9.38722547335698</c:v>
                </c:pt>
                <c:pt idx="8">
                  <c:v>9.9267158864351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19.9503970814732</c:v>
                </c:pt>
                <c:pt idx="2">
                  <c:v>18.2401209450195</c:v>
                </c:pt>
                <c:pt idx="3">
                  <c:v>17.0068565145469</c:v>
                </c:pt>
                <c:pt idx="4">
                  <c:v>14.8838028352922</c:v>
                </c:pt>
                <c:pt idx="5">
                  <c:v>12.2125616645485</c:v>
                </c:pt>
                <c:pt idx="6">
                  <c:v>6.77662121384894</c:v>
                </c:pt>
                <c:pt idx="7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20.1836009453114</c:v>
                </c:pt>
                <c:pt idx="2">
                  <c:v>3.28326515643794</c:v>
                </c:pt>
                <c:pt idx="3">
                  <c:v>1.89279482584573</c:v>
                </c:pt>
                <c:pt idx="4">
                  <c:v>1.18162751119013</c:v>
                </c:pt>
                <c:pt idx="5">
                  <c:v>0.750517393344436</c:v>
                </c:pt>
                <c:pt idx="6">
                  <c:v>0.977145047205004</c:v>
                </c:pt>
                <c:pt idx="7">
                  <c:v>0.220691120847814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0.233203863838126</c:v>
                </c:pt>
                <c:pt idx="2">
                  <c:v>4.99354129289166</c:v>
                </c:pt>
                <c:pt idx="3">
                  <c:v>3.12605925631838</c:v>
                </c:pt>
                <c:pt idx="4">
                  <c:v>3.30468119044482</c:v>
                </c:pt>
                <c:pt idx="5">
                  <c:v>3.4217585640881</c:v>
                </c:pt>
                <c:pt idx="6">
                  <c:v>6.41308549790458</c:v>
                </c:pt>
                <c:pt idx="7">
                  <c:v>6.99731233469674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9695818.81656377</v>
      </c>
      <c r="C2">
        <v>0</v>
      </c>
      <c r="D2">
        <v>3585868.66524032</v>
      </c>
      <c r="E2">
        <v>3651140.84083067</v>
      </c>
      <c r="F2">
        <v>1029578.28748848</v>
      </c>
      <c r="G2">
        <v>1429231.02300431</v>
      </c>
    </row>
    <row r="3" spans="1:7">
      <c r="A3">
        <v>1</v>
      </c>
      <c r="B3">
        <v>30239318.7532853</v>
      </c>
      <c r="C3">
        <v>493674.181157299</v>
      </c>
      <c r="D3">
        <v>10736568.8241923</v>
      </c>
      <c r="E3">
        <v>3651140.84083067</v>
      </c>
      <c r="F3">
        <v>10295782.8748848</v>
      </c>
      <c r="G3">
        <v>5062152.03222027</v>
      </c>
    </row>
    <row r="4" spans="1:7">
      <c r="A4">
        <v>2</v>
      </c>
      <c r="B4">
        <v>29154072.1783877</v>
      </c>
      <c r="C4">
        <v>492028.164569499</v>
      </c>
      <c r="D4">
        <v>10223781.4199856</v>
      </c>
      <c r="E4">
        <v>3651140.84083067</v>
      </c>
      <c r="F4">
        <v>9903905.16965526</v>
      </c>
      <c r="G4">
        <v>4883216.58334666</v>
      </c>
    </row>
    <row r="5" spans="1:7">
      <c r="A5">
        <v>3</v>
      </c>
      <c r="B5">
        <v>27784450.2081736</v>
      </c>
      <c r="C5">
        <v>488118.246318436</v>
      </c>
      <c r="D5">
        <v>9629238.81027099</v>
      </c>
      <c r="E5">
        <v>3651140.84083067</v>
      </c>
      <c r="F5">
        <v>9334473.55343168</v>
      </c>
      <c r="G5">
        <v>4681478.75732187</v>
      </c>
    </row>
    <row r="6" spans="1:7">
      <c r="A6">
        <v>4</v>
      </c>
      <c r="B6">
        <v>27209022.6056079</v>
      </c>
      <c r="C6">
        <v>488652.960718547</v>
      </c>
      <c r="D6">
        <v>9416372.42975995</v>
      </c>
      <c r="E6">
        <v>3651140.84083067</v>
      </c>
      <c r="F6">
        <v>9069270.30268044</v>
      </c>
      <c r="G6">
        <v>4583586.07161829</v>
      </c>
    </row>
    <row r="7" spans="1:7">
      <c r="A7">
        <v>5</v>
      </c>
      <c r="B7">
        <v>26112136.0697742</v>
      </c>
      <c r="C7">
        <v>485901.099626544</v>
      </c>
      <c r="D7">
        <v>8985627.51885058</v>
      </c>
      <c r="E7">
        <v>3651140.84083067</v>
      </c>
      <c r="F7">
        <v>8572589.09829373</v>
      </c>
      <c r="G7">
        <v>4416877.5121727</v>
      </c>
    </row>
    <row r="8" spans="1:7">
      <c r="A8">
        <v>6</v>
      </c>
      <c r="B8">
        <v>25638024.7133959</v>
      </c>
      <c r="C8">
        <v>487276.366677085</v>
      </c>
      <c r="D8">
        <v>8845612.56000221</v>
      </c>
      <c r="E8">
        <v>3651140.84083067</v>
      </c>
      <c r="F8">
        <v>8328109.14842391</v>
      </c>
      <c r="G8">
        <v>4325885.797462</v>
      </c>
    </row>
    <row r="9" spans="1:7">
      <c r="A9">
        <v>7</v>
      </c>
      <c r="B9">
        <v>24618125.6675739</v>
      </c>
      <c r="C9">
        <v>484902.194120082</v>
      </c>
      <c r="D9">
        <v>8471202.09107415</v>
      </c>
      <c r="E9">
        <v>3651140.84083067</v>
      </c>
      <c r="F9">
        <v>7851691.44907297</v>
      </c>
      <c r="G9">
        <v>4159189.09247606</v>
      </c>
    </row>
    <row r="10" spans="1:7">
      <c r="A10">
        <v>8</v>
      </c>
      <c r="B10">
        <v>24182369.6546576</v>
      </c>
      <c r="C10">
        <v>486042.580883881</v>
      </c>
      <c r="D10">
        <v>8360990.56323738</v>
      </c>
      <c r="E10">
        <v>3651140.84083067</v>
      </c>
      <c r="F10">
        <v>7616259.99776143</v>
      </c>
      <c r="G10">
        <v>4067935.67194424</v>
      </c>
    </row>
    <row r="11" spans="1:7">
      <c r="A11">
        <v>9</v>
      </c>
      <c r="B11">
        <v>23196412.9972452</v>
      </c>
      <c r="C11">
        <v>483368.980177312</v>
      </c>
      <c r="D11">
        <v>8013789.93260928</v>
      </c>
      <c r="E11">
        <v>3651140.84083067</v>
      </c>
      <c r="F11">
        <v>7151312.06670675</v>
      </c>
      <c r="G11">
        <v>3896801.17692123</v>
      </c>
    </row>
    <row r="12" spans="1:7">
      <c r="A12">
        <v>10</v>
      </c>
      <c r="B12">
        <v>22778382.4736596</v>
      </c>
      <c r="C12">
        <v>484110.93864098</v>
      </c>
      <c r="D12">
        <v>7918001.53480928</v>
      </c>
      <c r="E12">
        <v>3651140.84083067</v>
      </c>
      <c r="F12">
        <v>6921571.60892307</v>
      </c>
      <c r="G12">
        <v>3803557.55045559</v>
      </c>
    </row>
    <row r="13" spans="1:7">
      <c r="A13">
        <v>11</v>
      </c>
      <c r="B13">
        <v>21811313.0362442</v>
      </c>
      <c r="C13">
        <v>481017.57286491</v>
      </c>
      <c r="D13">
        <v>7586905.92114229</v>
      </c>
      <c r="E13">
        <v>3651140.84083067</v>
      </c>
      <c r="F13">
        <v>6465185.07679286</v>
      </c>
      <c r="G13">
        <v>3627063.62461348</v>
      </c>
    </row>
    <row r="14" spans="1:7">
      <c r="A14">
        <v>12</v>
      </c>
      <c r="B14">
        <v>21403286.0994467</v>
      </c>
      <c r="C14">
        <v>481283.041820519</v>
      </c>
      <c r="D14">
        <v>7499791.08489042</v>
      </c>
      <c r="E14">
        <v>3651140.84083067</v>
      </c>
      <c r="F14">
        <v>6239836.16545778</v>
      </c>
      <c r="G14">
        <v>3531234.96644728</v>
      </c>
    </row>
    <row r="15" spans="1:7">
      <c r="A15">
        <v>13</v>
      </c>
      <c r="B15">
        <v>20452718.9002343</v>
      </c>
      <c r="C15">
        <v>477712.878961708</v>
      </c>
      <c r="D15">
        <v>7183834.84695075</v>
      </c>
      <c r="E15">
        <v>3651140.84083067</v>
      </c>
      <c r="F15">
        <v>5790845.14909515</v>
      </c>
      <c r="G15">
        <v>3349185.18439602</v>
      </c>
    </row>
    <row r="16" spans="1:7">
      <c r="A16">
        <v>14</v>
      </c>
      <c r="B16">
        <v>20055878.3447789</v>
      </c>
      <c r="C16">
        <v>477504.334402434</v>
      </c>
      <c r="D16">
        <v>7106665.71520134</v>
      </c>
      <c r="E16">
        <v>3651140.84083067</v>
      </c>
      <c r="F16">
        <v>5576399.16431612</v>
      </c>
      <c r="G16">
        <v>3244168.29002835</v>
      </c>
    </row>
    <row r="17" spans="1:7">
      <c r="A17">
        <v>15</v>
      </c>
      <c r="B17">
        <v>19131736.1918784</v>
      </c>
      <c r="C17">
        <v>473476.744377618</v>
      </c>
      <c r="D17">
        <v>6815364.58657186</v>
      </c>
      <c r="E17">
        <v>3651140.84083067</v>
      </c>
      <c r="F17">
        <v>5147891.43744238</v>
      </c>
      <c r="G17">
        <v>3043862.58265585</v>
      </c>
    </row>
    <row r="18" spans="1:7">
      <c r="A18">
        <v>16</v>
      </c>
      <c r="B18">
        <v>17758898.4991672</v>
      </c>
      <c r="C18">
        <v>478406.660830954</v>
      </c>
      <c r="D18">
        <v>6303857.00742767</v>
      </c>
      <c r="E18">
        <v>3651140.84083067</v>
      </c>
      <c r="F18">
        <v>4523581.62610258</v>
      </c>
      <c r="G18">
        <v>2801912.36397529</v>
      </c>
    </row>
    <row r="19" spans="1:7">
      <c r="A19">
        <v>17</v>
      </c>
      <c r="B19">
        <v>17469837.0577342</v>
      </c>
      <c r="C19">
        <v>480081.207595525</v>
      </c>
      <c r="D19">
        <v>6204830.72603593</v>
      </c>
      <c r="E19">
        <v>3651140.84083067</v>
      </c>
      <c r="F19">
        <v>4383606.77537997</v>
      </c>
      <c r="G19">
        <v>2750177.50789214</v>
      </c>
    </row>
    <row r="20" spans="1:7">
      <c r="A20">
        <v>18</v>
      </c>
      <c r="B20">
        <v>17474108.8694835</v>
      </c>
      <c r="C20">
        <v>481111.74471784</v>
      </c>
      <c r="D20">
        <v>6211577.54281068</v>
      </c>
      <c r="E20">
        <v>3651140.84083067</v>
      </c>
      <c r="F20">
        <v>4380618.16785385</v>
      </c>
      <c r="G20">
        <v>2749660.57327044</v>
      </c>
    </row>
    <row r="21" spans="1:7">
      <c r="A21">
        <v>19</v>
      </c>
      <c r="B21">
        <v>17119011.0428474</v>
      </c>
      <c r="C21">
        <v>482930.204150446</v>
      </c>
      <c r="D21">
        <v>6109153.60131072</v>
      </c>
      <c r="E21">
        <v>3651140.84083067</v>
      </c>
      <c r="F21">
        <v>4198861.86221454</v>
      </c>
      <c r="G21">
        <v>2676924.534341</v>
      </c>
    </row>
    <row r="22" spans="1:7">
      <c r="A22">
        <v>20</v>
      </c>
      <c r="B22">
        <v>16801978.2593479</v>
      </c>
      <c r="C22">
        <v>485468.941315168</v>
      </c>
      <c r="D22">
        <v>6008527.36345735</v>
      </c>
      <c r="E22">
        <v>3651140.84083067</v>
      </c>
      <c r="F22">
        <v>4046336.38658271</v>
      </c>
      <c r="G22">
        <v>2610504.72716204</v>
      </c>
    </row>
    <row r="23" spans="1:7">
      <c r="A23">
        <v>21</v>
      </c>
      <c r="B23">
        <v>16840758.3674054</v>
      </c>
      <c r="C23">
        <v>484847.183688581</v>
      </c>
      <c r="D23">
        <v>6015928.30001504</v>
      </c>
      <c r="E23">
        <v>3651140.84083067</v>
      </c>
      <c r="F23">
        <v>4069346.68384788</v>
      </c>
      <c r="G23">
        <v>2619495.35902324</v>
      </c>
    </row>
    <row r="24" spans="1:7">
      <c r="A24">
        <v>22</v>
      </c>
      <c r="B24">
        <v>16428340.6871362</v>
      </c>
      <c r="C24">
        <v>487870.175149557</v>
      </c>
      <c r="D24">
        <v>5871146.59046975</v>
      </c>
      <c r="E24">
        <v>3651140.84083067</v>
      </c>
      <c r="F24">
        <v>3877733.18955101</v>
      </c>
      <c r="G24">
        <v>2540449.89113517</v>
      </c>
    </row>
    <row r="25" spans="1:7">
      <c r="A25">
        <v>23</v>
      </c>
      <c r="B25">
        <v>16354906.5674052</v>
      </c>
      <c r="C25">
        <v>488251.841617407</v>
      </c>
      <c r="D25">
        <v>5820812.96320351</v>
      </c>
      <c r="E25">
        <v>3651140.84083067</v>
      </c>
      <c r="F25">
        <v>3860975.55797867</v>
      </c>
      <c r="G25">
        <v>2533725.36377496</v>
      </c>
    </row>
    <row r="26" spans="1:7">
      <c r="A26">
        <v>24</v>
      </c>
      <c r="B26">
        <v>16341477.9075593</v>
      </c>
      <c r="C26">
        <v>488672.820001577</v>
      </c>
      <c r="D26">
        <v>5821844.52653737</v>
      </c>
      <c r="E26">
        <v>3651140.84083067</v>
      </c>
      <c r="F26">
        <v>3850796.45849435</v>
      </c>
      <c r="G26">
        <v>2529023.26169537</v>
      </c>
    </row>
    <row r="27" spans="1:7">
      <c r="A27">
        <v>25</v>
      </c>
      <c r="B27">
        <v>15947599.6595976</v>
      </c>
      <c r="C27">
        <v>492351.199764842</v>
      </c>
      <c r="D27">
        <v>5673083.47145136</v>
      </c>
      <c r="E27">
        <v>3651140.84083067</v>
      </c>
      <c r="F27">
        <v>3672829.28805048</v>
      </c>
      <c r="G27">
        <v>2458194.85950026</v>
      </c>
    </row>
    <row r="28" spans="1:7">
      <c r="A28">
        <v>26</v>
      </c>
      <c r="B28">
        <v>15538054.7388006</v>
      </c>
      <c r="C28">
        <v>497138.7394466</v>
      </c>
      <c r="D28">
        <v>5520456.12326096</v>
      </c>
      <c r="E28">
        <v>3651140.84083067</v>
      </c>
      <c r="F28">
        <v>3484640.4090895</v>
      </c>
      <c r="G28">
        <v>2384678.62617291</v>
      </c>
    </row>
    <row r="29" spans="1:7">
      <c r="A29">
        <v>27</v>
      </c>
      <c r="B29">
        <v>15427933.3922513</v>
      </c>
      <c r="C29">
        <v>499239.794789037</v>
      </c>
      <c r="D29">
        <v>5459275.59461897</v>
      </c>
      <c r="E29">
        <v>3651140.84083067</v>
      </c>
      <c r="F29">
        <v>3445969.34887663</v>
      </c>
      <c r="G29">
        <v>2372307.81313601</v>
      </c>
    </row>
    <row r="30" spans="1:7">
      <c r="A30">
        <v>28</v>
      </c>
      <c r="B30">
        <v>15412683.4662213</v>
      </c>
      <c r="C30">
        <v>499338.636362501</v>
      </c>
      <c r="D30">
        <v>5459188.93880175</v>
      </c>
      <c r="E30">
        <v>3651140.84083067</v>
      </c>
      <c r="F30">
        <v>3436281.84914852</v>
      </c>
      <c r="G30">
        <v>2366733.20107781</v>
      </c>
    </row>
    <row r="31" spans="1:7">
      <c r="A31">
        <v>29</v>
      </c>
      <c r="B31">
        <v>14978737.7089816</v>
      </c>
      <c r="C31">
        <v>506179.713682835</v>
      </c>
      <c r="D31">
        <v>5293927.49785147</v>
      </c>
      <c r="E31">
        <v>3651140.84083067</v>
      </c>
      <c r="F31">
        <v>3236555.47525974</v>
      </c>
      <c r="G31">
        <v>2290934.1813569</v>
      </c>
    </row>
    <row r="32" spans="1:7">
      <c r="A32">
        <v>30</v>
      </c>
      <c r="B32">
        <v>14557737.2911816</v>
      </c>
      <c r="C32">
        <v>514248.926954044</v>
      </c>
      <c r="D32">
        <v>5135693.04160823</v>
      </c>
      <c r="E32">
        <v>3651140.84083067</v>
      </c>
      <c r="F32">
        <v>3039506.83049079</v>
      </c>
      <c r="G32">
        <v>2217147.65129785</v>
      </c>
    </row>
    <row r="33" spans="1:7">
      <c r="A33">
        <v>31</v>
      </c>
      <c r="B33">
        <v>14095782.0313368</v>
      </c>
      <c r="C33">
        <v>524635.101737541</v>
      </c>
      <c r="D33">
        <v>4970385.31998814</v>
      </c>
      <c r="E33">
        <v>3651140.84083067</v>
      </c>
      <c r="F33">
        <v>2819222.85068245</v>
      </c>
      <c r="G33">
        <v>2130397.918098</v>
      </c>
    </row>
    <row r="34" spans="1:7">
      <c r="A34">
        <v>32</v>
      </c>
      <c r="B34">
        <v>14028487.8088644</v>
      </c>
      <c r="C34">
        <v>528562.67843507</v>
      </c>
      <c r="D34">
        <v>4929458.67770167</v>
      </c>
      <c r="E34">
        <v>3651140.84083067</v>
      </c>
      <c r="F34">
        <v>2795699.93371007</v>
      </c>
      <c r="G34">
        <v>2123625.67818697</v>
      </c>
    </row>
    <row r="35" spans="1:7">
      <c r="A35">
        <v>33</v>
      </c>
      <c r="B35">
        <v>14060849.0894446</v>
      </c>
      <c r="C35">
        <v>527754.804553498</v>
      </c>
      <c r="D35">
        <v>4936164.73313097</v>
      </c>
      <c r="E35">
        <v>3651140.84083067</v>
      </c>
      <c r="F35">
        <v>2815354.64037364</v>
      </c>
      <c r="G35">
        <v>2130434.07055579</v>
      </c>
    </row>
    <row r="36" spans="1:7">
      <c r="A36">
        <v>34</v>
      </c>
      <c r="B36">
        <v>13880468.9349435</v>
      </c>
      <c r="C36">
        <v>533524.733014173</v>
      </c>
      <c r="D36">
        <v>4871263.28219203</v>
      </c>
      <c r="E36">
        <v>3651140.84083067</v>
      </c>
      <c r="F36">
        <v>2728868.29071549</v>
      </c>
      <c r="G36">
        <v>2095671.78819112</v>
      </c>
    </row>
    <row r="37" spans="1:7">
      <c r="A37">
        <v>35</v>
      </c>
      <c r="B37">
        <v>13897671.1633037</v>
      </c>
      <c r="C37">
        <v>533657.448101432</v>
      </c>
      <c r="D37">
        <v>4876904.56040614</v>
      </c>
      <c r="E37">
        <v>3651140.84083067</v>
      </c>
      <c r="F37">
        <v>2737900.37830124</v>
      </c>
      <c r="G37">
        <v>2098067.93566425</v>
      </c>
    </row>
    <row r="38" spans="1:7">
      <c r="A38">
        <v>36</v>
      </c>
      <c r="B38">
        <v>13678830.3923613</v>
      </c>
      <c r="C38">
        <v>541001.498478306</v>
      </c>
      <c r="D38">
        <v>4786722.38592065</v>
      </c>
      <c r="E38">
        <v>3651140.84083067</v>
      </c>
      <c r="F38">
        <v>2638234.46270658</v>
      </c>
      <c r="G38">
        <v>2061731.20442505</v>
      </c>
    </row>
    <row r="39" spans="1:7">
      <c r="A39">
        <v>37</v>
      </c>
      <c r="B39">
        <v>13578649.8599058</v>
      </c>
      <c r="C39">
        <v>545909.138920299</v>
      </c>
      <c r="D39">
        <v>4737184.42475855</v>
      </c>
      <c r="E39">
        <v>3651140.84083067</v>
      </c>
      <c r="F39">
        <v>2597250.60997552</v>
      </c>
      <c r="G39">
        <v>2047164.84542072</v>
      </c>
    </row>
    <row r="40" spans="1:7">
      <c r="A40">
        <v>38</v>
      </c>
      <c r="B40">
        <v>13583957.2851608</v>
      </c>
      <c r="C40">
        <v>545661.502601184</v>
      </c>
      <c r="D40">
        <v>4734556.94580872</v>
      </c>
      <c r="E40">
        <v>3651140.84083067</v>
      </c>
      <c r="F40">
        <v>2603275.94869913</v>
      </c>
      <c r="G40">
        <v>2049322.04722111</v>
      </c>
    </row>
    <row r="41" spans="1:7">
      <c r="A41">
        <v>39</v>
      </c>
      <c r="B41">
        <v>13385620.5549547</v>
      </c>
      <c r="C41">
        <v>552199.530419012</v>
      </c>
      <c r="D41">
        <v>4675379.60582236</v>
      </c>
      <c r="E41">
        <v>3651140.84083067</v>
      </c>
      <c r="F41">
        <v>2497354.30248195</v>
      </c>
      <c r="G41">
        <v>2009546.27540074</v>
      </c>
    </row>
    <row r="42" spans="1:7">
      <c r="A42">
        <v>40</v>
      </c>
      <c r="B42">
        <v>13293403.8624604</v>
      </c>
      <c r="C42">
        <v>556224.07687381</v>
      </c>
      <c r="D42">
        <v>4647176.70609673</v>
      </c>
      <c r="E42">
        <v>3651140.84083067</v>
      </c>
      <c r="F42">
        <v>2448503.51660914</v>
      </c>
      <c r="G42">
        <v>1990358.72205004</v>
      </c>
    </row>
    <row r="43" spans="1:7">
      <c r="A43">
        <v>41</v>
      </c>
      <c r="B43">
        <v>13310521.4816583</v>
      </c>
      <c r="C43">
        <v>556746.543062414</v>
      </c>
      <c r="D43">
        <v>4645287.5831543</v>
      </c>
      <c r="E43">
        <v>3651140.84083067</v>
      </c>
      <c r="F43">
        <v>2460842.28808326</v>
      </c>
      <c r="G43">
        <v>1996504.22652764</v>
      </c>
    </row>
    <row r="44" spans="1:7">
      <c r="A44">
        <v>42</v>
      </c>
      <c r="B44">
        <v>13023501.5178837</v>
      </c>
      <c r="C44">
        <v>565155.292670665</v>
      </c>
      <c r="D44">
        <v>4557598.97012159</v>
      </c>
      <c r="E44">
        <v>3651140.84083067</v>
      </c>
      <c r="F44">
        <v>2312335.53030874</v>
      </c>
      <c r="G44">
        <v>1937270.88395204</v>
      </c>
    </row>
    <row r="45" spans="1:7">
      <c r="A45">
        <v>43</v>
      </c>
      <c r="B45">
        <v>12915296.8901536</v>
      </c>
      <c r="C45">
        <v>569226.669286102</v>
      </c>
      <c r="D45">
        <v>4525678.80225174</v>
      </c>
      <c r="E45">
        <v>3651140.84083067</v>
      </c>
      <c r="F45">
        <v>2256053.22584427</v>
      </c>
      <c r="G45">
        <v>1913197.35194082</v>
      </c>
    </row>
    <row r="46" spans="1:7">
      <c r="A46">
        <v>44</v>
      </c>
      <c r="B46">
        <v>12905818.1112048</v>
      </c>
      <c r="C46">
        <v>569777.28781293</v>
      </c>
      <c r="D46">
        <v>4521246.28272054</v>
      </c>
      <c r="E46">
        <v>3651140.84083067</v>
      </c>
      <c r="F46">
        <v>2251330.28332418</v>
      </c>
      <c r="G46">
        <v>1912323.41651649</v>
      </c>
    </row>
    <row r="47" spans="1:7">
      <c r="A47">
        <v>45</v>
      </c>
      <c r="B47">
        <v>12666614.444292</v>
      </c>
      <c r="C47">
        <v>579767.327635086</v>
      </c>
      <c r="D47">
        <v>4437543.53750125</v>
      </c>
      <c r="E47">
        <v>3651140.84083067</v>
      </c>
      <c r="F47">
        <v>2133331.07100312</v>
      </c>
      <c r="G47">
        <v>1864831.66732188</v>
      </c>
    </row>
    <row r="48" spans="1:7">
      <c r="A48">
        <v>46</v>
      </c>
      <c r="B48">
        <v>12452120.4573094</v>
      </c>
      <c r="C48">
        <v>592146.559670831</v>
      </c>
      <c r="D48">
        <v>4357171.59890622</v>
      </c>
      <c r="E48">
        <v>3651140.84083067</v>
      </c>
      <c r="F48">
        <v>2027546.26013822</v>
      </c>
      <c r="G48">
        <v>1824115.19776347</v>
      </c>
    </row>
    <row r="49" spans="1:7">
      <c r="A49">
        <v>47</v>
      </c>
      <c r="B49">
        <v>12363424.4266118</v>
      </c>
      <c r="C49">
        <v>598634.500655881</v>
      </c>
      <c r="D49">
        <v>4324329.23675617</v>
      </c>
      <c r="E49">
        <v>3651140.84083067</v>
      </c>
      <c r="F49">
        <v>1983639.4160267</v>
      </c>
      <c r="G49">
        <v>1805680.43234237</v>
      </c>
    </row>
    <row r="50" spans="1:7">
      <c r="A50">
        <v>48</v>
      </c>
      <c r="B50">
        <v>12348243.7482973</v>
      </c>
      <c r="C50">
        <v>599260.176649331</v>
      </c>
      <c r="D50">
        <v>4324281.87053645</v>
      </c>
      <c r="E50">
        <v>3651140.84083067</v>
      </c>
      <c r="F50">
        <v>1972977.93154827</v>
      </c>
      <c r="G50">
        <v>1800582.92873257</v>
      </c>
    </row>
    <row r="51" spans="1:7">
      <c r="A51">
        <v>49</v>
      </c>
      <c r="B51">
        <v>12344921.7984212</v>
      </c>
      <c r="C51">
        <v>599602.735095896</v>
      </c>
      <c r="D51">
        <v>4320776.26582647</v>
      </c>
      <c r="E51">
        <v>3651140.84083067</v>
      </c>
      <c r="F51">
        <v>1973166.16425966</v>
      </c>
      <c r="G51">
        <v>1800235.79240854</v>
      </c>
    </row>
    <row r="52" spans="1:7">
      <c r="A52">
        <v>50</v>
      </c>
      <c r="B52">
        <v>12242175.9347387</v>
      </c>
      <c r="C52">
        <v>605153.40523992</v>
      </c>
      <c r="D52">
        <v>4283165.84188895</v>
      </c>
      <c r="E52">
        <v>3651140.84083067</v>
      </c>
      <c r="F52">
        <v>1921874.85951831</v>
      </c>
      <c r="G52">
        <v>1780840.98726085</v>
      </c>
    </row>
    <row r="53" spans="1:7">
      <c r="A53">
        <v>51</v>
      </c>
      <c r="B53">
        <v>12213417.5353546</v>
      </c>
      <c r="C53">
        <v>606575.512896189</v>
      </c>
      <c r="D53">
        <v>4275710.21067401</v>
      </c>
      <c r="E53">
        <v>3651140.84083067</v>
      </c>
      <c r="F53">
        <v>1905467.58137781</v>
      </c>
      <c r="G53">
        <v>1774523.38957592</v>
      </c>
    </row>
    <row r="54" spans="1:7">
      <c r="A54">
        <v>52</v>
      </c>
      <c r="B54">
        <v>12206111.0011566</v>
      </c>
      <c r="C54">
        <v>607264.827052607</v>
      </c>
      <c r="D54">
        <v>4271855.87176499</v>
      </c>
      <c r="E54">
        <v>3651140.84083067</v>
      </c>
      <c r="F54">
        <v>1902432.42706486</v>
      </c>
      <c r="G54">
        <v>1773417.03444347</v>
      </c>
    </row>
    <row r="55" spans="1:7">
      <c r="A55">
        <v>53</v>
      </c>
      <c r="B55">
        <v>12079410.3052016</v>
      </c>
      <c r="C55">
        <v>614281.636449863</v>
      </c>
      <c r="D55">
        <v>4230556.85057423</v>
      </c>
      <c r="E55">
        <v>3651140.84083067</v>
      </c>
      <c r="F55">
        <v>1836500.46838131</v>
      </c>
      <c r="G55">
        <v>1746930.5089655</v>
      </c>
    </row>
    <row r="56" spans="1:7">
      <c r="A56">
        <v>54</v>
      </c>
      <c r="B56">
        <v>12027791.7838481</v>
      </c>
      <c r="C56">
        <v>618381.870581343</v>
      </c>
      <c r="D56">
        <v>4212695.35191536</v>
      </c>
      <c r="E56">
        <v>3651140.84083067</v>
      </c>
      <c r="F56">
        <v>1809433.59002462</v>
      </c>
      <c r="G56">
        <v>1736140.13049613</v>
      </c>
    </row>
    <row r="57" spans="1:7">
      <c r="A57">
        <v>55</v>
      </c>
      <c r="B57">
        <v>12021484.9082303</v>
      </c>
      <c r="C57">
        <v>618811.266664305</v>
      </c>
      <c r="D57">
        <v>4210957.78718358</v>
      </c>
      <c r="E57">
        <v>3651140.84083067</v>
      </c>
      <c r="F57">
        <v>1805951.97440404</v>
      </c>
      <c r="G57">
        <v>1734623.0391477</v>
      </c>
    </row>
    <row r="58" spans="1:7">
      <c r="A58">
        <v>56</v>
      </c>
      <c r="B58">
        <v>11897523.7647809</v>
      </c>
      <c r="C58">
        <v>626772.545827208</v>
      </c>
      <c r="D58">
        <v>4161764.49106371</v>
      </c>
      <c r="E58">
        <v>3651140.84083067</v>
      </c>
      <c r="F58">
        <v>1746773.92190703</v>
      </c>
      <c r="G58">
        <v>1711071.96515232</v>
      </c>
    </row>
    <row r="59" spans="1:7">
      <c r="A59">
        <v>57</v>
      </c>
      <c r="B59">
        <v>11888645.8595125</v>
      </c>
      <c r="C59">
        <v>628602.099454557</v>
      </c>
      <c r="D59">
        <v>4159103.90162786</v>
      </c>
      <c r="E59">
        <v>3651140.84083067</v>
      </c>
      <c r="F59">
        <v>1741362.09781374</v>
      </c>
      <c r="G59">
        <v>1708436.91978564</v>
      </c>
    </row>
    <row r="60" spans="1:7">
      <c r="A60">
        <v>58</v>
      </c>
      <c r="B60">
        <v>11892420.8917379</v>
      </c>
      <c r="C60">
        <v>628885.829822261</v>
      </c>
      <c r="D60">
        <v>4159496.96043697</v>
      </c>
      <c r="E60">
        <v>3651140.84083067</v>
      </c>
      <c r="F60">
        <v>1743109.86008309</v>
      </c>
      <c r="G60">
        <v>1709787.40056493</v>
      </c>
    </row>
    <row r="61" spans="1:7">
      <c r="A61">
        <v>59</v>
      </c>
      <c r="B61">
        <v>11747711.4099366</v>
      </c>
      <c r="C61">
        <v>640187.72162489</v>
      </c>
      <c r="D61">
        <v>4102010.15521594</v>
      </c>
      <c r="E61">
        <v>3651140.84083067</v>
      </c>
      <c r="F61">
        <v>1672408.99513708</v>
      </c>
      <c r="G61">
        <v>1681963.69712806</v>
      </c>
    </row>
    <row r="62" spans="1:7">
      <c r="A62">
        <v>60</v>
      </c>
      <c r="B62">
        <v>11622542.7930157</v>
      </c>
      <c r="C62">
        <v>652281.114095848</v>
      </c>
      <c r="D62">
        <v>4051453.99132413</v>
      </c>
      <c r="E62">
        <v>3651140.84083067</v>
      </c>
      <c r="F62">
        <v>1609531.73748956</v>
      </c>
      <c r="G62">
        <v>1658135.10927546</v>
      </c>
    </row>
    <row r="63" spans="1:7">
      <c r="A63">
        <v>61</v>
      </c>
      <c r="B63">
        <v>11495969.6950895</v>
      </c>
      <c r="C63">
        <v>663650.63258999</v>
      </c>
      <c r="D63">
        <v>4002799.38283164</v>
      </c>
      <c r="E63">
        <v>3651140.84083067</v>
      </c>
      <c r="F63">
        <v>1545643.89448231</v>
      </c>
      <c r="G63">
        <v>1632734.94435487</v>
      </c>
    </row>
    <row r="64" spans="1:7">
      <c r="A64">
        <v>62</v>
      </c>
      <c r="B64">
        <v>11420237.6741801</v>
      </c>
      <c r="C64">
        <v>673303.88868845</v>
      </c>
      <c r="D64">
        <v>3972885.70133407</v>
      </c>
      <c r="E64">
        <v>3651140.84083067</v>
      </c>
      <c r="F64">
        <v>1505677.89452439</v>
      </c>
      <c r="G64">
        <v>1617229.34880255</v>
      </c>
    </row>
    <row r="65" spans="1:7">
      <c r="A65">
        <v>63</v>
      </c>
      <c r="B65">
        <v>11360089.9910322</v>
      </c>
      <c r="C65">
        <v>679467.434962241</v>
      </c>
      <c r="D65">
        <v>3947687.81266497</v>
      </c>
      <c r="E65">
        <v>3651140.84083067</v>
      </c>
      <c r="F65">
        <v>1475514.91035287</v>
      </c>
      <c r="G65">
        <v>1606278.99222147</v>
      </c>
    </row>
    <row r="66" spans="1:7">
      <c r="A66">
        <v>64</v>
      </c>
      <c r="B66">
        <v>11327585.4727323</v>
      </c>
      <c r="C66">
        <v>684074.585765853</v>
      </c>
      <c r="D66">
        <v>3931060.03208192</v>
      </c>
      <c r="E66">
        <v>3651140.84083067</v>
      </c>
      <c r="F66">
        <v>1461377.88651604</v>
      </c>
      <c r="G66">
        <v>1599932.12753784</v>
      </c>
    </row>
    <row r="67" spans="1:7">
      <c r="A67">
        <v>65</v>
      </c>
      <c r="B67">
        <v>11327000.5541741</v>
      </c>
      <c r="C67">
        <v>684207.644794465</v>
      </c>
      <c r="D67">
        <v>3929829.80690357</v>
      </c>
      <c r="E67">
        <v>3651140.84083067</v>
      </c>
      <c r="F67">
        <v>1461646.20592287</v>
      </c>
      <c r="G67">
        <v>1600176.05572252</v>
      </c>
    </row>
    <row r="68" spans="1:7">
      <c r="A68">
        <v>66</v>
      </c>
      <c r="B68">
        <v>11256736.3003647</v>
      </c>
      <c r="C68">
        <v>692525.650740425</v>
      </c>
      <c r="D68">
        <v>3902784.34492378</v>
      </c>
      <c r="E68">
        <v>3651140.84083067</v>
      </c>
      <c r="F68">
        <v>1424607.6708437</v>
      </c>
      <c r="G68">
        <v>1585677.79302608</v>
      </c>
    </row>
    <row r="69" spans="1:7">
      <c r="A69">
        <v>67</v>
      </c>
      <c r="B69">
        <v>11213480.2660725</v>
      </c>
      <c r="C69">
        <v>699078.620190268</v>
      </c>
      <c r="D69">
        <v>3881638.64575205</v>
      </c>
      <c r="E69">
        <v>3651140.84083067</v>
      </c>
      <c r="F69">
        <v>1403756.96404702</v>
      </c>
      <c r="G69">
        <v>1577865.19525249</v>
      </c>
    </row>
    <row r="70" spans="1:7">
      <c r="A70">
        <v>68</v>
      </c>
      <c r="B70">
        <v>11195124.7122386</v>
      </c>
      <c r="C70">
        <v>702090.923630292</v>
      </c>
      <c r="D70">
        <v>3872163.8126229</v>
      </c>
      <c r="E70">
        <v>3651140.84083067</v>
      </c>
      <c r="F70">
        <v>1395288.52956646</v>
      </c>
      <c r="G70">
        <v>1574440.60558829</v>
      </c>
    </row>
    <row r="71" spans="1:7">
      <c r="A71">
        <v>69</v>
      </c>
      <c r="B71">
        <v>11195081.7603326</v>
      </c>
      <c r="C71">
        <v>702613.405566829</v>
      </c>
      <c r="D71">
        <v>3871896.0064152</v>
      </c>
      <c r="E71">
        <v>3651140.84083067</v>
      </c>
      <c r="F71">
        <v>1395064.58760078</v>
      </c>
      <c r="G71">
        <v>1574366.91991911</v>
      </c>
    </row>
    <row r="72" spans="1:7">
      <c r="A72">
        <v>70</v>
      </c>
      <c r="B72">
        <v>11118347.3208361</v>
      </c>
      <c r="C72">
        <v>713265.327483017</v>
      </c>
      <c r="D72">
        <v>3838119.33410409</v>
      </c>
      <c r="E72">
        <v>3651140.84083067</v>
      </c>
      <c r="F72">
        <v>1356251.78137156</v>
      </c>
      <c r="G72">
        <v>1559570.03704678</v>
      </c>
    </row>
    <row r="73" spans="1:7">
      <c r="A73">
        <v>71</v>
      </c>
      <c r="B73">
        <v>11085371.7540317</v>
      </c>
      <c r="C73">
        <v>717381.036237942</v>
      </c>
      <c r="D73">
        <v>3826569.3945072</v>
      </c>
      <c r="E73">
        <v>3651140.84083067</v>
      </c>
      <c r="F73">
        <v>1338551.48784266</v>
      </c>
      <c r="G73">
        <v>1551728.99461318</v>
      </c>
    </row>
    <row r="74" spans="1:7">
      <c r="A74">
        <v>72</v>
      </c>
      <c r="B74">
        <v>11071382.336112</v>
      </c>
      <c r="C74">
        <v>719563.892186769</v>
      </c>
      <c r="D74">
        <v>3821483.56642085</v>
      </c>
      <c r="E74">
        <v>3651140.84083067</v>
      </c>
      <c r="F74">
        <v>1330683.74913837</v>
      </c>
      <c r="G74">
        <v>1548510.28753537</v>
      </c>
    </row>
    <row r="75" spans="1:7">
      <c r="A75">
        <v>73</v>
      </c>
      <c r="B75">
        <v>11072879.4444102</v>
      </c>
      <c r="C75">
        <v>719597.511985411</v>
      </c>
      <c r="D75">
        <v>3821893.78454855</v>
      </c>
      <c r="E75">
        <v>3651140.84083067</v>
      </c>
      <c r="F75">
        <v>1331369.46998014</v>
      </c>
      <c r="G75">
        <v>1548877.83706544</v>
      </c>
    </row>
    <row r="76" spans="1:7">
      <c r="A76">
        <v>74</v>
      </c>
      <c r="B76">
        <v>10994444.7380762</v>
      </c>
      <c r="C76">
        <v>730642.294860059</v>
      </c>
      <c r="D76">
        <v>3790697.66338992</v>
      </c>
      <c r="E76">
        <v>3651140.84083067</v>
      </c>
      <c r="F76">
        <v>1289480.04869884</v>
      </c>
      <c r="G76">
        <v>1532483.89029676</v>
      </c>
    </row>
    <row r="77" spans="1:7">
      <c r="A77">
        <v>75</v>
      </c>
      <c r="B77">
        <v>10931890.801008</v>
      </c>
      <c r="C77">
        <v>739257.445466132</v>
      </c>
      <c r="D77">
        <v>3765456.70513314</v>
      </c>
      <c r="E77">
        <v>3651140.84083067</v>
      </c>
      <c r="F77">
        <v>1256769.74068042</v>
      </c>
      <c r="G77">
        <v>1519266.06889767</v>
      </c>
    </row>
    <row r="78" spans="1:7">
      <c r="A78">
        <v>76</v>
      </c>
      <c r="B78">
        <v>10861256.7328495</v>
      </c>
      <c r="C78">
        <v>752707.750776529</v>
      </c>
      <c r="D78">
        <v>3733644.13758485</v>
      </c>
      <c r="E78">
        <v>3651140.84083067</v>
      </c>
      <c r="F78">
        <v>1218905.68253302</v>
      </c>
      <c r="G78">
        <v>1504858.32112439</v>
      </c>
    </row>
    <row r="79" spans="1:7">
      <c r="A79">
        <v>77</v>
      </c>
      <c r="B79">
        <v>10813763.0875929</v>
      </c>
      <c r="C79">
        <v>761192.093119968</v>
      </c>
      <c r="D79">
        <v>3711771.08417627</v>
      </c>
      <c r="E79">
        <v>3651140.84083067</v>
      </c>
      <c r="F79">
        <v>1194426.73960402</v>
      </c>
      <c r="G79">
        <v>1495232.329862</v>
      </c>
    </row>
    <row r="80" spans="1:7">
      <c r="A80">
        <v>78</v>
      </c>
      <c r="B80">
        <v>10767032.7195996</v>
      </c>
      <c r="C80">
        <v>770179.302495465</v>
      </c>
      <c r="D80">
        <v>3691635.9234104</v>
      </c>
      <c r="E80">
        <v>3651140.84083067</v>
      </c>
      <c r="F80">
        <v>1169142.92850183</v>
      </c>
      <c r="G80">
        <v>1484933.72436119</v>
      </c>
    </row>
    <row r="81" spans="1:7">
      <c r="A81">
        <v>79</v>
      </c>
      <c r="B81">
        <v>10744055.3412764</v>
      </c>
      <c r="C81">
        <v>774628.307175463</v>
      </c>
      <c r="D81">
        <v>3682657.16031623</v>
      </c>
      <c r="E81">
        <v>3651140.84083067</v>
      </c>
      <c r="F81">
        <v>1155596.15734032</v>
      </c>
      <c r="G81">
        <v>1480032.87561368</v>
      </c>
    </row>
    <row r="82" spans="1:7">
      <c r="A82">
        <v>80</v>
      </c>
      <c r="B82">
        <v>10715276.0652157</v>
      </c>
      <c r="C82">
        <v>780924.012516922</v>
      </c>
      <c r="D82">
        <v>3668189.46764479</v>
      </c>
      <c r="E82">
        <v>3651140.84083067</v>
      </c>
      <c r="F82">
        <v>1140607.30244738</v>
      </c>
      <c r="G82">
        <v>1474414.44177598</v>
      </c>
    </row>
    <row r="83" spans="1:7">
      <c r="A83">
        <v>81</v>
      </c>
      <c r="B83">
        <v>10669634.9519306</v>
      </c>
      <c r="C83">
        <v>790479.550142796</v>
      </c>
      <c r="D83">
        <v>3647809.66585844</v>
      </c>
      <c r="E83">
        <v>3651140.84083067</v>
      </c>
      <c r="F83">
        <v>1115627.40117498</v>
      </c>
      <c r="G83">
        <v>1464577.49392372</v>
      </c>
    </row>
    <row r="84" spans="1:7">
      <c r="A84">
        <v>82</v>
      </c>
      <c r="B84">
        <v>10639942.2697325</v>
      </c>
      <c r="C84">
        <v>796410.986184666</v>
      </c>
      <c r="D84">
        <v>3636256.2107704</v>
      </c>
      <c r="E84">
        <v>3651140.84083067</v>
      </c>
      <c r="F84">
        <v>1098486.65450956</v>
      </c>
      <c r="G84">
        <v>1457647.57743718</v>
      </c>
    </row>
    <row r="85" spans="1:7">
      <c r="A85">
        <v>83</v>
      </c>
      <c r="B85">
        <v>10626821.5382011</v>
      </c>
      <c r="C85">
        <v>798808.80989932</v>
      </c>
      <c r="D85">
        <v>3631629.93006685</v>
      </c>
      <c r="E85">
        <v>3651140.84083067</v>
      </c>
      <c r="F85">
        <v>1090563.15098092</v>
      </c>
      <c r="G85">
        <v>1454678.80642332</v>
      </c>
    </row>
    <row r="86" spans="1:7">
      <c r="A86">
        <v>84</v>
      </c>
      <c r="B86">
        <v>10627418.0409813</v>
      </c>
      <c r="C86">
        <v>799340.387674636</v>
      </c>
      <c r="D86">
        <v>3631721.41940322</v>
      </c>
      <c r="E86">
        <v>3651140.84083067</v>
      </c>
      <c r="F86">
        <v>1090560.74622831</v>
      </c>
      <c r="G86">
        <v>1454654.64684445</v>
      </c>
    </row>
    <row r="87" spans="1:7">
      <c r="A87">
        <v>85</v>
      </c>
      <c r="B87">
        <v>10580298.1081818</v>
      </c>
      <c r="C87">
        <v>809650.407944739</v>
      </c>
      <c r="D87">
        <v>3611298.92997122</v>
      </c>
      <c r="E87">
        <v>3651140.84083067</v>
      </c>
      <c r="F87">
        <v>1064057.49918765</v>
      </c>
      <c r="G87">
        <v>1444150.43024756</v>
      </c>
    </row>
    <row r="88" spans="1:7">
      <c r="A88">
        <v>86</v>
      </c>
      <c r="B88">
        <v>10554388.1022615</v>
      </c>
      <c r="C88">
        <v>816436.075685338</v>
      </c>
      <c r="D88">
        <v>3598620.84984094</v>
      </c>
      <c r="E88">
        <v>3651140.84083067</v>
      </c>
      <c r="F88">
        <v>1049759.39662768</v>
      </c>
      <c r="G88">
        <v>1438430.93927691</v>
      </c>
    </row>
    <row r="89" spans="1:7">
      <c r="A89">
        <v>87</v>
      </c>
      <c r="B89">
        <v>10537834.4652351</v>
      </c>
      <c r="C89">
        <v>822137.09112568</v>
      </c>
      <c r="D89">
        <v>3588893.72045235</v>
      </c>
      <c r="E89">
        <v>3651140.84083067</v>
      </c>
      <c r="F89">
        <v>1040339.56864659</v>
      </c>
      <c r="G89">
        <v>1435323.2441798</v>
      </c>
    </row>
    <row r="90" spans="1:7">
      <c r="A90">
        <v>88</v>
      </c>
      <c r="B90">
        <v>10538157.6223744</v>
      </c>
      <c r="C90">
        <v>821945.789017844</v>
      </c>
      <c r="D90">
        <v>3588976.22390065</v>
      </c>
      <c r="E90">
        <v>3651140.84083067</v>
      </c>
      <c r="F90">
        <v>1040628.15572419</v>
      </c>
      <c r="G90">
        <v>1435466.61290102</v>
      </c>
    </row>
    <row r="91" spans="1:7">
      <c r="A91">
        <v>89</v>
      </c>
      <c r="B91">
        <v>10499148.8401713</v>
      </c>
      <c r="C91">
        <v>833194.150436606</v>
      </c>
      <c r="D91">
        <v>3569107.72834575</v>
      </c>
      <c r="E91">
        <v>3651140.84083067</v>
      </c>
      <c r="F91">
        <v>1018797.25365631</v>
      </c>
      <c r="G91">
        <v>1426908.86690196</v>
      </c>
    </row>
    <row r="92" spans="1:7">
      <c r="A92">
        <v>90</v>
      </c>
      <c r="B92">
        <v>10468596.1711596</v>
      </c>
      <c r="C92">
        <v>843779.521551949</v>
      </c>
      <c r="D92">
        <v>3552948.07250737</v>
      </c>
      <c r="E92">
        <v>3651140.84083067</v>
      </c>
      <c r="F92">
        <v>1000640.58288592</v>
      </c>
      <c r="G92">
        <v>1420087.15338373</v>
      </c>
    </row>
    <row r="93" spans="1:7">
      <c r="A93">
        <v>91</v>
      </c>
      <c r="B93">
        <v>10429411.9277594</v>
      </c>
      <c r="C93">
        <v>854346.180472544</v>
      </c>
      <c r="D93">
        <v>3534726.80817396</v>
      </c>
      <c r="E93">
        <v>3651140.84083067</v>
      </c>
      <c r="F93">
        <v>978211.834794185</v>
      </c>
      <c r="G93">
        <v>1410986.26348804</v>
      </c>
    </row>
    <row r="94" spans="1:7">
      <c r="A94">
        <v>92</v>
      </c>
      <c r="B94">
        <v>10399338.390632</v>
      </c>
      <c r="C94">
        <v>864049.714573499</v>
      </c>
      <c r="D94">
        <v>3520585.18443745</v>
      </c>
      <c r="E94">
        <v>3651140.84083067</v>
      </c>
      <c r="F94">
        <v>959816.293920113</v>
      </c>
      <c r="G94">
        <v>1403746.35687025</v>
      </c>
    </row>
    <row r="95" spans="1:7">
      <c r="A95">
        <v>93</v>
      </c>
      <c r="B95">
        <v>10369285.7237757</v>
      </c>
      <c r="C95">
        <v>874130.750776949</v>
      </c>
      <c r="D95">
        <v>3505328.48792079</v>
      </c>
      <c r="E95">
        <v>3651140.84083067</v>
      </c>
      <c r="F95">
        <v>941799.568533564</v>
      </c>
      <c r="G95">
        <v>1396886.07571373</v>
      </c>
    </row>
    <row r="96" spans="1:7">
      <c r="A96">
        <v>94</v>
      </c>
      <c r="B96">
        <v>10353148.4936777</v>
      </c>
      <c r="C96">
        <v>879832.962149752</v>
      </c>
      <c r="D96">
        <v>3496301.73769714</v>
      </c>
      <c r="E96">
        <v>3651140.84083067</v>
      </c>
      <c r="F96">
        <v>932804.827742845</v>
      </c>
      <c r="G96">
        <v>1393068.1252573</v>
      </c>
    </row>
    <row r="97" spans="1:7">
      <c r="A97">
        <v>95</v>
      </c>
      <c r="B97">
        <v>10333729.99446</v>
      </c>
      <c r="C97">
        <v>886471.959310161</v>
      </c>
      <c r="D97">
        <v>3487408.58438704</v>
      </c>
      <c r="E97">
        <v>3651140.84083067</v>
      </c>
      <c r="F97">
        <v>920599.30661971</v>
      </c>
      <c r="G97">
        <v>1388109.30331244</v>
      </c>
    </row>
    <row r="98" spans="1:7">
      <c r="A98">
        <v>96</v>
      </c>
      <c r="B98">
        <v>10304581.2550836</v>
      </c>
      <c r="C98">
        <v>897450.068728404</v>
      </c>
      <c r="D98">
        <v>3472318.88162455</v>
      </c>
      <c r="E98">
        <v>3651140.84083067</v>
      </c>
      <c r="F98">
        <v>902647.62273637</v>
      </c>
      <c r="G98">
        <v>1381023.84116364</v>
      </c>
    </row>
    <row r="99" spans="1:7">
      <c r="A99">
        <v>97</v>
      </c>
      <c r="B99">
        <v>10284481.9525745</v>
      </c>
      <c r="C99">
        <v>905869.865365084</v>
      </c>
      <c r="D99">
        <v>3460657.77191164</v>
      </c>
      <c r="E99">
        <v>3651140.84083067</v>
      </c>
      <c r="F99">
        <v>890466.130038134</v>
      </c>
      <c r="G99">
        <v>1376347.34442902</v>
      </c>
    </row>
    <row r="100" spans="1:7">
      <c r="A100">
        <v>98</v>
      </c>
      <c r="B100">
        <v>10276334.3040764</v>
      </c>
      <c r="C100">
        <v>910022.058064694</v>
      </c>
      <c r="D100">
        <v>3455260.61101954</v>
      </c>
      <c r="E100">
        <v>3651140.84083067</v>
      </c>
      <c r="F100">
        <v>885571.501051235</v>
      </c>
      <c r="G100">
        <v>1374339.29311025</v>
      </c>
    </row>
    <row r="101" spans="1:7">
      <c r="A101">
        <v>99</v>
      </c>
      <c r="B101">
        <v>10277275.4115653</v>
      </c>
      <c r="C101">
        <v>909363.698509138</v>
      </c>
      <c r="D101">
        <v>3455738.31337437</v>
      </c>
      <c r="E101">
        <v>3651140.84083067</v>
      </c>
      <c r="F101">
        <v>886384.996150399</v>
      </c>
      <c r="G101">
        <v>1374647.56270068</v>
      </c>
    </row>
    <row r="102" spans="1:7">
      <c r="A102">
        <v>100</v>
      </c>
      <c r="B102">
        <v>10248399.5700344</v>
      </c>
      <c r="C102">
        <v>922118.202536446</v>
      </c>
      <c r="D102">
        <v>3439394.15225243</v>
      </c>
      <c r="E102">
        <v>3651140.84083067</v>
      </c>
      <c r="F102">
        <v>868172.024403866</v>
      </c>
      <c r="G102">
        <v>1367574.35001103</v>
      </c>
    </row>
    <row r="103" spans="1:7">
      <c r="A103">
        <v>101</v>
      </c>
      <c r="B103">
        <v>10233312.3571847</v>
      </c>
      <c r="C103">
        <v>928827.420947646</v>
      </c>
      <c r="D103">
        <v>3431303.16305956</v>
      </c>
      <c r="E103">
        <v>3651140.84083067</v>
      </c>
      <c r="F103">
        <v>858296.738623527</v>
      </c>
      <c r="G103">
        <v>1363744.1937233</v>
      </c>
    </row>
    <row r="104" spans="1:7">
      <c r="A104">
        <v>102</v>
      </c>
      <c r="B104">
        <v>10222592.6742592</v>
      </c>
      <c r="C104">
        <v>931815.285967212</v>
      </c>
      <c r="D104">
        <v>3427003.33879456</v>
      </c>
      <c r="E104">
        <v>3651140.84083067</v>
      </c>
      <c r="F104">
        <v>851830.417907862</v>
      </c>
      <c r="G104">
        <v>1360802.7907589</v>
      </c>
    </row>
    <row r="105" spans="1:7">
      <c r="A105">
        <v>103</v>
      </c>
      <c r="B105">
        <v>10223078.952214</v>
      </c>
      <c r="C105">
        <v>931916.582813945</v>
      </c>
      <c r="D105">
        <v>3427249.11892057</v>
      </c>
      <c r="E105">
        <v>3651140.84083067</v>
      </c>
      <c r="F105">
        <v>851942.768247705</v>
      </c>
      <c r="G105">
        <v>1360829.64140106</v>
      </c>
    </row>
    <row r="106" spans="1:7">
      <c r="A106">
        <v>104</v>
      </c>
      <c r="B106">
        <v>10199947.3683959</v>
      </c>
      <c r="C106">
        <v>941318.969474561</v>
      </c>
      <c r="D106">
        <v>3415489.98825849</v>
      </c>
      <c r="E106">
        <v>3651140.84083067</v>
      </c>
      <c r="F106">
        <v>837063.841854564</v>
      </c>
      <c r="G106">
        <v>1354933.72797758</v>
      </c>
    </row>
    <row r="107" spans="1:7">
      <c r="A107">
        <v>105</v>
      </c>
      <c r="B107">
        <v>10182361.8947305</v>
      </c>
      <c r="C107">
        <v>947535.579905938</v>
      </c>
      <c r="D107">
        <v>3406939.38619538</v>
      </c>
      <c r="E107">
        <v>3651140.84083067</v>
      </c>
      <c r="F107">
        <v>826302.781980012</v>
      </c>
      <c r="G107">
        <v>1350443.30581851</v>
      </c>
    </row>
    <row r="108" spans="1:7">
      <c r="A108">
        <v>106</v>
      </c>
      <c r="B108">
        <v>10159375.4537997</v>
      </c>
      <c r="C108">
        <v>960352.128902078</v>
      </c>
      <c r="D108">
        <v>3392892.78524657</v>
      </c>
      <c r="E108">
        <v>3651140.84083067</v>
      </c>
      <c r="F108">
        <v>810570.50566466</v>
      </c>
      <c r="G108">
        <v>1344419.19315576</v>
      </c>
    </row>
    <row r="109" spans="1:7">
      <c r="A109">
        <v>107</v>
      </c>
      <c r="B109">
        <v>10141057.9397182</v>
      </c>
      <c r="C109">
        <v>969986.825635757</v>
      </c>
      <c r="D109">
        <v>3381525.72710293</v>
      </c>
      <c r="E109">
        <v>3651140.84083067</v>
      </c>
      <c r="F109">
        <v>798665.081358587</v>
      </c>
      <c r="G109">
        <v>1339739.46479021</v>
      </c>
    </row>
    <row r="110" spans="1:7">
      <c r="A110">
        <v>108</v>
      </c>
      <c r="B110">
        <v>10122118.8123478</v>
      </c>
      <c r="C110">
        <v>980334.159981743</v>
      </c>
      <c r="D110">
        <v>3370200.81834057</v>
      </c>
      <c r="E110">
        <v>3651140.84083067</v>
      </c>
      <c r="F110">
        <v>785890.882438095</v>
      </c>
      <c r="G110">
        <v>1334552.11075669</v>
      </c>
    </row>
    <row r="111" spans="1:7">
      <c r="A111">
        <v>109</v>
      </c>
      <c r="B111">
        <v>10111810.1678804</v>
      </c>
      <c r="C111">
        <v>986216.24439192</v>
      </c>
      <c r="D111">
        <v>3364347.2152261</v>
      </c>
      <c r="E111">
        <v>3651140.84083067</v>
      </c>
      <c r="F111">
        <v>778351.115233674</v>
      </c>
      <c r="G111">
        <v>1331754.75219805</v>
      </c>
    </row>
    <row r="112" spans="1:7">
      <c r="A112">
        <v>110</v>
      </c>
      <c r="B112">
        <v>10099447.5456118</v>
      </c>
      <c r="C112">
        <v>993765.781902283</v>
      </c>
      <c r="D112">
        <v>3355956.47440141</v>
      </c>
      <c r="E112">
        <v>3651140.84083067</v>
      </c>
      <c r="F112">
        <v>770003.699192723</v>
      </c>
      <c r="G112">
        <v>1328580.74928469</v>
      </c>
    </row>
    <row r="113" spans="1:7">
      <c r="A113">
        <v>111</v>
      </c>
      <c r="B113">
        <v>10081245.3467422</v>
      </c>
      <c r="C113">
        <v>1004785.94930173</v>
      </c>
      <c r="D113">
        <v>3344429.66094051</v>
      </c>
      <c r="E113">
        <v>3651140.84083067</v>
      </c>
      <c r="F113">
        <v>757307.018413724</v>
      </c>
      <c r="G113">
        <v>1323581.87725554</v>
      </c>
    </row>
    <row r="114" spans="1:7">
      <c r="A114">
        <v>112</v>
      </c>
      <c r="B114">
        <v>10068523.5333527</v>
      </c>
      <c r="C114">
        <v>1012380.79607913</v>
      </c>
      <c r="D114">
        <v>3336959.16522867</v>
      </c>
      <c r="E114">
        <v>3651140.84083067</v>
      </c>
      <c r="F114">
        <v>748152.155313734</v>
      </c>
      <c r="G114">
        <v>1319890.57590047</v>
      </c>
    </row>
    <row r="115" spans="1:7">
      <c r="A115">
        <v>113</v>
      </c>
      <c r="B115">
        <v>10063384.7083065</v>
      </c>
      <c r="C115">
        <v>1014866.48782599</v>
      </c>
      <c r="D115">
        <v>3334477.34723525</v>
      </c>
      <c r="E115">
        <v>3651140.84083067</v>
      </c>
      <c r="F115">
        <v>744413.071630426</v>
      </c>
      <c r="G115">
        <v>1318486.9607842</v>
      </c>
    </row>
    <row r="116" spans="1:7">
      <c r="A116">
        <v>114</v>
      </c>
      <c r="B116">
        <v>10063696.8704186</v>
      </c>
      <c r="C116">
        <v>1015115.24247061</v>
      </c>
      <c r="D116">
        <v>3334591.66485151</v>
      </c>
      <c r="E116">
        <v>3651140.84083067</v>
      </c>
      <c r="F116">
        <v>744378.835611454</v>
      </c>
      <c r="G116">
        <v>1318470.28665434</v>
      </c>
    </row>
    <row r="117" spans="1:7">
      <c r="A117">
        <v>115</v>
      </c>
      <c r="B117">
        <v>10046078.8784216</v>
      </c>
      <c r="C117">
        <v>1026006.5352272</v>
      </c>
      <c r="D117">
        <v>3323731.29506579</v>
      </c>
      <c r="E117">
        <v>3651140.84083067</v>
      </c>
      <c r="F117">
        <v>731759.712256977</v>
      </c>
      <c r="G117">
        <v>1313440.49504098</v>
      </c>
    </row>
    <row r="118" spans="1:7">
      <c r="A118">
        <v>116</v>
      </c>
      <c r="B118">
        <v>10036067.2908422</v>
      </c>
      <c r="C118">
        <v>1032631.93661328</v>
      </c>
      <c r="D118">
        <v>3317088.08058232</v>
      </c>
      <c r="E118">
        <v>3651140.84083067</v>
      </c>
      <c r="F118">
        <v>724631.383868787</v>
      </c>
      <c r="G118">
        <v>1310575.04894712</v>
      </c>
    </row>
    <row r="119" spans="1:7">
      <c r="A119">
        <v>117</v>
      </c>
      <c r="B119">
        <v>10029791.4732703</v>
      </c>
      <c r="C119">
        <v>1039231.4784863</v>
      </c>
      <c r="D119">
        <v>3311379.37744006</v>
      </c>
      <c r="E119">
        <v>3651140.84083067</v>
      </c>
      <c r="F119">
        <v>719296.977655591</v>
      </c>
      <c r="G119">
        <v>1308742.79885763</v>
      </c>
    </row>
    <row r="120" spans="1:7">
      <c r="A120">
        <v>118</v>
      </c>
      <c r="B120">
        <v>10030217.9217095</v>
      </c>
      <c r="C120">
        <v>1038931.12168339</v>
      </c>
      <c r="D120">
        <v>3311547.49485198</v>
      </c>
      <c r="E120">
        <v>3651140.84083067</v>
      </c>
      <c r="F120">
        <v>719685.574733189</v>
      </c>
      <c r="G120">
        <v>1308912.88961029</v>
      </c>
    </row>
    <row r="121" spans="1:7">
      <c r="A121">
        <v>119</v>
      </c>
      <c r="B121">
        <v>10016469.9301019</v>
      </c>
      <c r="C121">
        <v>1050262.83359184</v>
      </c>
      <c r="D121">
        <v>3301176.49329929</v>
      </c>
      <c r="E121">
        <v>3651140.84083067</v>
      </c>
      <c r="F121">
        <v>709126.479843134</v>
      </c>
      <c r="G121">
        <v>1304763.28253699</v>
      </c>
    </row>
    <row r="122" spans="1:7">
      <c r="A122">
        <v>120</v>
      </c>
      <c r="B122">
        <v>10006762.9048257</v>
      </c>
      <c r="C122">
        <v>1060416.61571951</v>
      </c>
      <c r="D122">
        <v>3292887.79752226</v>
      </c>
      <c r="E122">
        <v>3651140.84083067</v>
      </c>
      <c r="F122">
        <v>700707.704069157</v>
      </c>
      <c r="G122">
        <v>1301609.94668407</v>
      </c>
    </row>
    <row r="123" spans="1:7">
      <c r="A123">
        <v>121</v>
      </c>
      <c r="B123">
        <v>9993039.64658371</v>
      </c>
      <c r="C123">
        <v>1070065.44529392</v>
      </c>
      <c r="D123">
        <v>3283766.72780594</v>
      </c>
      <c r="E123">
        <v>3651140.84083067</v>
      </c>
      <c r="F123">
        <v>690593.901108366</v>
      </c>
      <c r="G123">
        <v>1297472.73154482</v>
      </c>
    </row>
    <row r="124" spans="1:7">
      <c r="A124">
        <v>122</v>
      </c>
      <c r="B124">
        <v>9981886.4645126</v>
      </c>
      <c r="C124">
        <v>1079352.70000407</v>
      </c>
      <c r="D124">
        <v>3276069.81011971</v>
      </c>
      <c r="E124">
        <v>3651140.84083067</v>
      </c>
      <c r="F124">
        <v>681475.166145064</v>
      </c>
      <c r="G124">
        <v>1293847.94741308</v>
      </c>
    </row>
    <row r="125" spans="1:7">
      <c r="A125">
        <v>123</v>
      </c>
      <c r="B125">
        <v>9970291.41039142</v>
      </c>
      <c r="C125">
        <v>1089605.22451792</v>
      </c>
      <c r="D125">
        <v>3267399.47451346</v>
      </c>
      <c r="E125">
        <v>3651140.84083067</v>
      </c>
      <c r="F125">
        <v>671959.114732214</v>
      </c>
      <c r="G125">
        <v>1290186.75579715</v>
      </c>
    </row>
    <row r="126" spans="1:7">
      <c r="A126">
        <v>124</v>
      </c>
      <c r="B126">
        <v>9963942.28616366</v>
      </c>
      <c r="C126">
        <v>1095408.0261947</v>
      </c>
      <c r="D126">
        <v>3262213.24469319</v>
      </c>
      <c r="E126">
        <v>3651140.84083067</v>
      </c>
      <c r="F126">
        <v>667063.965081503</v>
      </c>
      <c r="G126">
        <v>1288116.20936359</v>
      </c>
    </row>
    <row r="127" spans="1:7">
      <c r="A127">
        <v>125</v>
      </c>
      <c r="B127">
        <v>9956452.22582737</v>
      </c>
      <c r="C127">
        <v>1102102.50792727</v>
      </c>
      <c r="D127">
        <v>3257007.17934519</v>
      </c>
      <c r="E127">
        <v>3651140.84083067</v>
      </c>
      <c r="F127">
        <v>660690.394359588</v>
      </c>
      <c r="G127">
        <v>1285511.30336465</v>
      </c>
    </row>
    <row r="128" spans="1:7">
      <c r="A128">
        <v>126</v>
      </c>
      <c r="B128">
        <v>9945394.72117327</v>
      </c>
      <c r="C128">
        <v>1113025.3645147</v>
      </c>
      <c r="D128">
        <v>3248357.75609583</v>
      </c>
      <c r="E128">
        <v>3651140.84083067</v>
      </c>
      <c r="F128">
        <v>651153.417533116</v>
      </c>
      <c r="G128">
        <v>1281717.34219896</v>
      </c>
    </row>
    <row r="129" spans="1:7">
      <c r="A129">
        <v>127</v>
      </c>
      <c r="B129">
        <v>9937686.04663232</v>
      </c>
      <c r="C129">
        <v>1121578.91218196</v>
      </c>
      <c r="D129">
        <v>3241534.99460979</v>
      </c>
      <c r="E129">
        <v>3651140.84083067</v>
      </c>
      <c r="F129">
        <v>644350.607559324</v>
      </c>
      <c r="G129">
        <v>1279080.69145058</v>
      </c>
    </row>
    <row r="130" spans="1:7">
      <c r="A130">
        <v>128</v>
      </c>
      <c r="B130">
        <v>9934888.80995246</v>
      </c>
      <c r="C130">
        <v>1125715.40910226</v>
      </c>
      <c r="D130">
        <v>3238394.39813241</v>
      </c>
      <c r="E130">
        <v>3651140.84083067</v>
      </c>
      <c r="F130">
        <v>641667.827032194</v>
      </c>
      <c r="G130">
        <v>1277970.33485492</v>
      </c>
    </row>
    <row r="131" spans="1:7">
      <c r="A131">
        <v>129</v>
      </c>
      <c r="B131">
        <v>9935105.06383704</v>
      </c>
      <c r="C131">
        <v>1125270.66880223</v>
      </c>
      <c r="D131">
        <v>3238562.5966974</v>
      </c>
      <c r="E131">
        <v>3651140.84083067</v>
      </c>
      <c r="F131">
        <v>642024.789676975</v>
      </c>
      <c r="G131">
        <v>1278106.16782977</v>
      </c>
    </row>
    <row r="132" spans="1:7">
      <c r="A132">
        <v>130</v>
      </c>
      <c r="B132">
        <v>9924607.06318728</v>
      </c>
      <c r="C132">
        <v>1137852.67385039</v>
      </c>
      <c r="D132">
        <v>3229059.59590909</v>
      </c>
      <c r="E132">
        <v>3651140.84083067</v>
      </c>
      <c r="F132">
        <v>632260.181690572</v>
      </c>
      <c r="G132">
        <v>1274293.77090656</v>
      </c>
    </row>
    <row r="133" spans="1:7">
      <c r="A133">
        <v>131</v>
      </c>
      <c r="B133">
        <v>9918811.41793005</v>
      </c>
      <c r="C133">
        <v>1145245.05654019</v>
      </c>
      <c r="D133">
        <v>3223792.82490595</v>
      </c>
      <c r="E133">
        <v>3651140.84083067</v>
      </c>
      <c r="F133">
        <v>626555.700262091</v>
      </c>
      <c r="G133">
        <v>1272076.99539115</v>
      </c>
    </row>
    <row r="134" spans="1:7">
      <c r="A134">
        <v>132</v>
      </c>
      <c r="B134">
        <v>9914826.31261435</v>
      </c>
      <c r="C134">
        <v>1147497.6101455</v>
      </c>
      <c r="D134">
        <v>3221696.99416027</v>
      </c>
      <c r="E134">
        <v>3651140.84083067</v>
      </c>
      <c r="F134">
        <v>623730.473502286</v>
      </c>
      <c r="G134">
        <v>1270760.39397562</v>
      </c>
    </row>
    <row r="135" spans="1:7">
      <c r="A135">
        <v>133</v>
      </c>
      <c r="B135">
        <v>9914999.50562992</v>
      </c>
      <c r="C135">
        <v>1147445.06052055</v>
      </c>
      <c r="D135">
        <v>3221883.36542333</v>
      </c>
      <c r="E135">
        <v>3651140.84083067</v>
      </c>
      <c r="F135">
        <v>623767.27880003</v>
      </c>
      <c r="G135">
        <v>1270762.96005534</v>
      </c>
    </row>
    <row r="136" spans="1:7">
      <c r="A136">
        <v>134</v>
      </c>
      <c r="B136">
        <v>9906801.69126694</v>
      </c>
      <c r="C136">
        <v>1155909.65439589</v>
      </c>
      <c r="D136">
        <v>3215459.68752327</v>
      </c>
      <c r="E136">
        <v>3651140.84083067</v>
      </c>
      <c r="F136">
        <v>616445.67437029</v>
      </c>
      <c r="G136">
        <v>1267845.83414682</v>
      </c>
    </row>
    <row r="137" spans="1:7">
      <c r="A137">
        <v>135</v>
      </c>
      <c r="B137">
        <v>9900761.86259408</v>
      </c>
      <c r="C137">
        <v>1160410.12077544</v>
      </c>
      <c r="D137">
        <v>3211549.33927347</v>
      </c>
      <c r="E137">
        <v>3651140.84083067</v>
      </c>
      <c r="F137">
        <v>611803.092686817</v>
      </c>
      <c r="G137">
        <v>1265858.46902769</v>
      </c>
    </row>
    <row r="138" spans="1:7">
      <c r="A138">
        <v>136</v>
      </c>
      <c r="B138">
        <v>9892764.52764944</v>
      </c>
      <c r="C138">
        <v>1172553.9544991</v>
      </c>
      <c r="D138">
        <v>3203332.95040638</v>
      </c>
      <c r="E138">
        <v>3651140.84083067</v>
      </c>
      <c r="F138">
        <v>603199.69425791</v>
      </c>
      <c r="G138">
        <v>1262537.08765538</v>
      </c>
    </row>
    <row r="139" spans="1:7">
      <c r="A139">
        <v>137</v>
      </c>
      <c r="B139">
        <v>9886228.75868111</v>
      </c>
      <c r="C139">
        <v>1181870.24340129</v>
      </c>
      <c r="D139">
        <v>3196595.87290512</v>
      </c>
      <c r="E139">
        <v>3651140.84083067</v>
      </c>
      <c r="F139">
        <v>596662.814187366</v>
      </c>
      <c r="G139">
        <v>1259958.98735667</v>
      </c>
    </row>
    <row r="140" spans="1:7">
      <c r="A140">
        <v>138</v>
      </c>
      <c r="B140">
        <v>9879340.05954084</v>
      </c>
      <c r="C140">
        <v>1191908.64784084</v>
      </c>
      <c r="D140">
        <v>3189665.9705203</v>
      </c>
      <c r="E140">
        <v>3651140.84083067</v>
      </c>
      <c r="F140">
        <v>589562.19762827</v>
      </c>
      <c r="G140">
        <v>1257062.40272076</v>
      </c>
    </row>
    <row r="141" spans="1:7">
      <c r="A141">
        <v>139</v>
      </c>
      <c r="B141">
        <v>9875657.75319865</v>
      </c>
      <c r="C141">
        <v>1197602.53654048</v>
      </c>
      <c r="D141">
        <v>3186076.36548243</v>
      </c>
      <c r="E141">
        <v>3651140.84083067</v>
      </c>
      <c r="F141">
        <v>585347.655118245</v>
      </c>
      <c r="G141">
        <v>1255490.35522683</v>
      </c>
    </row>
    <row r="142" spans="1:7">
      <c r="A142">
        <v>140</v>
      </c>
      <c r="B142">
        <v>9871465.26600009</v>
      </c>
      <c r="C142">
        <v>1204721.70191721</v>
      </c>
      <c r="D142">
        <v>3181114.0311394</v>
      </c>
      <c r="E142">
        <v>3651140.84083067</v>
      </c>
      <c r="F142">
        <v>580753.907944347</v>
      </c>
      <c r="G142">
        <v>1253734.78416845</v>
      </c>
    </row>
    <row r="143" spans="1:7">
      <c r="A143">
        <v>141</v>
      </c>
      <c r="B143">
        <v>9865104.97643504</v>
      </c>
      <c r="C143">
        <v>1215247.96832419</v>
      </c>
      <c r="D143">
        <v>3174038.15117371</v>
      </c>
      <c r="E143">
        <v>3651140.84083067</v>
      </c>
      <c r="F143">
        <v>573718.230626725</v>
      </c>
      <c r="G143">
        <v>1250959.78547975</v>
      </c>
    </row>
    <row r="144" spans="1:7">
      <c r="A144">
        <v>142</v>
      </c>
      <c r="B144">
        <v>9860689.34007802</v>
      </c>
      <c r="C144">
        <v>1222274.01962153</v>
      </c>
      <c r="D144">
        <v>3169528.85315761</v>
      </c>
      <c r="E144">
        <v>3651140.84083067</v>
      </c>
      <c r="F144">
        <v>568786.407007486</v>
      </c>
      <c r="G144">
        <v>1248959.21946073</v>
      </c>
    </row>
    <row r="145" spans="1:7">
      <c r="A145">
        <v>143</v>
      </c>
      <c r="B145">
        <v>9859110.20338514</v>
      </c>
      <c r="C145">
        <v>1223849.71171123</v>
      </c>
      <c r="D145">
        <v>3168499.17514013</v>
      </c>
      <c r="E145">
        <v>3651140.84083067</v>
      </c>
      <c r="F145">
        <v>567233.219202413</v>
      </c>
      <c r="G145">
        <v>1248387.2565007</v>
      </c>
    </row>
    <row r="146" spans="1:7">
      <c r="A146">
        <v>144</v>
      </c>
      <c r="B146">
        <v>9859284.59283745</v>
      </c>
      <c r="C146">
        <v>1224037.74927558</v>
      </c>
      <c r="D146">
        <v>3168559.13182169</v>
      </c>
      <c r="E146">
        <v>3651140.84083067</v>
      </c>
      <c r="F146">
        <v>567181.539635972</v>
      </c>
      <c r="G146">
        <v>1248365.33127353</v>
      </c>
    </row>
    <row r="147" spans="1:7">
      <c r="A147">
        <v>145</v>
      </c>
      <c r="B147">
        <v>9853095.95820771</v>
      </c>
      <c r="C147">
        <v>1233949.33844737</v>
      </c>
      <c r="D147">
        <v>3162100.66747818</v>
      </c>
      <c r="E147">
        <v>3651140.84083067</v>
      </c>
      <c r="F147">
        <v>560304.160944249</v>
      </c>
      <c r="G147">
        <v>1245600.95050724</v>
      </c>
    </row>
    <row r="148" spans="1:7">
      <c r="A148">
        <v>146</v>
      </c>
      <c r="B148">
        <v>9849555.29656419</v>
      </c>
      <c r="C148">
        <v>1239797.51217478</v>
      </c>
      <c r="D148">
        <v>3158200.14568754</v>
      </c>
      <c r="E148">
        <v>3651140.84083067</v>
      </c>
      <c r="F148">
        <v>556404.074044598</v>
      </c>
      <c r="G148">
        <v>1244012.7238266</v>
      </c>
    </row>
    <row r="149" spans="1:7">
      <c r="A149">
        <v>147</v>
      </c>
      <c r="B149">
        <v>9847548.35986696</v>
      </c>
      <c r="C149">
        <v>1246748.36035831</v>
      </c>
      <c r="D149">
        <v>3154204.15168086</v>
      </c>
      <c r="E149">
        <v>3651140.84083067</v>
      </c>
      <c r="F149">
        <v>552745.512666917</v>
      </c>
      <c r="G149">
        <v>1242709.49433021</v>
      </c>
    </row>
    <row r="150" spans="1:7">
      <c r="A150">
        <v>148</v>
      </c>
      <c r="B150">
        <v>9847692.61178686</v>
      </c>
      <c r="C150">
        <v>1246621.55332056</v>
      </c>
      <c r="D150">
        <v>3154224.82708741</v>
      </c>
      <c r="E150">
        <v>3651140.84083067</v>
      </c>
      <c r="F150">
        <v>552917.312228462</v>
      </c>
      <c r="G150">
        <v>1242788.07831975</v>
      </c>
    </row>
    <row r="151" spans="1:7">
      <c r="A151">
        <v>149</v>
      </c>
      <c r="B151">
        <v>9843246.97662056</v>
      </c>
      <c r="C151">
        <v>1257330.92874429</v>
      </c>
      <c r="D151">
        <v>3147728.16766626</v>
      </c>
      <c r="E151">
        <v>3651140.84083067</v>
      </c>
      <c r="F151">
        <v>546712.876204517</v>
      </c>
      <c r="G151">
        <v>1240334.16317482</v>
      </c>
    </row>
    <row r="152" spans="1:7">
      <c r="A152">
        <v>150</v>
      </c>
      <c r="B152">
        <v>9840519.66249246</v>
      </c>
      <c r="C152">
        <v>1267382.83390769</v>
      </c>
      <c r="D152">
        <v>3142140.08770942</v>
      </c>
      <c r="E152">
        <v>3651140.84083067</v>
      </c>
      <c r="F152">
        <v>541485.040601873</v>
      </c>
      <c r="G152">
        <v>1238370.85944281</v>
      </c>
    </row>
    <row r="153" spans="1:7">
      <c r="A153">
        <v>151</v>
      </c>
      <c r="B153">
        <v>9836154.24121324</v>
      </c>
      <c r="C153">
        <v>1275158.31698895</v>
      </c>
      <c r="D153">
        <v>3137085.73142959</v>
      </c>
      <c r="E153">
        <v>3651140.84083067</v>
      </c>
      <c r="F153">
        <v>536474.540689174</v>
      </c>
      <c r="G153">
        <v>1236294.81127486</v>
      </c>
    </row>
    <row r="154" spans="1:7">
      <c r="A154">
        <v>152</v>
      </c>
      <c r="B154">
        <v>9832641.54869504</v>
      </c>
      <c r="C154">
        <v>1282986.21501924</v>
      </c>
      <c r="D154">
        <v>3132576.41896175</v>
      </c>
      <c r="E154">
        <v>3651140.84083067</v>
      </c>
      <c r="F154">
        <v>531601.569762236</v>
      </c>
      <c r="G154">
        <v>1234336.50412115</v>
      </c>
    </row>
    <row r="155" spans="1:7">
      <c r="A155">
        <v>153</v>
      </c>
      <c r="B155">
        <v>9828977.17618696</v>
      </c>
      <c r="C155">
        <v>1292086.08989839</v>
      </c>
      <c r="D155">
        <v>3127274.74289947</v>
      </c>
      <c r="E155">
        <v>3651140.84083067</v>
      </c>
      <c r="F155">
        <v>526223.253673855</v>
      </c>
      <c r="G155">
        <v>1232252.24888458</v>
      </c>
    </row>
    <row r="156" spans="1:7">
      <c r="A156">
        <v>154</v>
      </c>
      <c r="B156">
        <v>9827090.10480366</v>
      </c>
      <c r="C156">
        <v>1296880.16282922</v>
      </c>
      <c r="D156">
        <v>3124253.2941767</v>
      </c>
      <c r="E156">
        <v>3651140.84083067</v>
      </c>
      <c r="F156">
        <v>523668.311484343</v>
      </c>
      <c r="G156">
        <v>1231147.49548273</v>
      </c>
    </row>
    <row r="157" spans="1:7">
      <c r="A157">
        <v>155</v>
      </c>
      <c r="B157">
        <v>9824903.59934623</v>
      </c>
      <c r="C157">
        <v>1301933.30603976</v>
      </c>
      <c r="D157">
        <v>3121465.69236819</v>
      </c>
      <c r="E157">
        <v>3651140.84083067</v>
      </c>
      <c r="F157">
        <v>520523.480517325</v>
      </c>
      <c r="G157">
        <v>1229840.27959028</v>
      </c>
    </row>
    <row r="158" spans="1:7">
      <c r="A158">
        <v>156</v>
      </c>
      <c r="B158">
        <v>9821584.92223427</v>
      </c>
      <c r="C158">
        <v>1311161.10696631</v>
      </c>
      <c r="D158">
        <v>3116342.40003181</v>
      </c>
      <c r="E158">
        <v>3651140.84083067</v>
      </c>
      <c r="F158">
        <v>515235.046786137</v>
      </c>
      <c r="G158">
        <v>1227705.52761935</v>
      </c>
    </row>
    <row r="159" spans="1:7">
      <c r="A159">
        <v>157</v>
      </c>
      <c r="B159">
        <v>9819407.52130142</v>
      </c>
      <c r="C159">
        <v>1318496.93518929</v>
      </c>
      <c r="D159">
        <v>3112204.5183825</v>
      </c>
      <c r="E159">
        <v>3651140.84083067</v>
      </c>
      <c r="F159">
        <v>511370.186899758</v>
      </c>
      <c r="G159">
        <v>1226195.03999921</v>
      </c>
    </row>
    <row r="160" spans="1:7">
      <c r="A160">
        <v>158</v>
      </c>
      <c r="B160">
        <v>9818828.08124786</v>
      </c>
      <c r="C160">
        <v>1322074.87927558</v>
      </c>
      <c r="D160">
        <v>3110245.89295162</v>
      </c>
      <c r="E160">
        <v>3651140.84083067</v>
      </c>
      <c r="F160">
        <v>509823.657006487</v>
      </c>
      <c r="G160">
        <v>1225542.81118351</v>
      </c>
    </row>
    <row r="161" spans="1:7">
      <c r="A161">
        <v>159</v>
      </c>
      <c r="B161">
        <v>9818924.56243289</v>
      </c>
      <c r="C161">
        <v>1321597.13922653</v>
      </c>
      <c r="D161">
        <v>3110411.65048735</v>
      </c>
      <c r="E161">
        <v>3651140.84083067</v>
      </c>
      <c r="F161">
        <v>510117.776674045</v>
      </c>
      <c r="G161">
        <v>1225657.15521429</v>
      </c>
    </row>
    <row r="162" spans="1:7">
      <c r="A162">
        <v>160</v>
      </c>
      <c r="B162">
        <v>9815879.29752223</v>
      </c>
      <c r="C162">
        <v>1333380.66424094</v>
      </c>
      <c r="D162">
        <v>3104002.35438251</v>
      </c>
      <c r="E162">
        <v>3651140.84083067</v>
      </c>
      <c r="F162">
        <v>504072.034309525</v>
      </c>
      <c r="G162">
        <v>1223283.40375858</v>
      </c>
    </row>
    <row r="163" spans="1:7">
      <c r="A163">
        <v>161</v>
      </c>
      <c r="B163">
        <v>9814305.66548438</v>
      </c>
      <c r="C163">
        <v>1340572.71471254</v>
      </c>
      <c r="D163">
        <v>3100300.14647508</v>
      </c>
      <c r="E163">
        <v>3651140.84083067</v>
      </c>
      <c r="F163">
        <v>500426.354209957</v>
      </c>
      <c r="G163">
        <v>1221865.60925614</v>
      </c>
    </row>
    <row r="164" spans="1:7">
      <c r="A164">
        <v>162</v>
      </c>
      <c r="B164">
        <v>9813070.73723162</v>
      </c>
      <c r="C164">
        <v>1340974.19217343</v>
      </c>
      <c r="D164">
        <v>3099787.24807922</v>
      </c>
      <c r="E164">
        <v>3651140.84083067</v>
      </c>
      <c r="F164">
        <v>499708.308516194</v>
      </c>
      <c r="G164">
        <v>1221460.14763211</v>
      </c>
    </row>
    <row r="165" spans="1:7">
      <c r="A165">
        <v>163</v>
      </c>
      <c r="B165">
        <v>9813140.46952751</v>
      </c>
      <c r="C165">
        <v>1340746.50657428</v>
      </c>
      <c r="D165">
        <v>3099984.04539196</v>
      </c>
      <c r="E165">
        <v>3651140.84083067</v>
      </c>
      <c r="F165">
        <v>499786.312135253</v>
      </c>
      <c r="G165">
        <v>1221482.76459535</v>
      </c>
    </row>
    <row r="166" spans="1:7">
      <c r="A166">
        <v>164</v>
      </c>
      <c r="B166">
        <v>9810823.90178284</v>
      </c>
      <c r="C166">
        <v>1346880.05411295</v>
      </c>
      <c r="D166">
        <v>3096539.28844731</v>
      </c>
      <c r="E166">
        <v>3651140.84083067</v>
      </c>
      <c r="F166">
        <v>496222.298156898</v>
      </c>
      <c r="G166">
        <v>1220041.42023501</v>
      </c>
    </row>
    <row r="167" spans="1:7">
      <c r="A167">
        <v>165</v>
      </c>
      <c r="B167">
        <v>9809195.41382914</v>
      </c>
      <c r="C167">
        <v>1347543.71981603</v>
      </c>
      <c r="D167">
        <v>3095796.70470586</v>
      </c>
      <c r="E167">
        <v>3651140.84083067</v>
      </c>
      <c r="F167">
        <v>495198.189941461</v>
      </c>
      <c r="G167">
        <v>1219515.95853512</v>
      </c>
    </row>
    <row r="168" spans="1:7">
      <c r="A168">
        <v>166</v>
      </c>
      <c r="B168">
        <v>9807199.62683304</v>
      </c>
      <c r="C168">
        <v>1357887.33307203</v>
      </c>
      <c r="D168">
        <v>3090615.44984495</v>
      </c>
      <c r="E168">
        <v>3651140.84083067</v>
      </c>
      <c r="F168">
        <v>490055.796813482</v>
      </c>
      <c r="G168">
        <v>1217500.2062719</v>
      </c>
    </row>
    <row r="169" spans="1:7">
      <c r="A169">
        <v>167</v>
      </c>
      <c r="B169">
        <v>9805586.32415608</v>
      </c>
      <c r="C169">
        <v>1365253.55741468</v>
      </c>
      <c r="D169">
        <v>3086644.60480988</v>
      </c>
      <c r="E169">
        <v>3651140.84083067</v>
      </c>
      <c r="F169">
        <v>486479.207939892</v>
      </c>
      <c r="G169">
        <v>1216068.11316095</v>
      </c>
    </row>
    <row r="170" spans="1:7">
      <c r="A170">
        <v>168</v>
      </c>
      <c r="B170">
        <v>9803826.80711639</v>
      </c>
      <c r="C170">
        <v>1373004.81505648</v>
      </c>
      <c r="D170">
        <v>3082565.60594587</v>
      </c>
      <c r="E170">
        <v>3651140.84083067</v>
      </c>
      <c r="F170">
        <v>482649.362602364</v>
      </c>
      <c r="G170">
        <v>1214466.182681</v>
      </c>
    </row>
    <row r="171" spans="1:7">
      <c r="A171">
        <v>169</v>
      </c>
      <c r="B171">
        <v>9802995.33678169</v>
      </c>
      <c r="C171">
        <v>1377201.64047662</v>
      </c>
      <c r="D171">
        <v>3080610.80695524</v>
      </c>
      <c r="E171">
        <v>3651140.84083067</v>
      </c>
      <c r="F171">
        <v>480408.567691259</v>
      </c>
      <c r="G171">
        <v>1213633.4808279</v>
      </c>
    </row>
    <row r="172" spans="1:7">
      <c r="A172">
        <v>170</v>
      </c>
      <c r="B172">
        <v>9802996.91475461</v>
      </c>
      <c r="C172">
        <v>1377705.61009458</v>
      </c>
      <c r="D172">
        <v>3080351.31273246</v>
      </c>
      <c r="E172">
        <v>3651140.84083067</v>
      </c>
      <c r="F172">
        <v>480224.621012516</v>
      </c>
      <c r="G172">
        <v>1213574.53008438</v>
      </c>
    </row>
    <row r="173" spans="1:7">
      <c r="A173">
        <v>171</v>
      </c>
      <c r="B173">
        <v>9801360.75084814</v>
      </c>
      <c r="C173">
        <v>1386109.9598237</v>
      </c>
      <c r="D173">
        <v>3075899.79662651</v>
      </c>
      <c r="E173">
        <v>3651140.84083067</v>
      </c>
      <c r="F173">
        <v>476228.053101665</v>
      </c>
      <c r="G173">
        <v>1211982.1004656</v>
      </c>
    </row>
    <row r="174" spans="1:7">
      <c r="A174">
        <v>172</v>
      </c>
      <c r="B174">
        <v>9800364.12456714</v>
      </c>
      <c r="C174">
        <v>1390762.78111718</v>
      </c>
      <c r="D174">
        <v>3073556.82590851</v>
      </c>
      <c r="E174">
        <v>3651140.84083067</v>
      </c>
      <c r="F174">
        <v>473895.117186128</v>
      </c>
      <c r="G174">
        <v>1211008.55952465</v>
      </c>
    </row>
    <row r="175" spans="1:7">
      <c r="A175">
        <v>173</v>
      </c>
      <c r="B175">
        <v>9799946.31878451</v>
      </c>
      <c r="C175">
        <v>1394520.38564187</v>
      </c>
      <c r="D175">
        <v>3071887.69088759</v>
      </c>
      <c r="E175">
        <v>3651140.84083067</v>
      </c>
      <c r="F175">
        <v>472140.133402287</v>
      </c>
      <c r="G175">
        <v>1210257.26802209</v>
      </c>
    </row>
    <row r="176" spans="1:7">
      <c r="A176">
        <v>174</v>
      </c>
      <c r="B176">
        <v>9799938.21252058</v>
      </c>
      <c r="C176">
        <v>1393989.40996054</v>
      </c>
      <c r="D176">
        <v>3072200.76804529</v>
      </c>
      <c r="E176">
        <v>3651140.84083067</v>
      </c>
      <c r="F176">
        <v>472277.223362272</v>
      </c>
      <c r="G176">
        <v>1210329.97032181</v>
      </c>
    </row>
    <row r="177" spans="1:7">
      <c r="A177">
        <v>175</v>
      </c>
      <c r="B177">
        <v>9798525.99264695</v>
      </c>
      <c r="C177">
        <v>1399430.11415743</v>
      </c>
      <c r="D177">
        <v>3069437.72384216</v>
      </c>
      <c r="E177">
        <v>3651140.84083067</v>
      </c>
      <c r="F177">
        <v>469383.830246644</v>
      </c>
      <c r="G177">
        <v>1209133.48357004</v>
      </c>
    </row>
    <row r="178" spans="1:7">
      <c r="A178">
        <v>176</v>
      </c>
      <c r="B178">
        <v>9797694.38470911</v>
      </c>
      <c r="C178">
        <v>1402192.81892147</v>
      </c>
      <c r="D178">
        <v>3067899.3619861</v>
      </c>
      <c r="E178">
        <v>3651140.84083067</v>
      </c>
      <c r="F178">
        <v>467954.162172182</v>
      </c>
      <c r="G178">
        <v>1208507.20079869</v>
      </c>
    </row>
    <row r="179" spans="1:7">
      <c r="A179">
        <v>177</v>
      </c>
      <c r="B179">
        <v>9797349.40704057</v>
      </c>
      <c r="C179">
        <v>1409620.56520131</v>
      </c>
      <c r="D179">
        <v>3064445.02348202</v>
      </c>
      <c r="E179">
        <v>3651140.84083067</v>
      </c>
      <c r="F179">
        <v>464809.699425084</v>
      </c>
      <c r="G179">
        <v>1207333.27810148</v>
      </c>
    </row>
    <row r="180" spans="1:7">
      <c r="A180">
        <v>178</v>
      </c>
      <c r="B180">
        <v>9797410.46615309</v>
      </c>
      <c r="C180">
        <v>1409665.59530625</v>
      </c>
      <c r="D180">
        <v>3064381.50493265</v>
      </c>
      <c r="E180">
        <v>3651140.84083067</v>
      </c>
      <c r="F180">
        <v>464860.626276108</v>
      </c>
      <c r="G180">
        <v>1207361.89880741</v>
      </c>
    </row>
    <row r="181" spans="1:7">
      <c r="A181">
        <v>179</v>
      </c>
      <c r="B181">
        <v>9796507.31170951</v>
      </c>
      <c r="C181">
        <v>1418153.58837636</v>
      </c>
      <c r="D181">
        <v>3060270.47734011</v>
      </c>
      <c r="E181">
        <v>3651140.84083067</v>
      </c>
      <c r="F181">
        <v>461100.97433618</v>
      </c>
      <c r="G181">
        <v>1205841.4308262</v>
      </c>
    </row>
    <row r="182" spans="1:7">
      <c r="A182">
        <v>180</v>
      </c>
      <c r="B182">
        <v>9796232.04515787</v>
      </c>
      <c r="C182">
        <v>1428023.66295174</v>
      </c>
      <c r="D182">
        <v>3055715.1837487</v>
      </c>
      <c r="E182">
        <v>3651140.84083067</v>
      </c>
      <c r="F182">
        <v>457050.269947347</v>
      </c>
      <c r="G182">
        <v>1204302.08767941</v>
      </c>
    </row>
    <row r="183" spans="1:7">
      <c r="A183">
        <v>181</v>
      </c>
      <c r="B183">
        <v>9796203.3360266</v>
      </c>
      <c r="C183">
        <v>1427548.57569663</v>
      </c>
      <c r="D183">
        <v>3055819.60754919</v>
      </c>
      <c r="E183">
        <v>3651140.84083067</v>
      </c>
      <c r="F183">
        <v>457305.851541301</v>
      </c>
      <c r="G183">
        <v>1204388.46040881</v>
      </c>
    </row>
    <row r="184" spans="1:7">
      <c r="A184">
        <v>182</v>
      </c>
      <c r="B184">
        <v>9795185.02971053</v>
      </c>
      <c r="C184">
        <v>1430438.37592294</v>
      </c>
      <c r="D184">
        <v>3054167.65465345</v>
      </c>
      <c r="E184">
        <v>3651140.84083067</v>
      </c>
      <c r="F184">
        <v>455750.24037782</v>
      </c>
      <c r="G184">
        <v>1203687.91792565</v>
      </c>
    </row>
    <row r="185" spans="1:7">
      <c r="A185">
        <v>183</v>
      </c>
      <c r="B185">
        <v>9794549.6557768</v>
      </c>
      <c r="C185">
        <v>1434706.95343397</v>
      </c>
      <c r="D185">
        <v>3052090.67352588</v>
      </c>
      <c r="E185">
        <v>3651140.84083067</v>
      </c>
      <c r="F185">
        <v>453726.318610044</v>
      </c>
      <c r="G185">
        <v>1202884.86937624</v>
      </c>
    </row>
    <row r="186" spans="1:7">
      <c r="A186">
        <v>184</v>
      </c>
      <c r="B186">
        <v>9794261.14582372</v>
      </c>
      <c r="C186">
        <v>1436273.58724772</v>
      </c>
      <c r="D186">
        <v>3051093.71676779</v>
      </c>
      <c r="E186">
        <v>3651140.84083067</v>
      </c>
      <c r="F186">
        <v>453176.715707542</v>
      </c>
      <c r="G186">
        <v>1202576.28527</v>
      </c>
    </row>
    <row r="187" spans="1:7">
      <c r="A187">
        <v>185</v>
      </c>
      <c r="B187">
        <v>9794250.67426446</v>
      </c>
      <c r="C187">
        <v>1435761.17229803</v>
      </c>
      <c r="D187">
        <v>3051334.31710461</v>
      </c>
      <c r="E187">
        <v>3651140.84083067</v>
      </c>
      <c r="F187">
        <v>453371.399741895</v>
      </c>
      <c r="G187">
        <v>1202642.94428926</v>
      </c>
    </row>
    <row r="188" spans="1:7">
      <c r="A188">
        <v>186</v>
      </c>
      <c r="B188">
        <v>9793594.18260113</v>
      </c>
      <c r="C188">
        <v>1438863.52193713</v>
      </c>
      <c r="D188">
        <v>3049934.75272146</v>
      </c>
      <c r="E188">
        <v>3651140.84083067</v>
      </c>
      <c r="F188">
        <v>451752.092685683</v>
      </c>
      <c r="G188">
        <v>1201902.97442619</v>
      </c>
    </row>
    <row r="189" spans="1:7">
      <c r="A189">
        <v>187</v>
      </c>
      <c r="B189">
        <v>9793235.33969892</v>
      </c>
      <c r="C189">
        <v>1441996.04297089</v>
      </c>
      <c r="D189">
        <v>3048395.16766689</v>
      </c>
      <c r="E189">
        <v>3651140.84083067</v>
      </c>
      <c r="F189">
        <v>450368.534834451</v>
      </c>
      <c r="G189">
        <v>1201334.75339602</v>
      </c>
    </row>
    <row r="190" spans="1:7">
      <c r="A190">
        <v>188</v>
      </c>
      <c r="B190">
        <v>9793203.71811891</v>
      </c>
      <c r="C190">
        <v>1441514.33031463</v>
      </c>
      <c r="D190">
        <v>3048462.02758376</v>
      </c>
      <c r="E190">
        <v>3651140.84083067</v>
      </c>
      <c r="F190">
        <v>450630.705884219</v>
      </c>
      <c r="G190">
        <v>1201455.81350563</v>
      </c>
    </row>
    <row r="191" spans="1:7">
      <c r="A191">
        <v>189</v>
      </c>
      <c r="B191">
        <v>9793272.58548652</v>
      </c>
      <c r="C191">
        <v>1440953.11854358</v>
      </c>
      <c r="D191">
        <v>3048812.0128298</v>
      </c>
      <c r="E191">
        <v>3651140.84083067</v>
      </c>
      <c r="F191">
        <v>450821.607012052</v>
      </c>
      <c r="G191">
        <v>1201545.00627042</v>
      </c>
    </row>
    <row r="192" spans="1:7">
      <c r="A192">
        <v>190</v>
      </c>
      <c r="B192">
        <v>9792715.31734084</v>
      </c>
      <c r="C192">
        <v>1448613.49244475</v>
      </c>
      <c r="D192">
        <v>3044997.51024326</v>
      </c>
      <c r="E192">
        <v>3651140.84083067</v>
      </c>
      <c r="F192">
        <v>447712.802868569</v>
      </c>
      <c r="G192">
        <v>1200250.6709536</v>
      </c>
    </row>
    <row r="193" spans="1:7">
      <c r="A193">
        <v>191</v>
      </c>
      <c r="B193">
        <v>9792497.91010884</v>
      </c>
      <c r="C193">
        <v>1453992.97458278</v>
      </c>
      <c r="D193">
        <v>3042567.52751604</v>
      </c>
      <c r="E193">
        <v>3651140.84083067</v>
      </c>
      <c r="F193">
        <v>445446.85430346</v>
      </c>
      <c r="G193">
        <v>1199349.71287589</v>
      </c>
    </row>
    <row r="194" spans="1:7">
      <c r="A194">
        <v>192</v>
      </c>
      <c r="B194">
        <v>9792184.532323</v>
      </c>
      <c r="C194">
        <v>1449762.7390495</v>
      </c>
      <c r="D194">
        <v>3044328.28537163</v>
      </c>
      <c r="E194">
        <v>3651140.84083067</v>
      </c>
      <c r="F194">
        <v>447054.591305478</v>
      </c>
      <c r="G194">
        <v>1199898.07576572</v>
      </c>
    </row>
    <row r="195" spans="1:7">
      <c r="A195">
        <v>193</v>
      </c>
      <c r="B195">
        <v>9792186.43079934</v>
      </c>
      <c r="C195">
        <v>1450422.8022051</v>
      </c>
      <c r="D195">
        <v>3043973.62079678</v>
      </c>
      <c r="E195">
        <v>3651140.84083067</v>
      </c>
      <c r="F195">
        <v>446832.876802942</v>
      </c>
      <c r="G195">
        <v>1199816.29016385</v>
      </c>
    </row>
    <row r="196" spans="1:7">
      <c r="A196">
        <v>194</v>
      </c>
      <c r="B196">
        <v>9791853.44538785</v>
      </c>
      <c r="C196">
        <v>1448358.28307863</v>
      </c>
      <c r="D196">
        <v>3044872.58021165</v>
      </c>
      <c r="E196">
        <v>3651140.84083067</v>
      </c>
      <c r="F196">
        <v>447483.995176367</v>
      </c>
      <c r="G196">
        <v>1199997.74609054</v>
      </c>
    </row>
    <row r="197" spans="1:7">
      <c r="A197">
        <v>195</v>
      </c>
      <c r="B197">
        <v>9791885.19413451</v>
      </c>
      <c r="C197">
        <v>1440358.63515024</v>
      </c>
      <c r="D197">
        <v>3048519.80394452</v>
      </c>
      <c r="E197">
        <v>3651140.84083067</v>
      </c>
      <c r="F197">
        <v>450699.569406751</v>
      </c>
      <c r="G197">
        <v>1201166.34480233</v>
      </c>
    </row>
    <row r="198" spans="1:7">
      <c r="A198">
        <v>196</v>
      </c>
      <c r="B198">
        <v>9791881.47787577</v>
      </c>
      <c r="C198">
        <v>1447802.55551134</v>
      </c>
      <c r="D198">
        <v>3045030.88326455</v>
      </c>
      <c r="E198">
        <v>3651140.84083067</v>
      </c>
      <c r="F198">
        <v>447796.491231165</v>
      </c>
      <c r="G198">
        <v>1200110.70703804</v>
      </c>
    </row>
    <row r="199" spans="1:7">
      <c r="A199">
        <v>197</v>
      </c>
      <c r="B199">
        <v>9791697.80759903</v>
      </c>
      <c r="C199">
        <v>1454304.52318003</v>
      </c>
      <c r="D199">
        <v>3042221.44637581</v>
      </c>
      <c r="E199">
        <v>3651140.84083067</v>
      </c>
      <c r="F199">
        <v>445054.209137733</v>
      </c>
      <c r="G199">
        <v>1198976.7880748</v>
      </c>
    </row>
    <row r="200" spans="1:7">
      <c r="A200">
        <v>198</v>
      </c>
      <c r="B200">
        <v>9791499.85063159</v>
      </c>
      <c r="C200">
        <v>1455274.23990637</v>
      </c>
      <c r="D200">
        <v>3041674.64140473</v>
      </c>
      <c r="E200">
        <v>3651140.84083067</v>
      </c>
      <c r="F200">
        <v>444678.789257056</v>
      </c>
      <c r="G200">
        <v>1198731.33923276</v>
      </c>
    </row>
    <row r="201" spans="1:7">
      <c r="A201">
        <v>199</v>
      </c>
      <c r="B201">
        <v>9791490.31154982</v>
      </c>
      <c r="C201">
        <v>1456151.71355359</v>
      </c>
      <c r="D201">
        <v>3041490.26429304</v>
      </c>
      <c r="E201">
        <v>3651140.84083067</v>
      </c>
      <c r="F201">
        <v>444144.325086779</v>
      </c>
      <c r="G201">
        <v>1198563.16778573</v>
      </c>
    </row>
    <row r="202" spans="1:7">
      <c r="A202">
        <v>200</v>
      </c>
      <c r="B202">
        <v>9791499.21186095</v>
      </c>
      <c r="C202">
        <v>1455589.99181054</v>
      </c>
      <c r="D202">
        <v>3041745.02555083</v>
      </c>
      <c r="E202">
        <v>3651140.84083067</v>
      </c>
      <c r="F202">
        <v>444376.455696131</v>
      </c>
      <c r="G202">
        <v>1198646.89797278</v>
      </c>
    </row>
    <row r="203" spans="1:7">
      <c r="A203">
        <v>201</v>
      </c>
      <c r="B203">
        <v>9791343.66857341</v>
      </c>
      <c r="C203">
        <v>1459614.46332341</v>
      </c>
      <c r="D203">
        <v>3039604.55277864</v>
      </c>
      <c r="E203">
        <v>3651140.84083067</v>
      </c>
      <c r="F203">
        <v>442915.463099742</v>
      </c>
      <c r="G203">
        <v>1198068.34854094</v>
      </c>
    </row>
    <row r="204" spans="1:7">
      <c r="A204">
        <v>202</v>
      </c>
      <c r="B204">
        <v>9791294.5383502</v>
      </c>
      <c r="C204">
        <v>1460337.47193677</v>
      </c>
      <c r="D204">
        <v>3039197.72159482</v>
      </c>
      <c r="E204">
        <v>3651140.84083067</v>
      </c>
      <c r="F204">
        <v>442686.326985819</v>
      </c>
      <c r="G204">
        <v>1197932.17700212</v>
      </c>
    </row>
    <row r="205" spans="1:7">
      <c r="A205">
        <v>203</v>
      </c>
      <c r="B205">
        <v>9791389.36900501</v>
      </c>
      <c r="C205">
        <v>1459977.84869147</v>
      </c>
      <c r="D205">
        <v>3039325.86693967</v>
      </c>
      <c r="E205">
        <v>3651140.84083067</v>
      </c>
      <c r="F205">
        <v>442911.783368993</v>
      </c>
      <c r="G205">
        <v>1198033.0291742</v>
      </c>
    </row>
    <row r="206" spans="1:7">
      <c r="A206">
        <v>204</v>
      </c>
      <c r="B206">
        <v>9791175.27868338</v>
      </c>
      <c r="C206">
        <v>1460936.51077306</v>
      </c>
      <c r="D206">
        <v>3039057.92377527</v>
      </c>
      <c r="E206">
        <v>3651140.84083067</v>
      </c>
      <c r="F206">
        <v>442269.111778878</v>
      </c>
      <c r="G206">
        <v>1197770.89152551</v>
      </c>
    </row>
    <row r="207" spans="1:7">
      <c r="A207">
        <v>205</v>
      </c>
      <c r="B207">
        <v>9791151.63534125</v>
      </c>
      <c r="C207">
        <v>1462060.88387369</v>
      </c>
      <c r="D207">
        <v>3038594.54314237</v>
      </c>
      <c r="E207">
        <v>3651140.84083067</v>
      </c>
      <c r="F207">
        <v>441769.575613603</v>
      </c>
      <c r="G207">
        <v>1197585.79188092</v>
      </c>
    </row>
    <row r="208" spans="1:7">
      <c r="A208">
        <v>206</v>
      </c>
      <c r="B208">
        <v>9791076.41123345</v>
      </c>
      <c r="C208">
        <v>1458606.988015</v>
      </c>
      <c r="D208">
        <v>3040202.91424026</v>
      </c>
      <c r="E208">
        <v>3651140.84083067</v>
      </c>
      <c r="F208">
        <v>443097.470240604</v>
      </c>
      <c r="G208">
        <v>1198028.19790692</v>
      </c>
    </row>
    <row r="209" spans="1:7">
      <c r="A209">
        <v>207</v>
      </c>
      <c r="B209">
        <v>9791047.58616529</v>
      </c>
      <c r="C209">
        <v>1465567.85792799</v>
      </c>
      <c r="D209">
        <v>3037099.16815728</v>
      </c>
      <c r="E209">
        <v>3651140.84083067</v>
      </c>
      <c r="F209">
        <v>440314.987582304</v>
      </c>
      <c r="G209">
        <v>1196924.73166705</v>
      </c>
    </row>
    <row r="210" spans="1:7">
      <c r="A210">
        <v>208</v>
      </c>
      <c r="B210">
        <v>9791075.96118833</v>
      </c>
      <c r="C210">
        <v>1464916.20024246</v>
      </c>
      <c r="D210">
        <v>3037450.81830336</v>
      </c>
      <c r="E210">
        <v>3651140.84083067</v>
      </c>
      <c r="F210">
        <v>440553.535910769</v>
      </c>
      <c r="G210">
        <v>1197014.56590108</v>
      </c>
    </row>
    <row r="211" spans="1:7">
      <c r="A211">
        <v>209</v>
      </c>
      <c r="B211">
        <v>9791231.59966643</v>
      </c>
      <c r="C211">
        <v>1471659.65388328</v>
      </c>
      <c r="D211">
        <v>3034392.35626842</v>
      </c>
      <c r="E211">
        <v>3651140.84083067</v>
      </c>
      <c r="F211">
        <v>438046.880086314</v>
      </c>
      <c r="G211">
        <v>1195991.86859774</v>
      </c>
    </row>
    <row r="212" spans="1:7">
      <c r="A212">
        <v>210</v>
      </c>
      <c r="B212">
        <v>9791173.75347429</v>
      </c>
      <c r="C212">
        <v>1469419.07322218</v>
      </c>
      <c r="D212">
        <v>3035409.01356997</v>
      </c>
      <c r="E212">
        <v>3651140.84083067</v>
      </c>
      <c r="F212">
        <v>438813.886771342</v>
      </c>
      <c r="G212">
        <v>1196390.93908013</v>
      </c>
    </row>
    <row r="213" spans="1:7">
      <c r="A213">
        <v>211</v>
      </c>
      <c r="B213">
        <v>9791220.73134455</v>
      </c>
      <c r="C213">
        <v>1463577.20671121</v>
      </c>
      <c r="D213">
        <v>3038214.06452244</v>
      </c>
      <c r="E213">
        <v>3651140.84083067</v>
      </c>
      <c r="F213">
        <v>441049.199896363</v>
      </c>
      <c r="G213">
        <v>1197239.41938387</v>
      </c>
    </row>
    <row r="214" spans="1:7">
      <c r="A214">
        <v>212</v>
      </c>
      <c r="B214">
        <v>9790995.90175947</v>
      </c>
      <c r="C214">
        <v>1466062.42620045</v>
      </c>
      <c r="D214">
        <v>3036782.38509882</v>
      </c>
      <c r="E214">
        <v>3651140.84083067</v>
      </c>
      <c r="F214">
        <v>440163.620732249</v>
      </c>
      <c r="G214">
        <v>1196846.62889728</v>
      </c>
    </row>
    <row r="215" spans="1:7">
      <c r="A215">
        <v>213</v>
      </c>
      <c r="B215">
        <v>9790972.9776672</v>
      </c>
      <c r="C215">
        <v>1459818.22017049</v>
      </c>
      <c r="D215">
        <v>3039403.64617809</v>
      </c>
      <c r="E215">
        <v>3651140.84083067</v>
      </c>
      <c r="F215">
        <v>442756.712689474</v>
      </c>
      <c r="G215">
        <v>1197853.55779847</v>
      </c>
    </row>
    <row r="216" spans="1:7">
      <c r="A216">
        <v>214</v>
      </c>
      <c r="B216">
        <v>9791017.99874979</v>
      </c>
      <c r="C216">
        <v>1460297.00389848</v>
      </c>
      <c r="D216">
        <v>3039194.43871141</v>
      </c>
      <c r="E216">
        <v>3651140.84083067</v>
      </c>
      <c r="F216">
        <v>442588.789759603</v>
      </c>
      <c r="G216">
        <v>1197796.92554963</v>
      </c>
    </row>
    <row r="217" spans="1:7">
      <c r="A217">
        <v>215</v>
      </c>
      <c r="B217">
        <v>9791128.59087951</v>
      </c>
      <c r="C217">
        <v>1457943.80472463</v>
      </c>
      <c r="D217">
        <v>3040118.80413041</v>
      </c>
      <c r="E217">
        <v>3651140.84083067</v>
      </c>
      <c r="F217">
        <v>443725.853770468</v>
      </c>
      <c r="G217">
        <v>1198199.28742334</v>
      </c>
    </row>
    <row r="218" spans="1:7">
      <c r="A218">
        <v>216</v>
      </c>
      <c r="B218">
        <v>9791031.59653402</v>
      </c>
      <c r="C218">
        <v>1459603.4063531</v>
      </c>
      <c r="D218">
        <v>3039537.43292073</v>
      </c>
      <c r="E218">
        <v>3651140.84083067</v>
      </c>
      <c r="F218">
        <v>442872.422552343</v>
      </c>
      <c r="G218">
        <v>1197877.49387718</v>
      </c>
    </row>
    <row r="219" spans="1:7">
      <c r="A219">
        <v>217</v>
      </c>
      <c r="B219">
        <v>9791139.14835608</v>
      </c>
      <c r="C219">
        <v>1455312.95712067</v>
      </c>
      <c r="D219">
        <v>3041780.79349409</v>
      </c>
      <c r="E219">
        <v>3651140.84083067</v>
      </c>
      <c r="F219">
        <v>444438.140520413</v>
      </c>
      <c r="G219">
        <v>1198466.41639024</v>
      </c>
    </row>
    <row r="220" spans="1:7">
      <c r="A220">
        <v>218</v>
      </c>
      <c r="B220">
        <v>9791010.80542843</v>
      </c>
      <c r="C220">
        <v>1459882.27369138</v>
      </c>
      <c r="D220">
        <v>3039424.78565078</v>
      </c>
      <c r="E220">
        <v>3651140.84083067</v>
      </c>
      <c r="F220">
        <v>442717.372031315</v>
      </c>
      <c r="G220">
        <v>1197845.53322429</v>
      </c>
    </row>
    <row r="221" spans="1:7">
      <c r="A221">
        <v>219</v>
      </c>
      <c r="B221">
        <v>9790857.62108643</v>
      </c>
      <c r="C221">
        <v>1458283.82539557</v>
      </c>
      <c r="D221">
        <v>3039830.7996908</v>
      </c>
      <c r="E221">
        <v>3651140.84083067</v>
      </c>
      <c r="F221">
        <v>443510.615943422</v>
      </c>
      <c r="G221">
        <v>1198091.53922597</v>
      </c>
    </row>
    <row r="222" spans="1:7">
      <c r="A222">
        <v>220</v>
      </c>
      <c r="B222">
        <v>9790903.5020285</v>
      </c>
      <c r="C222">
        <v>1461814.62039302</v>
      </c>
      <c r="D222">
        <v>3038126.06700868</v>
      </c>
      <c r="E222">
        <v>3651140.84083067</v>
      </c>
      <c r="F222">
        <v>442282.472068708</v>
      </c>
      <c r="G222">
        <v>1197539.50172741</v>
      </c>
    </row>
    <row r="223" spans="1:7">
      <c r="A223">
        <v>221</v>
      </c>
      <c r="B223">
        <v>9790872.9217175</v>
      </c>
      <c r="C223">
        <v>1459305.67021373</v>
      </c>
      <c r="D223">
        <v>3039433.46782737</v>
      </c>
      <c r="E223">
        <v>3651140.84083067</v>
      </c>
      <c r="F223">
        <v>443058.932005838</v>
      </c>
      <c r="G223">
        <v>1197934.0108399</v>
      </c>
    </row>
    <row r="224" spans="1:7">
      <c r="A224">
        <v>222</v>
      </c>
      <c r="B224">
        <v>9790956.99724833</v>
      </c>
      <c r="C224">
        <v>1454840.91008041</v>
      </c>
      <c r="D224">
        <v>3041431.71127352</v>
      </c>
      <c r="E224">
        <v>3651140.84083067</v>
      </c>
      <c r="F224">
        <v>444904.912885883</v>
      </c>
      <c r="G224">
        <v>1198638.62217784</v>
      </c>
    </row>
    <row r="225" spans="1:7">
      <c r="A225">
        <v>223</v>
      </c>
      <c r="B225">
        <v>9790898.99214609</v>
      </c>
      <c r="C225">
        <v>1460079.2018001</v>
      </c>
      <c r="D225">
        <v>3038987.00410833</v>
      </c>
      <c r="E225">
        <v>3651140.84083067</v>
      </c>
      <c r="F225">
        <v>442828.456017143</v>
      </c>
      <c r="G225">
        <v>1197863.48938984</v>
      </c>
    </row>
    <row r="226" spans="1:7">
      <c r="A226">
        <v>224</v>
      </c>
      <c r="B226">
        <v>9790956.43736003</v>
      </c>
      <c r="C226">
        <v>1457977.86086963</v>
      </c>
      <c r="D226">
        <v>3039944.80463471</v>
      </c>
      <c r="E226">
        <v>3651140.84083067</v>
      </c>
      <c r="F226">
        <v>443764.436264527</v>
      </c>
      <c r="G226">
        <v>1198128.49476048</v>
      </c>
    </row>
    <row r="227" spans="1:7">
      <c r="A227">
        <v>225</v>
      </c>
      <c r="B227">
        <v>9791036.33828846</v>
      </c>
      <c r="C227">
        <v>1464025.05008257</v>
      </c>
      <c r="D227">
        <v>3037122.52278453</v>
      </c>
      <c r="E227">
        <v>3651140.84083067</v>
      </c>
      <c r="F227">
        <v>441420.931544238</v>
      </c>
      <c r="G227">
        <v>1197326.99304645</v>
      </c>
    </row>
    <row r="228" spans="1:7">
      <c r="A228">
        <v>226</v>
      </c>
      <c r="B228">
        <v>9790877.78650506</v>
      </c>
      <c r="C228">
        <v>1457370.18799992</v>
      </c>
      <c r="D228">
        <v>3040281.82897365</v>
      </c>
      <c r="E228">
        <v>3651140.84083067</v>
      </c>
      <c r="F228">
        <v>443865.066625514</v>
      </c>
      <c r="G228">
        <v>1198219.86207532</v>
      </c>
    </row>
    <row r="229" spans="1:7">
      <c r="A229">
        <v>227</v>
      </c>
      <c r="B229">
        <v>9790867.82244418</v>
      </c>
      <c r="C229">
        <v>1456673.66161389</v>
      </c>
      <c r="D229">
        <v>3040536.20647707</v>
      </c>
      <c r="E229">
        <v>3651140.84083067</v>
      </c>
      <c r="F229">
        <v>444168.015475171</v>
      </c>
      <c r="G229">
        <v>1198349.09804738</v>
      </c>
    </row>
    <row r="230" spans="1:7">
      <c r="A230">
        <v>228</v>
      </c>
      <c r="B230">
        <v>9790895.90171164</v>
      </c>
      <c r="C230">
        <v>1456388.93350245</v>
      </c>
      <c r="D230">
        <v>3040740.0023912</v>
      </c>
      <c r="E230">
        <v>3651140.84083067</v>
      </c>
      <c r="F230">
        <v>444241.104786938</v>
      </c>
      <c r="G230">
        <v>1198385.02020038</v>
      </c>
    </row>
    <row r="231" spans="1:7">
      <c r="A231">
        <v>229</v>
      </c>
      <c r="B231">
        <v>9790871.98096978</v>
      </c>
      <c r="C231">
        <v>1457900.19519107</v>
      </c>
      <c r="D231">
        <v>3040083.87999496</v>
      </c>
      <c r="E231">
        <v>3651140.84083067</v>
      </c>
      <c r="F231">
        <v>443616.33129318</v>
      </c>
      <c r="G231">
        <v>1198130.7336599</v>
      </c>
    </row>
    <row r="232" spans="1:7">
      <c r="A232">
        <v>230</v>
      </c>
      <c r="B232">
        <v>9790892.78317768</v>
      </c>
      <c r="C232">
        <v>1455678.4687285</v>
      </c>
      <c r="D232">
        <v>3041009.2336733</v>
      </c>
      <c r="E232">
        <v>3651140.84083067</v>
      </c>
      <c r="F232">
        <v>444589.361736165</v>
      </c>
      <c r="G232">
        <v>1198474.87820905</v>
      </c>
    </row>
    <row r="233" spans="1:7">
      <c r="A233">
        <v>231</v>
      </c>
      <c r="B233">
        <v>9790874.27655661</v>
      </c>
      <c r="C233">
        <v>1456812.01918986</v>
      </c>
      <c r="D233">
        <v>3040450.1667782</v>
      </c>
      <c r="E233">
        <v>3651140.84083067</v>
      </c>
      <c r="F233">
        <v>444136.217348171</v>
      </c>
      <c r="G233">
        <v>1198335.03240972</v>
      </c>
    </row>
    <row r="234" spans="1:7">
      <c r="A234">
        <v>232</v>
      </c>
      <c r="B234">
        <v>9790895.45278349</v>
      </c>
      <c r="C234">
        <v>1457518.98541551</v>
      </c>
      <c r="D234">
        <v>3040181.34663035</v>
      </c>
      <c r="E234">
        <v>3651140.84083067</v>
      </c>
      <c r="F234">
        <v>443854.285598644</v>
      </c>
      <c r="G234">
        <v>1198199.99430832</v>
      </c>
    </row>
    <row r="235" spans="1:7">
      <c r="A235">
        <v>233</v>
      </c>
      <c r="B235">
        <v>9790879.89039906</v>
      </c>
      <c r="C235">
        <v>1458401.01062658</v>
      </c>
      <c r="D235">
        <v>3039765.3922005</v>
      </c>
      <c r="E235">
        <v>3651140.84083067</v>
      </c>
      <c r="F235">
        <v>443490.354508585</v>
      </c>
      <c r="G235">
        <v>1198082.29223273</v>
      </c>
    </row>
    <row r="236" spans="1:7">
      <c r="A236">
        <v>234</v>
      </c>
      <c r="B236">
        <v>9790873.02302917</v>
      </c>
      <c r="C236">
        <v>1459374.74625484</v>
      </c>
      <c r="D236">
        <v>3039455.83179508</v>
      </c>
      <c r="E236">
        <v>3651140.84083067</v>
      </c>
      <c r="F236">
        <v>442992.834428606</v>
      </c>
      <c r="G236">
        <v>1197908.76971998</v>
      </c>
    </row>
    <row r="237" spans="1:7">
      <c r="A237">
        <v>235</v>
      </c>
      <c r="B237">
        <v>9790849.07059028</v>
      </c>
      <c r="C237">
        <v>1459206.49723081</v>
      </c>
      <c r="D237">
        <v>3039383.91652758</v>
      </c>
      <c r="E237">
        <v>3651140.84083067</v>
      </c>
      <c r="F237">
        <v>443175.97012498</v>
      </c>
      <c r="G237">
        <v>1197941.84587624</v>
      </c>
    </row>
    <row r="238" spans="1:7">
      <c r="A238">
        <v>236</v>
      </c>
      <c r="B238">
        <v>9790860.33955162</v>
      </c>
      <c r="C238">
        <v>1459903.64807291</v>
      </c>
      <c r="D238">
        <v>3039060.39449309</v>
      </c>
      <c r="E238">
        <v>3651140.84083067</v>
      </c>
      <c r="F238">
        <v>442913.115650698</v>
      </c>
      <c r="G238">
        <v>1197842.34050425</v>
      </c>
    </row>
    <row r="239" spans="1:7">
      <c r="A239">
        <v>237</v>
      </c>
      <c r="B239">
        <v>9790847.76928346</v>
      </c>
      <c r="C239">
        <v>1460193.01817515</v>
      </c>
      <c r="D239">
        <v>3038920.19319338</v>
      </c>
      <c r="E239">
        <v>3651140.84083067</v>
      </c>
      <c r="F239">
        <v>442793.892431567</v>
      </c>
      <c r="G239">
        <v>1197799.82465269</v>
      </c>
    </row>
    <row r="240" spans="1:7">
      <c r="A240">
        <v>238</v>
      </c>
      <c r="B240">
        <v>9790840.19445332</v>
      </c>
      <c r="C240">
        <v>1459849.47511795</v>
      </c>
      <c r="D240">
        <v>3039078.16131356</v>
      </c>
      <c r="E240">
        <v>3651140.84083067</v>
      </c>
      <c r="F240">
        <v>442930.068280755</v>
      </c>
      <c r="G240">
        <v>1197841.64891038</v>
      </c>
    </row>
    <row r="241" spans="1:7">
      <c r="A241">
        <v>239</v>
      </c>
      <c r="B241">
        <v>9790833.22186179</v>
      </c>
      <c r="C241">
        <v>1460751.30930137</v>
      </c>
      <c r="D241">
        <v>3038650.15126484</v>
      </c>
      <c r="E241">
        <v>3651140.84083067</v>
      </c>
      <c r="F241">
        <v>442586.542917267</v>
      </c>
      <c r="G241">
        <v>1197704.37754764</v>
      </c>
    </row>
    <row r="242" spans="1:7">
      <c r="A242">
        <v>240</v>
      </c>
      <c r="B242">
        <v>9790837.35827208</v>
      </c>
      <c r="C242">
        <v>1460547.07932794</v>
      </c>
      <c r="D242">
        <v>3038751.62615349</v>
      </c>
      <c r="E242">
        <v>3651140.84083067</v>
      </c>
      <c r="F242">
        <v>442659.484979386</v>
      </c>
      <c r="G242">
        <v>1197738.32698059</v>
      </c>
    </row>
    <row r="243" spans="1:7">
      <c r="A243">
        <v>241</v>
      </c>
      <c r="B243">
        <v>9790830.07955077</v>
      </c>
      <c r="C243">
        <v>1460280.11288059</v>
      </c>
      <c r="D243">
        <v>3038873.17883671</v>
      </c>
      <c r="E243">
        <v>3651140.84083067</v>
      </c>
      <c r="F243">
        <v>442770.661467124</v>
      </c>
      <c r="G243">
        <v>1197765.28553569</v>
      </c>
    </row>
    <row r="244" spans="1:7">
      <c r="A244">
        <v>242</v>
      </c>
      <c r="B244">
        <v>9790832.3418849</v>
      </c>
      <c r="C244">
        <v>1460159.29649508</v>
      </c>
      <c r="D244">
        <v>3038921.3419043</v>
      </c>
      <c r="E244">
        <v>3651140.84083067</v>
      </c>
      <c r="F244">
        <v>442825.942145143</v>
      </c>
      <c r="G244">
        <v>1197784.92050971</v>
      </c>
    </row>
    <row r="245" spans="1:7">
      <c r="A245">
        <v>243</v>
      </c>
      <c r="B245">
        <v>9790820.32159662</v>
      </c>
      <c r="C245">
        <v>1459182.089349</v>
      </c>
      <c r="D245">
        <v>3039376.42112686</v>
      </c>
      <c r="E245">
        <v>3651140.84083067</v>
      </c>
      <c r="F245">
        <v>443209.378633558</v>
      </c>
      <c r="G245">
        <v>1197911.59165653</v>
      </c>
    </row>
    <row r="246" spans="1:7">
      <c r="A246">
        <v>244</v>
      </c>
      <c r="B246">
        <v>9790816.28559063</v>
      </c>
      <c r="C246">
        <v>1459528.277382</v>
      </c>
      <c r="D246">
        <v>3039275.61000975</v>
      </c>
      <c r="E246">
        <v>3651140.84083067</v>
      </c>
      <c r="F246">
        <v>443029.007660428</v>
      </c>
      <c r="G246">
        <v>1197842.54970779</v>
      </c>
    </row>
    <row r="247" spans="1:7">
      <c r="A247">
        <v>245</v>
      </c>
      <c r="B247">
        <v>9790810.85472016</v>
      </c>
      <c r="C247">
        <v>1459750.82360216</v>
      </c>
      <c r="D247">
        <v>3039190.84224521</v>
      </c>
      <c r="E247">
        <v>3651140.84083067</v>
      </c>
      <c r="F247">
        <v>442922.589638791</v>
      </c>
      <c r="G247">
        <v>1197805.75840333</v>
      </c>
    </row>
    <row r="248" spans="1:7">
      <c r="A248">
        <v>246</v>
      </c>
      <c r="B248">
        <v>9790813.88958422</v>
      </c>
      <c r="C248">
        <v>1460292.37764377</v>
      </c>
      <c r="D248">
        <v>3038952.318438</v>
      </c>
      <c r="E248">
        <v>3651140.84083067</v>
      </c>
      <c r="F248">
        <v>442714.469036122</v>
      </c>
      <c r="G248">
        <v>1197713.88363566</v>
      </c>
    </row>
    <row r="249" spans="1:7">
      <c r="A249">
        <v>247</v>
      </c>
      <c r="B249">
        <v>9790816.7444018</v>
      </c>
      <c r="C249">
        <v>1459415.60684527</v>
      </c>
      <c r="D249">
        <v>3039298.5771545</v>
      </c>
      <c r="E249">
        <v>3651140.84083067</v>
      </c>
      <c r="F249">
        <v>443090.320965569</v>
      </c>
      <c r="G249">
        <v>1197871.39860579</v>
      </c>
    </row>
    <row r="250" spans="1:7">
      <c r="A250">
        <v>248</v>
      </c>
      <c r="B250">
        <v>9790816.58525748</v>
      </c>
      <c r="C250">
        <v>1458709.12977231</v>
      </c>
      <c r="D250">
        <v>3039711.82698682</v>
      </c>
      <c r="E250">
        <v>3651140.84083067</v>
      </c>
      <c r="F250">
        <v>443312.275706621</v>
      </c>
      <c r="G250">
        <v>1197942.51196105</v>
      </c>
    </row>
    <row r="251" spans="1:7">
      <c r="A251">
        <v>249</v>
      </c>
      <c r="B251">
        <v>9790808.93258923</v>
      </c>
      <c r="C251">
        <v>1459585.29568406</v>
      </c>
      <c r="D251">
        <v>3039246.43435496</v>
      </c>
      <c r="E251">
        <v>3651140.84083067</v>
      </c>
      <c r="F251">
        <v>443005.256751563</v>
      </c>
      <c r="G251">
        <v>1197831.10496798</v>
      </c>
    </row>
    <row r="252" spans="1:7">
      <c r="A252">
        <v>250</v>
      </c>
      <c r="B252">
        <v>9790818.31550727</v>
      </c>
      <c r="C252">
        <v>1457882.12959038</v>
      </c>
      <c r="D252">
        <v>3040039.25696003</v>
      </c>
      <c r="E252">
        <v>3651140.84083067</v>
      </c>
      <c r="F252">
        <v>443663.45169429</v>
      </c>
      <c r="G252">
        <v>1198092.6364319</v>
      </c>
    </row>
    <row r="253" spans="1:7">
      <c r="A253">
        <v>251</v>
      </c>
      <c r="B253">
        <v>9790809.008316</v>
      </c>
      <c r="C253">
        <v>1460126.18851571</v>
      </c>
      <c r="D253">
        <v>3038992.2159067</v>
      </c>
      <c r="E253">
        <v>3651140.84083067</v>
      </c>
      <c r="F253">
        <v>442796.315561028</v>
      </c>
      <c r="G253">
        <v>1197753.4475019</v>
      </c>
    </row>
    <row r="254" spans="1:7">
      <c r="A254">
        <v>252</v>
      </c>
      <c r="B254">
        <v>9790811.32675978</v>
      </c>
      <c r="C254">
        <v>1461474.31461925</v>
      </c>
      <c r="D254">
        <v>3038405.29279069</v>
      </c>
      <c r="E254">
        <v>3651140.84083067</v>
      </c>
      <c r="F254">
        <v>442260.147439282</v>
      </c>
      <c r="G254">
        <v>1197530.73107988</v>
      </c>
    </row>
    <row r="255" spans="1:7">
      <c r="A255">
        <v>253</v>
      </c>
      <c r="B255">
        <v>9790810.01647736</v>
      </c>
      <c r="C255">
        <v>1460177.10907144</v>
      </c>
      <c r="D255">
        <v>3038968.13826658</v>
      </c>
      <c r="E255">
        <v>3651140.84083067</v>
      </c>
      <c r="F255">
        <v>442777.958001341</v>
      </c>
      <c r="G255">
        <v>1197745.97030733</v>
      </c>
    </row>
    <row r="256" spans="1:7">
      <c r="A256">
        <v>254</v>
      </c>
      <c r="B256">
        <v>9790812.93969359</v>
      </c>
      <c r="C256">
        <v>1460061.2141474</v>
      </c>
      <c r="D256">
        <v>3039067.30001924</v>
      </c>
      <c r="E256">
        <v>3651140.84083067</v>
      </c>
      <c r="F256">
        <v>442788.359892267</v>
      </c>
      <c r="G256">
        <v>1197755.22480401</v>
      </c>
    </row>
    <row r="257" spans="1:7">
      <c r="A257">
        <v>255</v>
      </c>
      <c r="B257">
        <v>9790810.90761652</v>
      </c>
      <c r="C257">
        <v>1459552.36518454</v>
      </c>
      <c r="D257">
        <v>3039289.16031042</v>
      </c>
      <c r="E257">
        <v>3651140.84083067</v>
      </c>
      <c r="F257">
        <v>442994.537005802</v>
      </c>
      <c r="G257">
        <v>1197834.00428509</v>
      </c>
    </row>
    <row r="258" spans="1:7">
      <c r="A258">
        <v>256</v>
      </c>
      <c r="B258">
        <v>9790818.71236322</v>
      </c>
      <c r="C258">
        <v>1458789.88855447</v>
      </c>
      <c r="D258">
        <v>3039566.39355513</v>
      </c>
      <c r="E258">
        <v>3651140.84083067</v>
      </c>
      <c r="F258">
        <v>443372.356634987</v>
      </c>
      <c r="G258">
        <v>1197949.23278796</v>
      </c>
    </row>
    <row r="259" spans="1:7">
      <c r="A259">
        <v>257</v>
      </c>
      <c r="B259">
        <v>9790810.30768394</v>
      </c>
      <c r="C259">
        <v>1459482.38731815</v>
      </c>
      <c r="D259">
        <v>3039290.33658135</v>
      </c>
      <c r="E259">
        <v>3651140.84083067</v>
      </c>
      <c r="F259">
        <v>443051.685847099</v>
      </c>
      <c r="G259">
        <v>1197845.05710667</v>
      </c>
    </row>
    <row r="260" spans="1:7">
      <c r="A260">
        <v>258</v>
      </c>
      <c r="B260">
        <v>9790808.86363577</v>
      </c>
      <c r="C260">
        <v>1459613.58537783</v>
      </c>
      <c r="D260">
        <v>3039231.75679853</v>
      </c>
      <c r="E260">
        <v>3651140.84083067</v>
      </c>
      <c r="F260">
        <v>442994.927503971</v>
      </c>
      <c r="G260">
        <v>1197827.75312477</v>
      </c>
    </row>
    <row r="261" spans="1:7">
      <c r="A261">
        <v>259</v>
      </c>
      <c r="B261">
        <v>9790809.00372991</v>
      </c>
      <c r="C261">
        <v>1460409.90888527</v>
      </c>
      <c r="D261">
        <v>3038876.42224015</v>
      </c>
      <c r="E261">
        <v>3651140.84083067</v>
      </c>
      <c r="F261">
        <v>442670.101690072</v>
      </c>
      <c r="G261">
        <v>1197711.73008376</v>
      </c>
    </row>
    <row r="262" spans="1:7">
      <c r="A262">
        <v>260</v>
      </c>
      <c r="B262">
        <v>9790810.89523012</v>
      </c>
      <c r="C262">
        <v>1459401.44951328</v>
      </c>
      <c r="D262">
        <v>3039320.40934992</v>
      </c>
      <c r="E262">
        <v>3651140.84083067</v>
      </c>
      <c r="F262">
        <v>443084.222290618</v>
      </c>
      <c r="G262">
        <v>1197863.97324563</v>
      </c>
    </row>
    <row r="263" spans="1:7">
      <c r="A263">
        <v>261</v>
      </c>
      <c r="B263">
        <v>9790807.38306787</v>
      </c>
      <c r="C263">
        <v>1459620.09894115</v>
      </c>
      <c r="D263">
        <v>3039205.25022642</v>
      </c>
      <c r="E263">
        <v>3651140.84083067</v>
      </c>
      <c r="F263">
        <v>443009.434866051</v>
      </c>
      <c r="G263">
        <v>1197831.75820358</v>
      </c>
    </row>
    <row r="264" spans="1:7">
      <c r="A264">
        <v>262</v>
      </c>
      <c r="B264">
        <v>9790806.43595751</v>
      </c>
      <c r="C264">
        <v>1459529.44247438</v>
      </c>
      <c r="D264">
        <v>3039264.36010446</v>
      </c>
      <c r="E264">
        <v>3651140.84083067</v>
      </c>
      <c r="F264">
        <v>443032.028763782</v>
      </c>
      <c r="G264">
        <v>1197839.76378422</v>
      </c>
    </row>
    <row r="265" spans="1:7">
      <c r="A265">
        <v>263</v>
      </c>
      <c r="B265">
        <v>9790806.83178644</v>
      </c>
      <c r="C265">
        <v>1459293.56359978</v>
      </c>
      <c r="D265">
        <v>3039368.61562689</v>
      </c>
      <c r="E265">
        <v>3651140.84083067</v>
      </c>
      <c r="F265">
        <v>443136.203946819</v>
      </c>
      <c r="G265">
        <v>1197867.60778228</v>
      </c>
    </row>
    <row r="266" spans="1:7">
      <c r="A266">
        <v>264</v>
      </c>
      <c r="B266">
        <v>9790807.69092632</v>
      </c>
      <c r="C266">
        <v>1459238.33028774</v>
      </c>
      <c r="D266">
        <v>3039392.56825894</v>
      </c>
      <c r="E266">
        <v>3651140.84083067</v>
      </c>
      <c r="F266">
        <v>443151.236852944</v>
      </c>
      <c r="G266">
        <v>1197884.71469603</v>
      </c>
    </row>
    <row r="267" spans="1:7">
      <c r="A267">
        <v>265</v>
      </c>
      <c r="B267">
        <v>9790806.13671764</v>
      </c>
      <c r="C267">
        <v>1459346.09069677</v>
      </c>
      <c r="D267">
        <v>3039371.89701022</v>
      </c>
      <c r="E267">
        <v>3651140.84083067</v>
      </c>
      <c r="F267">
        <v>443084.997978746</v>
      </c>
      <c r="G267">
        <v>1197862.31020122</v>
      </c>
    </row>
    <row r="268" spans="1:7">
      <c r="A268">
        <v>266</v>
      </c>
      <c r="B268">
        <v>9790805.52845998</v>
      </c>
      <c r="C268">
        <v>1459744.9103005</v>
      </c>
      <c r="D268">
        <v>3039199.89678261</v>
      </c>
      <c r="E268">
        <v>3651140.84083067</v>
      </c>
      <c r="F268">
        <v>442923.642680978</v>
      </c>
      <c r="G268">
        <v>1197796.23786523</v>
      </c>
    </row>
    <row r="269" spans="1:7">
      <c r="A269">
        <v>267</v>
      </c>
      <c r="B269">
        <v>9790804.85512323</v>
      </c>
      <c r="C269">
        <v>1460484.37959244</v>
      </c>
      <c r="D269">
        <v>3038859.33239942</v>
      </c>
      <c r="E269">
        <v>3651140.84083067</v>
      </c>
      <c r="F269">
        <v>442636.689825716</v>
      </c>
      <c r="G269">
        <v>1197683.61247498</v>
      </c>
    </row>
    <row r="270" spans="1:7">
      <c r="A270">
        <v>268</v>
      </c>
      <c r="B270">
        <v>9790806.13606825</v>
      </c>
      <c r="C270">
        <v>1460492.61689849</v>
      </c>
      <c r="D270">
        <v>3038843.38312218</v>
      </c>
      <c r="E270">
        <v>3651140.84083067</v>
      </c>
      <c r="F270">
        <v>442645.355903462</v>
      </c>
      <c r="G270">
        <v>1197683.93931345</v>
      </c>
    </row>
    <row r="271" spans="1:7">
      <c r="A271">
        <v>269</v>
      </c>
      <c r="B271">
        <v>9790807.42161833</v>
      </c>
      <c r="C271">
        <v>1460977.77962941</v>
      </c>
      <c r="D271">
        <v>3038670.9139419</v>
      </c>
      <c r="E271">
        <v>3651140.84083067</v>
      </c>
      <c r="F271">
        <v>442416.484136787</v>
      </c>
      <c r="G271">
        <v>1197601.40307957</v>
      </c>
    </row>
    <row r="272" spans="1:7">
      <c r="A272">
        <v>270</v>
      </c>
      <c r="B272">
        <v>9790805.47276835</v>
      </c>
      <c r="C272">
        <v>1460222.20039079</v>
      </c>
      <c r="D272">
        <v>3038981.43862688</v>
      </c>
      <c r="E272">
        <v>3651140.84083067</v>
      </c>
      <c r="F272">
        <v>442739.831546644</v>
      </c>
      <c r="G272">
        <v>1197721.16137337</v>
      </c>
    </row>
    <row r="273" spans="1:7">
      <c r="A273">
        <v>271</v>
      </c>
      <c r="B273">
        <v>9790804.93776377</v>
      </c>
      <c r="C273">
        <v>1460980.14567245</v>
      </c>
      <c r="D273">
        <v>3038632.63729245</v>
      </c>
      <c r="E273">
        <v>3651140.84083067</v>
      </c>
      <c r="F273">
        <v>442443.762588218</v>
      </c>
      <c r="G273">
        <v>1197607.55137999</v>
      </c>
    </row>
    <row r="274" spans="1:7">
      <c r="A274">
        <v>272</v>
      </c>
      <c r="B274">
        <v>9790806.14276803</v>
      </c>
      <c r="C274">
        <v>1460208.83889613</v>
      </c>
      <c r="D274">
        <v>3038988.88058744</v>
      </c>
      <c r="E274">
        <v>3651140.84083067</v>
      </c>
      <c r="F274">
        <v>442744.025861539</v>
      </c>
      <c r="G274">
        <v>1197723.55659226</v>
      </c>
    </row>
    <row r="275" spans="1:7">
      <c r="A275">
        <v>273</v>
      </c>
      <c r="B275">
        <v>9790806.42486484</v>
      </c>
      <c r="C275">
        <v>1460593.98002851</v>
      </c>
      <c r="D275">
        <v>3038805.99662834</v>
      </c>
      <c r="E275">
        <v>3651140.84083067</v>
      </c>
      <c r="F275">
        <v>442595.137384409</v>
      </c>
      <c r="G275">
        <v>1197670.46999292</v>
      </c>
    </row>
    <row r="276" spans="1:7">
      <c r="A276">
        <v>274</v>
      </c>
      <c r="B276">
        <v>9790806.00730784</v>
      </c>
      <c r="C276">
        <v>1460071.27994704</v>
      </c>
      <c r="D276">
        <v>3039044.00668723</v>
      </c>
      <c r="E276">
        <v>3651140.84083067</v>
      </c>
      <c r="F276">
        <v>442805.703079515</v>
      </c>
      <c r="G276">
        <v>1197744.1767634</v>
      </c>
    </row>
    <row r="277" spans="1:7">
      <c r="A277">
        <v>275</v>
      </c>
      <c r="B277">
        <v>9790806.04783549</v>
      </c>
      <c r="C277">
        <v>1460419.05110387</v>
      </c>
      <c r="D277">
        <v>3038891.63635229</v>
      </c>
      <c r="E277">
        <v>3651140.84083067</v>
      </c>
      <c r="F277">
        <v>442660.196409723</v>
      </c>
      <c r="G277">
        <v>1197694.32313894</v>
      </c>
    </row>
    <row r="278" spans="1:7">
      <c r="A278">
        <v>276</v>
      </c>
      <c r="B278">
        <v>9790805.98162392</v>
      </c>
      <c r="C278">
        <v>1460494.74680932</v>
      </c>
      <c r="D278">
        <v>3038852.92590061</v>
      </c>
      <c r="E278">
        <v>3651140.84083067</v>
      </c>
      <c r="F278">
        <v>442634.93280788</v>
      </c>
      <c r="G278">
        <v>1197682.53527544</v>
      </c>
    </row>
    <row r="279" spans="1:7">
      <c r="A279">
        <v>277</v>
      </c>
      <c r="B279">
        <v>9790803.76007504</v>
      </c>
      <c r="C279">
        <v>1460415.17848476</v>
      </c>
      <c r="D279">
        <v>3038889.29099483</v>
      </c>
      <c r="E279">
        <v>3651140.84083067</v>
      </c>
      <c r="F279">
        <v>442672.289404874</v>
      </c>
      <c r="G279">
        <v>1197686.16035991</v>
      </c>
    </row>
    <row r="280" spans="1:7">
      <c r="A280">
        <v>278</v>
      </c>
      <c r="B280">
        <v>9790803.36814237</v>
      </c>
      <c r="C280">
        <v>1460602.1011792</v>
      </c>
      <c r="D280">
        <v>3038817.87182801</v>
      </c>
      <c r="E280">
        <v>3651140.84083067</v>
      </c>
      <c r="F280">
        <v>442586.582738987</v>
      </c>
      <c r="G280">
        <v>1197655.97156552</v>
      </c>
    </row>
    <row r="281" spans="1:7">
      <c r="A281">
        <v>279</v>
      </c>
      <c r="B281">
        <v>9790805.81221801</v>
      </c>
      <c r="C281">
        <v>1460193.12751607</v>
      </c>
      <c r="D281">
        <v>3039026.52640037</v>
      </c>
      <c r="E281">
        <v>3651140.84083067</v>
      </c>
      <c r="F281">
        <v>442741.990648073</v>
      </c>
      <c r="G281">
        <v>1197703.32682284</v>
      </c>
    </row>
    <row r="282" spans="1:7">
      <c r="A282">
        <v>280</v>
      </c>
      <c r="B282">
        <v>9790803.5054726</v>
      </c>
      <c r="C282">
        <v>1460852.16937008</v>
      </c>
      <c r="D282">
        <v>3038691.332428</v>
      </c>
      <c r="E282">
        <v>3651140.84083067</v>
      </c>
      <c r="F282">
        <v>442497.315710685</v>
      </c>
      <c r="G282">
        <v>1197621.84713317</v>
      </c>
    </row>
    <row r="283" spans="1:7">
      <c r="A283">
        <v>281</v>
      </c>
      <c r="B283">
        <v>9790803.89783563</v>
      </c>
      <c r="C283">
        <v>1460509.96415299</v>
      </c>
      <c r="D283">
        <v>3038864.66537473</v>
      </c>
      <c r="E283">
        <v>3651140.84083067</v>
      </c>
      <c r="F283">
        <v>442618.990441698</v>
      </c>
      <c r="G283">
        <v>1197669.43703555</v>
      </c>
    </row>
    <row r="284" spans="1:7">
      <c r="A284">
        <v>282</v>
      </c>
      <c r="B284">
        <v>9790803.249992</v>
      </c>
      <c r="C284">
        <v>1460387.40637172</v>
      </c>
      <c r="D284">
        <v>3038902.73271189</v>
      </c>
      <c r="E284">
        <v>3651140.84083067</v>
      </c>
      <c r="F284">
        <v>442678.099866743</v>
      </c>
      <c r="G284">
        <v>1197694.17021098</v>
      </c>
    </row>
    <row r="285" spans="1:7">
      <c r="A285">
        <v>283</v>
      </c>
      <c r="B285">
        <v>9790803.5592929</v>
      </c>
      <c r="C285">
        <v>1460416.42604177</v>
      </c>
      <c r="D285">
        <v>3038893.37579113</v>
      </c>
      <c r="E285">
        <v>3651140.84083067</v>
      </c>
      <c r="F285">
        <v>442664.610497831</v>
      </c>
      <c r="G285">
        <v>1197688.3061315</v>
      </c>
    </row>
    <row r="286" spans="1:7">
      <c r="A286">
        <v>284</v>
      </c>
      <c r="B286">
        <v>9790803.14613648</v>
      </c>
      <c r="C286">
        <v>1460884.25259557</v>
      </c>
      <c r="D286">
        <v>3038685.4292794</v>
      </c>
      <c r="E286">
        <v>3651140.84083067</v>
      </c>
      <c r="F286">
        <v>442474.028950198</v>
      </c>
      <c r="G286">
        <v>1197618.59448064</v>
      </c>
    </row>
    <row r="287" spans="1:7">
      <c r="A287">
        <v>285</v>
      </c>
      <c r="B287">
        <v>9790802.91762626</v>
      </c>
      <c r="C287">
        <v>1460764.1266561</v>
      </c>
      <c r="D287">
        <v>3038741.74094872</v>
      </c>
      <c r="E287">
        <v>3651140.84083067</v>
      </c>
      <c r="F287">
        <v>442518.866274392</v>
      </c>
      <c r="G287">
        <v>1197637.34291638</v>
      </c>
    </row>
    <row r="288" spans="1:7">
      <c r="A288">
        <v>286</v>
      </c>
      <c r="B288">
        <v>9790802.65532812</v>
      </c>
      <c r="C288">
        <v>1460944.11560702</v>
      </c>
      <c r="D288">
        <v>3038658.82532628</v>
      </c>
      <c r="E288">
        <v>3651140.84083067</v>
      </c>
      <c r="F288">
        <v>442448.330916863</v>
      </c>
      <c r="G288">
        <v>1197610.54264729</v>
      </c>
    </row>
    <row r="289" spans="1:7">
      <c r="A289">
        <v>287</v>
      </c>
      <c r="B289">
        <v>9790802.62863928</v>
      </c>
      <c r="C289">
        <v>1460881.16773558</v>
      </c>
      <c r="D289">
        <v>3038684.80237435</v>
      </c>
      <c r="E289">
        <v>3651140.84083067</v>
      </c>
      <c r="F289">
        <v>442475.522202876</v>
      </c>
      <c r="G289">
        <v>1197620.2954958</v>
      </c>
    </row>
    <row r="290" spans="1:7">
      <c r="A290">
        <v>288</v>
      </c>
      <c r="B290">
        <v>9790803.5092997</v>
      </c>
      <c r="C290">
        <v>1460599.27852433</v>
      </c>
      <c r="D290">
        <v>3038816.22083072</v>
      </c>
      <c r="E290">
        <v>3651140.84083067</v>
      </c>
      <c r="F290">
        <v>442584.448790024</v>
      </c>
      <c r="G290">
        <v>1197662.72032396</v>
      </c>
    </row>
    <row r="291" spans="1:7">
      <c r="A291">
        <v>289</v>
      </c>
      <c r="B291">
        <v>9790802.67867343</v>
      </c>
      <c r="C291">
        <v>1461035.0034267</v>
      </c>
      <c r="D291">
        <v>3038612.34454383</v>
      </c>
      <c r="E291">
        <v>3651140.84083067</v>
      </c>
      <c r="F291">
        <v>442416.346913135</v>
      </c>
      <c r="G291">
        <v>1197598.14295909</v>
      </c>
    </row>
    <row r="292" spans="1:7">
      <c r="A292">
        <v>290</v>
      </c>
      <c r="B292">
        <v>9790803.00140571</v>
      </c>
      <c r="C292">
        <v>1460923.04061297</v>
      </c>
      <c r="D292">
        <v>3038654.36917381</v>
      </c>
      <c r="E292">
        <v>3651140.84083067</v>
      </c>
      <c r="F292">
        <v>442468.584570323</v>
      </c>
      <c r="G292">
        <v>1197616.16621794</v>
      </c>
    </row>
    <row r="293" spans="1:7">
      <c r="A293">
        <v>291</v>
      </c>
      <c r="B293">
        <v>9790802.7502114</v>
      </c>
      <c r="C293">
        <v>1460976.11375323</v>
      </c>
      <c r="D293">
        <v>3038639.96298987</v>
      </c>
      <c r="E293">
        <v>3651140.84083067</v>
      </c>
      <c r="F293">
        <v>442439.617119662</v>
      </c>
      <c r="G293">
        <v>1197606.21551797</v>
      </c>
    </row>
    <row r="294" spans="1:7">
      <c r="A294">
        <v>292</v>
      </c>
      <c r="B294">
        <v>9790802.91973951</v>
      </c>
      <c r="C294">
        <v>1461072.51117235</v>
      </c>
      <c r="D294">
        <v>3038593.65260798</v>
      </c>
      <c r="E294">
        <v>3651140.84083067</v>
      </c>
      <c r="F294">
        <v>442399.617406455</v>
      </c>
      <c r="G294">
        <v>1197596.29772207</v>
      </c>
    </row>
    <row r="295" spans="1:7">
      <c r="A295">
        <v>293</v>
      </c>
      <c r="B295">
        <v>9790802.9618601</v>
      </c>
      <c r="C295">
        <v>1460936.34827747</v>
      </c>
      <c r="D295">
        <v>3038667.63243884</v>
      </c>
      <c r="E295">
        <v>3651140.84083067</v>
      </c>
      <c r="F295">
        <v>442448.058011057</v>
      </c>
      <c r="G295">
        <v>1197610.08230206</v>
      </c>
    </row>
    <row r="296" spans="1:7">
      <c r="A296">
        <v>294</v>
      </c>
      <c r="B296">
        <v>9790802.0994135</v>
      </c>
      <c r="C296">
        <v>1460790.52399907</v>
      </c>
      <c r="D296">
        <v>3038719.39853408</v>
      </c>
      <c r="E296">
        <v>3651140.84083067</v>
      </c>
      <c r="F296">
        <v>442519.308157666</v>
      </c>
      <c r="G296">
        <v>1197632.02789202</v>
      </c>
    </row>
    <row r="297" spans="1:7">
      <c r="A297">
        <v>295</v>
      </c>
      <c r="B297">
        <v>9790802.86518053</v>
      </c>
      <c r="C297">
        <v>1460639.86369238</v>
      </c>
      <c r="D297">
        <v>3038789.91535369</v>
      </c>
      <c r="E297">
        <v>3651140.84083067</v>
      </c>
      <c r="F297">
        <v>442576.332905434</v>
      </c>
      <c r="G297">
        <v>1197655.91239836</v>
      </c>
    </row>
    <row r="298" spans="1:7">
      <c r="A298">
        <v>296</v>
      </c>
      <c r="B298">
        <v>9790802.32503497</v>
      </c>
      <c r="C298">
        <v>1460676.80855763</v>
      </c>
      <c r="D298">
        <v>3038778.41389333</v>
      </c>
      <c r="E298">
        <v>3651140.84083067</v>
      </c>
      <c r="F298">
        <v>442559.174387427</v>
      </c>
      <c r="G298">
        <v>1197647.08736592</v>
      </c>
    </row>
    <row r="299" spans="1:7">
      <c r="A299">
        <v>297</v>
      </c>
      <c r="B299">
        <v>9790802.47520359</v>
      </c>
      <c r="C299">
        <v>1460989.84154468</v>
      </c>
      <c r="D299">
        <v>3038628.32246184</v>
      </c>
      <c r="E299">
        <v>3651140.84083067</v>
      </c>
      <c r="F299">
        <v>442442.696200762</v>
      </c>
      <c r="G299">
        <v>1197600.77416565</v>
      </c>
    </row>
    <row r="300" spans="1:7">
      <c r="A300">
        <v>298</v>
      </c>
      <c r="B300">
        <v>9790802.3288713</v>
      </c>
      <c r="C300">
        <v>1460747.95036999</v>
      </c>
      <c r="D300">
        <v>3038732.74996337</v>
      </c>
      <c r="E300">
        <v>3651140.84083067</v>
      </c>
      <c r="F300">
        <v>442539.725370082</v>
      </c>
      <c r="G300">
        <v>1197641.06233719</v>
      </c>
    </row>
    <row r="301" spans="1:7">
      <c r="A301">
        <v>299</v>
      </c>
      <c r="B301">
        <v>9790802.31490922</v>
      </c>
      <c r="C301">
        <v>1461300.23164165</v>
      </c>
      <c r="D301">
        <v>3038489.27835055</v>
      </c>
      <c r="E301">
        <v>3651140.84083067</v>
      </c>
      <c r="F301">
        <v>442319.700583111</v>
      </c>
      <c r="G301">
        <v>1197552.26350325</v>
      </c>
    </row>
    <row r="302" spans="1:7">
      <c r="A302">
        <v>300</v>
      </c>
      <c r="B302">
        <v>9790802.08241019</v>
      </c>
      <c r="C302">
        <v>1460588.21394532</v>
      </c>
      <c r="D302">
        <v>3038806.66234618</v>
      </c>
      <c r="E302">
        <v>3651140.84083067</v>
      </c>
      <c r="F302">
        <v>442603.77725201</v>
      </c>
      <c r="G302">
        <v>1197662.588036</v>
      </c>
    </row>
    <row r="303" spans="1:7">
      <c r="A303">
        <v>301</v>
      </c>
      <c r="B303">
        <v>9790801.95102561</v>
      </c>
      <c r="C303">
        <v>1460729.44675613</v>
      </c>
      <c r="D303">
        <v>3038733.61333888</v>
      </c>
      <c r="E303">
        <v>3651140.84083067</v>
      </c>
      <c r="F303">
        <v>442556.514213843</v>
      </c>
      <c r="G303">
        <v>1197641.53588609</v>
      </c>
    </row>
    <row r="304" spans="1:7">
      <c r="A304">
        <v>302</v>
      </c>
      <c r="B304">
        <v>9790802.14179523</v>
      </c>
      <c r="C304">
        <v>1460631.92777706</v>
      </c>
      <c r="D304">
        <v>3038777.72916494</v>
      </c>
      <c r="E304">
        <v>3651140.84083067</v>
      </c>
      <c r="F304">
        <v>442595.155901859</v>
      </c>
      <c r="G304">
        <v>1197656.4881207</v>
      </c>
    </row>
    <row r="305" spans="1:7">
      <c r="A305">
        <v>303</v>
      </c>
      <c r="B305">
        <v>9790802.81243681</v>
      </c>
      <c r="C305">
        <v>1460451.59878113</v>
      </c>
      <c r="D305">
        <v>3038851.53729324</v>
      </c>
      <c r="E305">
        <v>3651140.84083067</v>
      </c>
      <c r="F305">
        <v>442675.323393317</v>
      </c>
      <c r="G305">
        <v>1197683.51213845</v>
      </c>
    </row>
    <row r="306" spans="1:7">
      <c r="A306">
        <v>304</v>
      </c>
      <c r="B306">
        <v>9790802.01348374</v>
      </c>
      <c r="C306">
        <v>1460646.42383222</v>
      </c>
      <c r="D306">
        <v>3038770.41145559</v>
      </c>
      <c r="E306">
        <v>3651140.84083067</v>
      </c>
      <c r="F306">
        <v>442590.388973493</v>
      </c>
      <c r="G306">
        <v>1197653.94839177</v>
      </c>
    </row>
    <row r="307" spans="1:7">
      <c r="A307">
        <v>305</v>
      </c>
      <c r="B307">
        <v>9790801.97906536</v>
      </c>
      <c r="C307">
        <v>1460701.282052</v>
      </c>
      <c r="D307">
        <v>3038745.9138267</v>
      </c>
      <c r="E307">
        <v>3651140.84083067</v>
      </c>
      <c r="F307">
        <v>442568.866448594</v>
      </c>
      <c r="G307">
        <v>1197645.0759074</v>
      </c>
    </row>
    <row r="308" spans="1:7">
      <c r="A308">
        <v>306</v>
      </c>
      <c r="B308">
        <v>9790801.95286919</v>
      </c>
      <c r="C308">
        <v>1460755.12931858</v>
      </c>
      <c r="D308">
        <v>3038713.81898295</v>
      </c>
      <c r="E308">
        <v>3651140.84083067</v>
      </c>
      <c r="F308">
        <v>442552.071842944</v>
      </c>
      <c r="G308">
        <v>1197640.09189404</v>
      </c>
    </row>
    <row r="309" spans="1:7">
      <c r="A309">
        <v>307</v>
      </c>
      <c r="B309">
        <v>9790801.98223487</v>
      </c>
      <c r="C309">
        <v>1460718.59522847</v>
      </c>
      <c r="D309">
        <v>3038740.37427982</v>
      </c>
      <c r="E309">
        <v>3651140.84083067</v>
      </c>
      <c r="F309">
        <v>442559.376493935</v>
      </c>
      <c r="G309">
        <v>1197642.79540197</v>
      </c>
    </row>
    <row r="310" spans="1:7">
      <c r="A310">
        <v>308</v>
      </c>
      <c r="B310">
        <v>9790802.12721656</v>
      </c>
      <c r="C310">
        <v>1460722.66782967</v>
      </c>
      <c r="D310">
        <v>3038741.1306497</v>
      </c>
      <c r="E310">
        <v>3651140.84083067</v>
      </c>
      <c r="F310">
        <v>442556.737567491</v>
      </c>
      <c r="G310">
        <v>1197640.75033903</v>
      </c>
    </row>
    <row r="311" spans="1:7">
      <c r="A311">
        <v>309</v>
      </c>
      <c r="B311">
        <v>9790801.97590993</v>
      </c>
      <c r="C311">
        <v>1460756.10776299</v>
      </c>
      <c r="D311">
        <v>3038719.52359269</v>
      </c>
      <c r="E311">
        <v>3651140.84083067</v>
      </c>
      <c r="F311">
        <v>442547.571549851</v>
      </c>
      <c r="G311">
        <v>1197637.93217373</v>
      </c>
    </row>
    <row r="312" spans="1:7">
      <c r="A312">
        <v>310</v>
      </c>
      <c r="B312">
        <v>9790801.99875919</v>
      </c>
      <c r="C312">
        <v>1460882.82945692</v>
      </c>
      <c r="D312">
        <v>3038665.70905887</v>
      </c>
      <c r="E312">
        <v>3651140.84083067</v>
      </c>
      <c r="F312">
        <v>442493.011184089</v>
      </c>
      <c r="G312">
        <v>1197619.60822864</v>
      </c>
    </row>
    <row r="313" spans="1:7">
      <c r="A313">
        <v>311</v>
      </c>
      <c r="B313">
        <v>9790802.03136327</v>
      </c>
      <c r="C313">
        <v>1460666.54194623</v>
      </c>
      <c r="D313">
        <v>3038761.97675362</v>
      </c>
      <c r="E313">
        <v>3651140.84083067</v>
      </c>
      <c r="F313">
        <v>442581.181482122</v>
      </c>
      <c r="G313">
        <v>1197651.49035063</v>
      </c>
    </row>
    <row r="314" spans="1:7">
      <c r="A314">
        <v>312</v>
      </c>
      <c r="B314">
        <v>9790801.85809496</v>
      </c>
      <c r="C314">
        <v>1460824.76020756</v>
      </c>
      <c r="D314">
        <v>3038690.06986521</v>
      </c>
      <c r="E314">
        <v>3651140.84083067</v>
      </c>
      <c r="F314">
        <v>442518.810228682</v>
      </c>
      <c r="G314">
        <v>1197627.37696285</v>
      </c>
    </row>
    <row r="315" spans="1:7">
      <c r="A315">
        <v>313</v>
      </c>
      <c r="B315">
        <v>9790801.98162551</v>
      </c>
      <c r="C315">
        <v>1460704.60380294</v>
      </c>
      <c r="D315">
        <v>3038742.85891936</v>
      </c>
      <c r="E315">
        <v>3651140.84083067</v>
      </c>
      <c r="F315">
        <v>442566.909485446</v>
      </c>
      <c r="G315">
        <v>1197646.76858709</v>
      </c>
    </row>
    <row r="316" spans="1:7">
      <c r="A316">
        <v>314</v>
      </c>
      <c r="B316">
        <v>9790801.85964332</v>
      </c>
      <c r="C316">
        <v>1461086.60787084</v>
      </c>
      <c r="D316">
        <v>3038565.68925469</v>
      </c>
      <c r="E316">
        <v>3651140.84083067</v>
      </c>
      <c r="F316">
        <v>442418.805768785</v>
      </c>
      <c r="G316">
        <v>1197589.91591834</v>
      </c>
    </row>
    <row r="317" spans="1:7">
      <c r="A317">
        <v>315</v>
      </c>
      <c r="B317">
        <v>9790801.86493096</v>
      </c>
      <c r="C317">
        <v>1460882.51527651</v>
      </c>
      <c r="D317">
        <v>3038667.97616089</v>
      </c>
      <c r="E317">
        <v>3651140.84083067</v>
      </c>
      <c r="F317">
        <v>442492.552550478</v>
      </c>
      <c r="G317">
        <v>1197617.98011242</v>
      </c>
    </row>
    <row r="318" spans="1:7">
      <c r="A318">
        <v>316</v>
      </c>
      <c r="B318">
        <v>9790801.93918487</v>
      </c>
      <c r="C318">
        <v>1461000.35036413</v>
      </c>
      <c r="D318">
        <v>3038610.48361949</v>
      </c>
      <c r="E318">
        <v>3651140.84083067</v>
      </c>
      <c r="F318">
        <v>442450.69176044</v>
      </c>
      <c r="G318">
        <v>1197599.57261015</v>
      </c>
    </row>
    <row r="319" spans="1:7">
      <c r="A319">
        <v>317</v>
      </c>
      <c r="B319">
        <v>9790801.9395367</v>
      </c>
      <c r="C319">
        <v>1460842.26912781</v>
      </c>
      <c r="D319">
        <v>3038680.00748325</v>
      </c>
      <c r="E319">
        <v>3651140.84083067</v>
      </c>
      <c r="F319">
        <v>442513.970597921</v>
      </c>
      <c r="G319">
        <v>1197624.85149705</v>
      </c>
    </row>
    <row r="320" spans="1:7">
      <c r="A320">
        <v>318</v>
      </c>
      <c r="B320">
        <v>9790801.89941269</v>
      </c>
      <c r="C320">
        <v>1460841.11027924</v>
      </c>
      <c r="D320">
        <v>3038684.91597027</v>
      </c>
      <c r="E320">
        <v>3651140.84083067</v>
      </c>
      <c r="F320">
        <v>442510.42431182</v>
      </c>
      <c r="G320">
        <v>1197624.60802069</v>
      </c>
    </row>
    <row r="321" spans="1:7">
      <c r="A321">
        <v>319</v>
      </c>
      <c r="B321">
        <v>9790801.89747842</v>
      </c>
      <c r="C321">
        <v>1460832.75037382</v>
      </c>
      <c r="D321">
        <v>3038688.86632987</v>
      </c>
      <c r="E321">
        <v>3651140.84083067</v>
      </c>
      <c r="F321">
        <v>442514.108962668</v>
      </c>
      <c r="G321">
        <v>1197625.33098139</v>
      </c>
    </row>
    <row r="322" spans="1:7">
      <c r="A322">
        <v>320</v>
      </c>
      <c r="B322">
        <v>9790801.78581217</v>
      </c>
      <c r="C322">
        <v>1460952.64261482</v>
      </c>
      <c r="D322">
        <v>3038634.85568761</v>
      </c>
      <c r="E322">
        <v>3651140.84083067</v>
      </c>
      <c r="F322">
        <v>442466.890749605</v>
      </c>
      <c r="G322">
        <v>1197606.55592947</v>
      </c>
    </row>
    <row r="323" spans="1:7">
      <c r="A323">
        <v>321</v>
      </c>
      <c r="B323">
        <v>9790801.94045286</v>
      </c>
      <c r="C323">
        <v>1460893.32039757</v>
      </c>
      <c r="D323">
        <v>3038663.34638673</v>
      </c>
      <c r="E323">
        <v>3651140.84083067</v>
      </c>
      <c r="F323">
        <v>442488.658187931</v>
      </c>
      <c r="G323">
        <v>1197615.77464996</v>
      </c>
    </row>
    <row r="324" spans="1:7">
      <c r="A324">
        <v>322</v>
      </c>
      <c r="B324">
        <v>9790801.78673073</v>
      </c>
      <c r="C324">
        <v>1460909.35117519</v>
      </c>
      <c r="D324">
        <v>3038654.22652555</v>
      </c>
      <c r="E324">
        <v>3651140.84083067</v>
      </c>
      <c r="F324">
        <v>442484.343870201</v>
      </c>
      <c r="G324">
        <v>1197613.02432912</v>
      </c>
    </row>
    <row r="325" spans="1:7">
      <c r="A325">
        <v>323</v>
      </c>
      <c r="B325">
        <v>9790801.77901571</v>
      </c>
      <c r="C325">
        <v>1461206.24357182</v>
      </c>
      <c r="D325">
        <v>3038524.27005365</v>
      </c>
      <c r="E325">
        <v>3651140.84083067</v>
      </c>
      <c r="F325">
        <v>442363.95520836</v>
      </c>
      <c r="G325">
        <v>1197566.46935121</v>
      </c>
    </row>
    <row r="326" spans="1:7">
      <c r="A326">
        <v>324</v>
      </c>
      <c r="B326">
        <v>9790801.78530725</v>
      </c>
      <c r="C326">
        <v>1461274.4527869</v>
      </c>
      <c r="D326">
        <v>3038493.23010767</v>
      </c>
      <c r="E326">
        <v>3651140.84083067</v>
      </c>
      <c r="F326">
        <v>442337.572943297</v>
      </c>
      <c r="G326">
        <v>1197555.68863871</v>
      </c>
    </row>
    <row r="327" spans="1:7">
      <c r="A327">
        <v>325</v>
      </c>
      <c r="B327">
        <v>9790801.78664209</v>
      </c>
      <c r="C327">
        <v>1461159.99100162</v>
      </c>
      <c r="D327">
        <v>3038544.44809393</v>
      </c>
      <c r="E327">
        <v>3651140.84083067</v>
      </c>
      <c r="F327">
        <v>442383.213383291</v>
      </c>
      <c r="G327">
        <v>1197573.29333259</v>
      </c>
    </row>
    <row r="328" spans="1:7">
      <c r="A328">
        <v>326</v>
      </c>
      <c r="B328">
        <v>9790801.83444437</v>
      </c>
      <c r="C328">
        <v>1461162.79537073</v>
      </c>
      <c r="D328">
        <v>3038542.84517876</v>
      </c>
      <c r="E328">
        <v>3651140.84083067</v>
      </c>
      <c r="F328">
        <v>442381.184978007</v>
      </c>
      <c r="G328">
        <v>1197574.1680862</v>
      </c>
    </row>
    <row r="329" spans="1:7">
      <c r="A329">
        <v>327</v>
      </c>
      <c r="B329">
        <v>9790801.74583901</v>
      </c>
      <c r="C329">
        <v>1461207.49445643</v>
      </c>
      <c r="D329">
        <v>3038521.48684831</v>
      </c>
      <c r="E329">
        <v>3651140.84083067</v>
      </c>
      <c r="F329">
        <v>442364.981461047</v>
      </c>
      <c r="G329">
        <v>1197566.94224255</v>
      </c>
    </row>
    <row r="330" spans="1:7">
      <c r="A330">
        <v>328</v>
      </c>
      <c r="B330">
        <v>9790801.82477503</v>
      </c>
      <c r="C330">
        <v>1461235.1618714</v>
      </c>
      <c r="D330">
        <v>3038505.91454349</v>
      </c>
      <c r="E330">
        <v>3651140.84083067</v>
      </c>
      <c r="F330">
        <v>442356.881988157</v>
      </c>
      <c r="G330">
        <v>1197563.02554132</v>
      </c>
    </row>
    <row r="331" spans="1:7">
      <c r="A331">
        <v>329</v>
      </c>
      <c r="B331">
        <v>9790801.75414061</v>
      </c>
      <c r="C331">
        <v>1461216.79247514</v>
      </c>
      <c r="D331">
        <v>3038517.99919567</v>
      </c>
      <c r="E331">
        <v>3651140.84083067</v>
      </c>
      <c r="F331">
        <v>442360.426800538</v>
      </c>
      <c r="G331">
        <v>1197565.69483859</v>
      </c>
    </row>
    <row r="332" spans="1:7">
      <c r="A332">
        <v>330</v>
      </c>
      <c r="B332">
        <v>9790801.72533462</v>
      </c>
      <c r="C332">
        <v>1461170.42485987</v>
      </c>
      <c r="D332">
        <v>3038540.1720216</v>
      </c>
      <c r="E332">
        <v>3651140.84083067</v>
      </c>
      <c r="F332">
        <v>442378.478298475</v>
      </c>
      <c r="G332">
        <v>1197571.809324</v>
      </c>
    </row>
    <row r="333" spans="1:7">
      <c r="A333">
        <v>331</v>
      </c>
      <c r="B333">
        <v>9790801.75116208</v>
      </c>
      <c r="C333">
        <v>1461173.3742277</v>
      </c>
      <c r="D333">
        <v>3038538.57014107</v>
      </c>
      <c r="E333">
        <v>3651140.84083067</v>
      </c>
      <c r="F333">
        <v>442377.601896118</v>
      </c>
      <c r="G333">
        <v>1197571.36406653</v>
      </c>
    </row>
    <row r="334" spans="1:7">
      <c r="A334">
        <v>332</v>
      </c>
      <c r="B334">
        <v>9790801.73191863</v>
      </c>
      <c r="C334">
        <v>1461156.04717339</v>
      </c>
      <c r="D334">
        <v>3038545.25560767</v>
      </c>
      <c r="E334">
        <v>3651140.84083067</v>
      </c>
      <c r="F334">
        <v>442385.385362444</v>
      </c>
      <c r="G334">
        <v>1197574.20294445</v>
      </c>
    </row>
    <row r="335" spans="1:7">
      <c r="A335">
        <v>333</v>
      </c>
      <c r="B335">
        <v>9790801.74816282</v>
      </c>
      <c r="C335">
        <v>1461122.22173487</v>
      </c>
      <c r="D335">
        <v>3038564.18513477</v>
      </c>
      <c r="E335">
        <v>3651140.84083067</v>
      </c>
      <c r="F335">
        <v>442396.098539884</v>
      </c>
      <c r="G335">
        <v>1197578.40192264</v>
      </c>
    </row>
    <row r="336" spans="1:7">
      <c r="A336">
        <v>334</v>
      </c>
      <c r="B336">
        <v>9790801.7126658</v>
      </c>
      <c r="C336">
        <v>1461152.34877969</v>
      </c>
      <c r="D336">
        <v>3038547.65747973</v>
      </c>
      <c r="E336">
        <v>3651140.84083067</v>
      </c>
      <c r="F336">
        <v>442386.486920352</v>
      </c>
      <c r="G336">
        <v>1197574.37865536</v>
      </c>
    </row>
    <row r="337" spans="1:7">
      <c r="A337">
        <v>335</v>
      </c>
      <c r="B337">
        <v>9790801.71970277</v>
      </c>
      <c r="C337">
        <v>1461160.20180728</v>
      </c>
      <c r="D337">
        <v>3038543.99686549</v>
      </c>
      <c r="E337">
        <v>3651140.84083067</v>
      </c>
      <c r="F337">
        <v>442383.623845492</v>
      </c>
      <c r="G337">
        <v>1197573.05635384</v>
      </c>
    </row>
    <row r="338" spans="1:7">
      <c r="A338">
        <v>336</v>
      </c>
      <c r="B338">
        <v>9790801.67244822</v>
      </c>
      <c r="C338">
        <v>1461208.43087579</v>
      </c>
      <c r="D338">
        <v>3038522.61333589</v>
      </c>
      <c r="E338">
        <v>3651140.84083067</v>
      </c>
      <c r="F338">
        <v>442363.456589712</v>
      </c>
      <c r="G338">
        <v>1197566.33081616</v>
      </c>
    </row>
    <row r="339" spans="1:7">
      <c r="A339">
        <v>337</v>
      </c>
      <c r="B339">
        <v>9790801.69228251</v>
      </c>
      <c r="C339">
        <v>1461183.84053992</v>
      </c>
      <c r="D339">
        <v>3038531.70439774</v>
      </c>
      <c r="E339">
        <v>3651140.84083067</v>
      </c>
      <c r="F339">
        <v>442373.752366331</v>
      </c>
      <c r="G339">
        <v>1197571.55414784</v>
      </c>
    </row>
    <row r="340" spans="1:7">
      <c r="A340">
        <v>338</v>
      </c>
      <c r="B340">
        <v>9790801.69969324</v>
      </c>
      <c r="C340">
        <v>1461229.72769072</v>
      </c>
      <c r="D340">
        <v>3038513.07673175</v>
      </c>
      <c r="E340">
        <v>3651140.84083067</v>
      </c>
      <c r="F340">
        <v>442354.897059521</v>
      </c>
      <c r="G340">
        <v>1197563.15738059</v>
      </c>
    </row>
    <row r="341" spans="1:7">
      <c r="A341">
        <v>339</v>
      </c>
      <c r="B341">
        <v>9790801.68941282</v>
      </c>
      <c r="C341">
        <v>1461251.63032977</v>
      </c>
      <c r="D341">
        <v>3038499.6692367</v>
      </c>
      <c r="E341">
        <v>3651140.84083067</v>
      </c>
      <c r="F341">
        <v>442349.184418331</v>
      </c>
      <c r="G341">
        <v>1197560.36459736</v>
      </c>
    </row>
    <row r="342" spans="1:7">
      <c r="A342">
        <v>340</v>
      </c>
      <c r="B342">
        <v>9790801.69769492</v>
      </c>
      <c r="C342">
        <v>1461273.16664187</v>
      </c>
      <c r="D342">
        <v>3038494.58081171</v>
      </c>
      <c r="E342">
        <v>3651140.84083067</v>
      </c>
      <c r="F342">
        <v>442337.019347679</v>
      </c>
      <c r="G342">
        <v>1197556.09006299</v>
      </c>
    </row>
    <row r="343" spans="1:7">
      <c r="A343">
        <v>341</v>
      </c>
      <c r="B343">
        <v>9790801.70157561</v>
      </c>
      <c r="C343">
        <v>1461223.94650197</v>
      </c>
      <c r="D343">
        <v>3038518.67011944</v>
      </c>
      <c r="E343">
        <v>3651140.84083067</v>
      </c>
      <c r="F343">
        <v>442354.340622523</v>
      </c>
      <c r="G343">
        <v>1197563.903501</v>
      </c>
    </row>
    <row r="344" spans="1:7">
      <c r="A344">
        <v>342</v>
      </c>
      <c r="B344">
        <v>9790801.66507608</v>
      </c>
      <c r="C344">
        <v>1461259.2473238</v>
      </c>
      <c r="D344">
        <v>3038499.89671037</v>
      </c>
      <c r="E344">
        <v>3651140.84083067</v>
      </c>
      <c r="F344">
        <v>442343.180158339</v>
      </c>
      <c r="G344">
        <v>1197558.50005291</v>
      </c>
    </row>
    <row r="345" spans="1:7">
      <c r="A345">
        <v>343</v>
      </c>
      <c r="B345">
        <v>9790801.67907093</v>
      </c>
      <c r="C345">
        <v>1461208.52429529</v>
      </c>
      <c r="D345">
        <v>3038523.64108896</v>
      </c>
      <c r="E345">
        <v>3651140.84083067</v>
      </c>
      <c r="F345">
        <v>442363.26691822</v>
      </c>
      <c r="G345">
        <v>1197565.4059378</v>
      </c>
    </row>
    <row r="346" spans="1:7">
      <c r="A346">
        <v>344</v>
      </c>
      <c r="B346">
        <v>9790801.66568271</v>
      </c>
      <c r="C346">
        <v>1461254.11595199</v>
      </c>
      <c r="D346">
        <v>3038502.71400362</v>
      </c>
      <c r="E346">
        <v>3651140.84083067</v>
      </c>
      <c r="F346">
        <v>442344.486248409</v>
      </c>
      <c r="G346">
        <v>1197559.50864802</v>
      </c>
    </row>
    <row r="347" spans="1:7">
      <c r="A347">
        <v>345</v>
      </c>
      <c r="B347">
        <v>9790801.7323194</v>
      </c>
      <c r="C347">
        <v>1461397.82379813</v>
      </c>
      <c r="D347">
        <v>3038437.40074241</v>
      </c>
      <c r="E347">
        <v>3651140.84083067</v>
      </c>
      <c r="F347">
        <v>442288.012032434</v>
      </c>
      <c r="G347">
        <v>1197537.65491575</v>
      </c>
    </row>
    <row r="348" spans="1:7">
      <c r="A348">
        <v>346</v>
      </c>
      <c r="B348">
        <v>9790801.6655959</v>
      </c>
      <c r="C348">
        <v>1461287.29652687</v>
      </c>
      <c r="D348">
        <v>3038486.00424423</v>
      </c>
      <c r="E348">
        <v>3651140.84083067</v>
      </c>
      <c r="F348">
        <v>442332.77686108</v>
      </c>
      <c r="G348">
        <v>1197554.74713305</v>
      </c>
    </row>
    <row r="349" spans="1:7">
      <c r="A349">
        <v>347</v>
      </c>
      <c r="B349">
        <v>9790801.66596838</v>
      </c>
      <c r="C349">
        <v>1461209.05022777</v>
      </c>
      <c r="D349">
        <v>3038521.80302366</v>
      </c>
      <c r="E349">
        <v>3651140.84083067</v>
      </c>
      <c r="F349">
        <v>442363.817451159</v>
      </c>
      <c r="G349">
        <v>1197566.15443513</v>
      </c>
    </row>
    <row r="350" spans="1:7">
      <c r="A350">
        <v>348</v>
      </c>
      <c r="B350">
        <v>9790801.67250655</v>
      </c>
      <c r="C350">
        <v>1461291.34051742</v>
      </c>
      <c r="D350">
        <v>3038483.94815273</v>
      </c>
      <c r="E350">
        <v>3651140.84083067</v>
      </c>
      <c r="F350">
        <v>442331.428707378</v>
      </c>
      <c r="G350">
        <v>1197554.11429835</v>
      </c>
    </row>
    <row r="351" spans="1:7">
      <c r="A351">
        <v>349</v>
      </c>
      <c r="B351">
        <v>9790801.67565491</v>
      </c>
      <c r="C351">
        <v>1461254.80503499</v>
      </c>
      <c r="D351">
        <v>3038502.41981613</v>
      </c>
      <c r="E351">
        <v>3651140.84083067</v>
      </c>
      <c r="F351">
        <v>442344.585302675</v>
      </c>
      <c r="G351">
        <v>1197559.02467044</v>
      </c>
    </row>
    <row r="352" spans="1:7">
      <c r="A352">
        <v>350</v>
      </c>
      <c r="B352">
        <v>9790801.65354856</v>
      </c>
      <c r="C352">
        <v>1461243.29877731</v>
      </c>
      <c r="D352">
        <v>3038508.15748638</v>
      </c>
      <c r="E352">
        <v>3651140.84083067</v>
      </c>
      <c r="F352">
        <v>442348.575261842</v>
      </c>
      <c r="G352">
        <v>1197560.78119236</v>
      </c>
    </row>
    <row r="353" spans="1:7">
      <c r="A353">
        <v>351</v>
      </c>
      <c r="B353">
        <v>9790801.65587091</v>
      </c>
      <c r="C353">
        <v>1461259.75582052</v>
      </c>
      <c r="D353">
        <v>3038500.79240623</v>
      </c>
      <c r="E353">
        <v>3651140.84083067</v>
      </c>
      <c r="F353">
        <v>442341.996425295</v>
      </c>
      <c r="G353">
        <v>1197558.27038818</v>
      </c>
    </row>
    <row r="354" spans="1:7">
      <c r="A354">
        <v>352</v>
      </c>
      <c r="B354">
        <v>9790801.65042952</v>
      </c>
      <c r="C354">
        <v>1461195.14745939</v>
      </c>
      <c r="D354">
        <v>3038529.02997638</v>
      </c>
      <c r="E354">
        <v>3651140.84083067</v>
      </c>
      <c r="F354">
        <v>442368.607747475</v>
      </c>
      <c r="G354">
        <v>1197568.02441561</v>
      </c>
    </row>
    <row r="355" spans="1:7">
      <c r="A355">
        <v>353</v>
      </c>
      <c r="B355">
        <v>9790801.65001904</v>
      </c>
      <c r="C355">
        <v>1461182.57717121</v>
      </c>
      <c r="D355">
        <v>3038535.45649268</v>
      </c>
      <c r="E355">
        <v>3651140.84083067</v>
      </c>
      <c r="F355">
        <v>442372.896318023</v>
      </c>
      <c r="G355">
        <v>1197569.87920645</v>
      </c>
    </row>
    <row r="356" spans="1:7">
      <c r="A356">
        <v>354</v>
      </c>
      <c r="B356">
        <v>9790801.65289832</v>
      </c>
      <c r="C356">
        <v>1461218.12079723</v>
      </c>
      <c r="D356">
        <v>3038519.64340802</v>
      </c>
      <c r="E356">
        <v>3651140.84083067</v>
      </c>
      <c r="F356">
        <v>442358.46353935</v>
      </c>
      <c r="G356">
        <v>1197564.58432306</v>
      </c>
    </row>
    <row r="357" spans="1:7">
      <c r="A357">
        <v>355</v>
      </c>
      <c r="B357">
        <v>9790801.65825203</v>
      </c>
      <c r="C357">
        <v>1461196.95804757</v>
      </c>
      <c r="D357">
        <v>3038529.58267381</v>
      </c>
      <c r="E357">
        <v>3651140.84083067</v>
      </c>
      <c r="F357">
        <v>442366.997268219</v>
      </c>
      <c r="G357">
        <v>1197567.27943177</v>
      </c>
    </row>
    <row r="358" spans="1:7">
      <c r="A358">
        <v>356</v>
      </c>
      <c r="B358">
        <v>9790801.64169079</v>
      </c>
      <c r="C358">
        <v>1461140.12664614</v>
      </c>
      <c r="D358">
        <v>3038554.57019189</v>
      </c>
      <c r="E358">
        <v>3651140.84083067</v>
      </c>
      <c r="F358">
        <v>442389.879523797</v>
      </c>
      <c r="G358">
        <v>1197576.22449828</v>
      </c>
    </row>
    <row r="359" spans="1:7">
      <c r="A359">
        <v>357</v>
      </c>
      <c r="B359">
        <v>9790801.64095692</v>
      </c>
      <c r="C359">
        <v>1461142.47250672</v>
      </c>
      <c r="D359">
        <v>3038552.7076436</v>
      </c>
      <c r="E359">
        <v>3651140.84083067</v>
      </c>
      <c r="F359">
        <v>442389.568095984</v>
      </c>
      <c r="G359">
        <v>1197576.05187995</v>
      </c>
    </row>
    <row r="360" spans="1:7">
      <c r="A360">
        <v>358</v>
      </c>
      <c r="B360">
        <v>9790801.62747707</v>
      </c>
      <c r="C360">
        <v>1461103.86873474</v>
      </c>
      <c r="D360">
        <v>3038568.64898825</v>
      </c>
      <c r="E360">
        <v>3651140.84083067</v>
      </c>
      <c r="F360">
        <v>442406.019517288</v>
      </c>
      <c r="G360">
        <v>1197582.24940613</v>
      </c>
    </row>
    <row r="361" spans="1:7">
      <c r="A361">
        <v>359</v>
      </c>
      <c r="B361">
        <v>9790801.63240357</v>
      </c>
      <c r="C361">
        <v>1461053.91359098</v>
      </c>
      <c r="D361">
        <v>3038590.07110287</v>
      </c>
      <c r="E361">
        <v>3651140.84083067</v>
      </c>
      <c r="F361">
        <v>442426.469904243</v>
      </c>
      <c r="G361">
        <v>1197590.33697482</v>
      </c>
    </row>
    <row r="362" spans="1:7">
      <c r="A362">
        <v>360</v>
      </c>
      <c r="B362">
        <v>9790801.63261439</v>
      </c>
      <c r="C362">
        <v>1461090.38267803</v>
      </c>
      <c r="D362">
        <v>3038575.52227051</v>
      </c>
      <c r="E362">
        <v>3651140.84083067</v>
      </c>
      <c r="F362">
        <v>442410.847876654</v>
      </c>
      <c r="G362">
        <v>1197584.03895853</v>
      </c>
    </row>
    <row r="363" spans="1:7">
      <c r="A363">
        <v>361</v>
      </c>
      <c r="B363">
        <v>9790801.62782278</v>
      </c>
      <c r="C363">
        <v>1461096.5398597</v>
      </c>
      <c r="D363">
        <v>3038570.75581218</v>
      </c>
      <c r="E363">
        <v>3651140.84083067</v>
      </c>
      <c r="F363">
        <v>442409.655897354</v>
      </c>
      <c r="G363">
        <v>1197583.83542288</v>
      </c>
    </row>
    <row r="364" spans="1:7">
      <c r="A364">
        <v>362</v>
      </c>
      <c r="B364">
        <v>9790801.6343042</v>
      </c>
      <c r="C364">
        <v>1461106.3060824</v>
      </c>
      <c r="D364">
        <v>3038567.31507755</v>
      </c>
      <c r="E364">
        <v>3651140.84083067</v>
      </c>
      <c r="F364">
        <v>442405.410655042</v>
      </c>
      <c r="G364">
        <v>1197581.76165855</v>
      </c>
    </row>
    <row r="365" spans="1:7">
      <c r="A365">
        <v>363</v>
      </c>
      <c r="B365">
        <v>9790801.6300557</v>
      </c>
      <c r="C365">
        <v>1461066.5583465</v>
      </c>
      <c r="D365">
        <v>3038585.45463184</v>
      </c>
      <c r="E365">
        <v>3651140.84083067</v>
      </c>
      <c r="F365">
        <v>442420.60858983</v>
      </c>
      <c r="G365">
        <v>1197588.16765685</v>
      </c>
    </row>
    <row r="366" spans="1:7">
      <c r="A366">
        <v>364</v>
      </c>
      <c r="B366">
        <v>9790801.63293619</v>
      </c>
      <c r="C366">
        <v>1461090.2154165</v>
      </c>
      <c r="D366">
        <v>3038575.40573366</v>
      </c>
      <c r="E366">
        <v>3651140.84083067</v>
      </c>
      <c r="F366">
        <v>442411.09729037</v>
      </c>
      <c r="G366">
        <v>1197584.07366499</v>
      </c>
    </row>
    <row r="367" spans="1:7">
      <c r="A367">
        <v>365</v>
      </c>
      <c r="B367">
        <v>9790801.62818065</v>
      </c>
      <c r="C367">
        <v>1461109.93597301</v>
      </c>
      <c r="D367">
        <v>3038563.8749886</v>
      </c>
      <c r="E367">
        <v>3651140.84083067</v>
      </c>
      <c r="F367">
        <v>442405.075513329</v>
      </c>
      <c r="G367">
        <v>1197581.90087505</v>
      </c>
    </row>
    <row r="368" spans="1:7">
      <c r="A368">
        <v>366</v>
      </c>
      <c r="B368">
        <v>9790801.62775746</v>
      </c>
      <c r="C368">
        <v>1461112.19015185</v>
      </c>
      <c r="D368">
        <v>3038564.95388422</v>
      </c>
      <c r="E368">
        <v>3651140.84083067</v>
      </c>
      <c r="F368">
        <v>442402.554820234</v>
      </c>
      <c r="G368">
        <v>1197581.08807049</v>
      </c>
    </row>
    <row r="369" spans="1:7">
      <c r="A369">
        <v>367</v>
      </c>
      <c r="B369">
        <v>9790801.62980864</v>
      </c>
      <c r="C369">
        <v>1461134.65238524</v>
      </c>
      <c r="D369">
        <v>3038553.94555774</v>
      </c>
      <c r="E369">
        <v>3651140.84083067</v>
      </c>
      <c r="F369">
        <v>442394.712156567</v>
      </c>
      <c r="G369">
        <v>1197577.47887843</v>
      </c>
    </row>
    <row r="370" spans="1:7">
      <c r="A370">
        <v>368</v>
      </c>
      <c r="B370">
        <v>9790801.62412607</v>
      </c>
      <c r="C370">
        <v>1461126.73007612</v>
      </c>
      <c r="D370">
        <v>3038558.65059623</v>
      </c>
      <c r="E370">
        <v>3651140.84083067</v>
      </c>
      <c r="F370">
        <v>442396.531781986</v>
      </c>
      <c r="G370">
        <v>1197578.87084106</v>
      </c>
    </row>
    <row r="371" spans="1:7">
      <c r="A371">
        <v>369</v>
      </c>
      <c r="B371">
        <v>9790801.62691296</v>
      </c>
      <c r="C371">
        <v>1461119.86762747</v>
      </c>
      <c r="D371">
        <v>3038561.68470273</v>
      </c>
      <c r="E371">
        <v>3651140.84083067</v>
      </c>
      <c r="F371">
        <v>442399.386945803</v>
      </c>
      <c r="G371">
        <v>1197579.84680628</v>
      </c>
    </row>
    <row r="372" spans="1:7">
      <c r="A372">
        <v>370</v>
      </c>
      <c r="B372">
        <v>9790801.62365366</v>
      </c>
      <c r="C372">
        <v>1461132.48918175</v>
      </c>
      <c r="D372">
        <v>3038556.50160943</v>
      </c>
      <c r="E372">
        <v>3651140.84083067</v>
      </c>
      <c r="F372">
        <v>442393.856640118</v>
      </c>
      <c r="G372">
        <v>1197577.93539169</v>
      </c>
    </row>
    <row r="373" spans="1:7">
      <c r="A373">
        <v>371</v>
      </c>
      <c r="B373">
        <v>9790801.62520102</v>
      </c>
      <c r="C373">
        <v>1461135.91220387</v>
      </c>
      <c r="D373">
        <v>3038554.53296712</v>
      </c>
      <c r="E373">
        <v>3651140.84083067</v>
      </c>
      <c r="F373">
        <v>442392.826709839</v>
      </c>
      <c r="G373">
        <v>1197577.51248952</v>
      </c>
    </row>
    <row r="374" spans="1:7">
      <c r="A374">
        <v>372</v>
      </c>
      <c r="B374">
        <v>9790801.62249312</v>
      </c>
      <c r="C374">
        <v>1461155.91877938</v>
      </c>
      <c r="D374">
        <v>3038545.55379954</v>
      </c>
      <c r="E374">
        <v>3651140.84083067</v>
      </c>
      <c r="F374">
        <v>442384.749150082</v>
      </c>
      <c r="G374">
        <v>1197574.55993345</v>
      </c>
    </row>
    <row r="375" spans="1:7">
      <c r="A375">
        <v>373</v>
      </c>
      <c r="B375">
        <v>9790801.62413518</v>
      </c>
      <c r="C375">
        <v>1461170.16388217</v>
      </c>
      <c r="D375">
        <v>3038539.49541709</v>
      </c>
      <c r="E375">
        <v>3651140.84083067</v>
      </c>
      <c r="F375">
        <v>442378.865722102</v>
      </c>
      <c r="G375">
        <v>1197572.25828314</v>
      </c>
    </row>
    <row r="376" spans="1:7">
      <c r="A376">
        <v>374</v>
      </c>
      <c r="B376">
        <v>9790801.62036471</v>
      </c>
      <c r="C376">
        <v>1461167.12235706</v>
      </c>
      <c r="D376">
        <v>3038540.54175889</v>
      </c>
      <c r="E376">
        <v>3651140.84083067</v>
      </c>
      <c r="F376">
        <v>442379.974859938</v>
      </c>
      <c r="G376">
        <v>1197573.14055816</v>
      </c>
    </row>
    <row r="377" spans="1:7">
      <c r="A377">
        <v>375</v>
      </c>
      <c r="B377">
        <v>9790801.61786496</v>
      </c>
      <c r="C377">
        <v>1461152.6921509</v>
      </c>
      <c r="D377">
        <v>3038546.99675409</v>
      </c>
      <c r="E377">
        <v>3651140.84083067</v>
      </c>
      <c r="F377">
        <v>442385.546772173</v>
      </c>
      <c r="G377">
        <v>1197575.54135713</v>
      </c>
    </row>
    <row r="378" spans="1:7">
      <c r="A378">
        <v>376</v>
      </c>
      <c r="B378">
        <v>9790801.61941661</v>
      </c>
      <c r="C378">
        <v>1461156.8316779</v>
      </c>
      <c r="D378">
        <v>3038545.37403764</v>
      </c>
      <c r="E378">
        <v>3651140.84083067</v>
      </c>
      <c r="F378">
        <v>442383.776528769</v>
      </c>
      <c r="G378">
        <v>1197574.79634163</v>
      </c>
    </row>
    <row r="379" spans="1:7">
      <c r="A379">
        <v>377</v>
      </c>
      <c r="B379">
        <v>9790801.61381209</v>
      </c>
      <c r="C379">
        <v>1461165.94157807</v>
      </c>
      <c r="D379">
        <v>3038540.08996277</v>
      </c>
      <c r="E379">
        <v>3651140.84083067</v>
      </c>
      <c r="F379">
        <v>442380.971814172</v>
      </c>
      <c r="G379">
        <v>1197573.76962642</v>
      </c>
    </row>
    <row r="380" spans="1:7">
      <c r="A380">
        <v>378</v>
      </c>
      <c r="B380">
        <v>9790801.61048971</v>
      </c>
      <c r="C380">
        <v>1461160.81136836</v>
      </c>
      <c r="D380">
        <v>3038541.89506776</v>
      </c>
      <c r="E380">
        <v>3651140.84083067</v>
      </c>
      <c r="F380">
        <v>442383.262952273</v>
      </c>
      <c r="G380">
        <v>1197574.80027064</v>
      </c>
    </row>
    <row r="381" spans="1:7">
      <c r="A381">
        <v>379</v>
      </c>
      <c r="B381">
        <v>9790801.61203944</v>
      </c>
      <c r="C381">
        <v>1461166.90415066</v>
      </c>
      <c r="D381">
        <v>3038538.84044349</v>
      </c>
      <c r="E381">
        <v>3651140.84083067</v>
      </c>
      <c r="F381">
        <v>442381.09074475</v>
      </c>
      <c r="G381">
        <v>1197573.93586986</v>
      </c>
    </row>
    <row r="382" spans="1:7">
      <c r="A382">
        <v>380</v>
      </c>
      <c r="B382">
        <v>9790801.60895673</v>
      </c>
      <c r="C382">
        <v>1461161.52196774</v>
      </c>
      <c r="D382">
        <v>3038541.2354345</v>
      </c>
      <c r="E382">
        <v>3651140.84083067</v>
      </c>
      <c r="F382">
        <v>442383.073009153</v>
      </c>
      <c r="G382">
        <v>1197574.93771467</v>
      </c>
    </row>
    <row r="383" spans="1:7">
      <c r="A383">
        <v>381</v>
      </c>
      <c r="B383">
        <v>9790801.60715811</v>
      </c>
      <c r="C383">
        <v>1461152.30202136</v>
      </c>
      <c r="D383">
        <v>3038545.83567244</v>
      </c>
      <c r="E383">
        <v>3651140.84083067</v>
      </c>
      <c r="F383">
        <v>442386.227138489</v>
      </c>
      <c r="G383">
        <v>1197576.40149515</v>
      </c>
    </row>
    <row r="384" spans="1:7">
      <c r="A384">
        <v>382</v>
      </c>
      <c r="B384">
        <v>9790801.6055761</v>
      </c>
      <c r="C384">
        <v>1461131.10533112</v>
      </c>
      <c r="D384">
        <v>3038555.00449854</v>
      </c>
      <c r="E384">
        <v>3651140.84083067</v>
      </c>
      <c r="F384">
        <v>442395.030677735</v>
      </c>
      <c r="G384">
        <v>1197579.62423803</v>
      </c>
    </row>
    <row r="385" spans="1:7">
      <c r="A385">
        <v>383</v>
      </c>
      <c r="B385">
        <v>9790801.60554195</v>
      </c>
      <c r="C385">
        <v>1461129.30919734</v>
      </c>
      <c r="D385">
        <v>3038555.75854647</v>
      </c>
      <c r="E385">
        <v>3651140.84083067</v>
      </c>
      <c r="F385">
        <v>442395.769393089</v>
      </c>
      <c r="G385">
        <v>1197579.92757439</v>
      </c>
    </row>
    <row r="386" spans="1:7">
      <c r="A386">
        <v>384</v>
      </c>
      <c r="B386">
        <v>9790801.60599923</v>
      </c>
      <c r="C386">
        <v>1461111.74973715</v>
      </c>
      <c r="D386">
        <v>3038563.06987285</v>
      </c>
      <c r="E386">
        <v>3651140.84083067</v>
      </c>
      <c r="F386">
        <v>442403.066251613</v>
      </c>
      <c r="G386">
        <v>1197582.87930695</v>
      </c>
    </row>
    <row r="387" spans="1:7">
      <c r="A387">
        <v>385</v>
      </c>
      <c r="B387">
        <v>9790801.60676273</v>
      </c>
      <c r="C387">
        <v>1461132.67232399</v>
      </c>
      <c r="D387">
        <v>3038554.39963102</v>
      </c>
      <c r="E387">
        <v>3651140.84083067</v>
      </c>
      <c r="F387">
        <v>442394.292329278</v>
      </c>
      <c r="G387">
        <v>1197579.40164779</v>
      </c>
    </row>
    <row r="388" spans="1:7">
      <c r="A388">
        <v>386</v>
      </c>
      <c r="B388">
        <v>9790801.60834181</v>
      </c>
      <c r="C388">
        <v>1461133.75286803</v>
      </c>
      <c r="D388">
        <v>3038552.55616329</v>
      </c>
      <c r="E388">
        <v>3651140.84083067</v>
      </c>
      <c r="F388">
        <v>442394.791740513</v>
      </c>
      <c r="G388">
        <v>1197579.6667393</v>
      </c>
    </row>
    <row r="389" spans="1:7">
      <c r="A389">
        <v>387</v>
      </c>
      <c r="B389">
        <v>9790801.60494922</v>
      </c>
      <c r="C389">
        <v>1461113.5174553</v>
      </c>
      <c r="D389">
        <v>3038562.93801876</v>
      </c>
      <c r="E389">
        <v>3651140.84083067</v>
      </c>
      <c r="F389">
        <v>442402.022983399</v>
      </c>
      <c r="G389">
        <v>1197582.28566109</v>
      </c>
    </row>
    <row r="390" spans="1:7">
      <c r="A390">
        <v>388</v>
      </c>
      <c r="B390">
        <v>9790801.60625211</v>
      </c>
      <c r="C390">
        <v>1461126.45183458</v>
      </c>
      <c r="D390">
        <v>3038557.78291672</v>
      </c>
      <c r="E390">
        <v>3651140.84083067</v>
      </c>
      <c r="F390">
        <v>442396.36162315</v>
      </c>
      <c r="G390">
        <v>1197580.16904699</v>
      </c>
    </row>
    <row r="391" spans="1:7">
      <c r="A391">
        <v>389</v>
      </c>
      <c r="B391">
        <v>9790801.60547984</v>
      </c>
      <c r="C391">
        <v>1461104.21252609</v>
      </c>
      <c r="D391">
        <v>3038567.10062866</v>
      </c>
      <c r="E391">
        <v>3651140.84083067</v>
      </c>
      <c r="F391">
        <v>442405.793751595</v>
      </c>
      <c r="G391">
        <v>1197583.65774282</v>
      </c>
    </row>
    <row r="392" spans="1:7">
      <c r="A392">
        <v>390</v>
      </c>
      <c r="B392">
        <v>9790801.60720271</v>
      </c>
      <c r="C392">
        <v>1461109.97804071</v>
      </c>
      <c r="D392">
        <v>3038564.34149258</v>
      </c>
      <c r="E392">
        <v>3651140.84083067</v>
      </c>
      <c r="F392">
        <v>442403.834150701</v>
      </c>
      <c r="G392">
        <v>1197582.61268806</v>
      </c>
    </row>
    <row r="393" spans="1:7">
      <c r="A393">
        <v>391</v>
      </c>
      <c r="B393">
        <v>9790801.60481509</v>
      </c>
      <c r="C393">
        <v>1461121.29792187</v>
      </c>
      <c r="D393">
        <v>3038559.33419996</v>
      </c>
      <c r="E393">
        <v>3651140.84083067</v>
      </c>
      <c r="F393">
        <v>442399.048346132</v>
      </c>
      <c r="G393">
        <v>1197581.08351646</v>
      </c>
    </row>
    <row r="394" spans="1:7">
      <c r="A394">
        <v>392</v>
      </c>
      <c r="B394">
        <v>9790801.60553754</v>
      </c>
      <c r="C394">
        <v>1461098.6628111</v>
      </c>
      <c r="D394">
        <v>3038570.43871128</v>
      </c>
      <c r="E394">
        <v>3651140.84083067</v>
      </c>
      <c r="F394">
        <v>442407.268890854</v>
      </c>
      <c r="G394">
        <v>1197584.39429364</v>
      </c>
    </row>
    <row r="395" spans="1:7">
      <c r="A395">
        <v>393</v>
      </c>
      <c r="B395">
        <v>9790801.60501687</v>
      </c>
      <c r="C395">
        <v>1461118.59257809</v>
      </c>
      <c r="D395">
        <v>3038560.95211216</v>
      </c>
      <c r="E395">
        <v>3651140.84083067</v>
      </c>
      <c r="F395">
        <v>442399.855389003</v>
      </c>
      <c r="G395">
        <v>1197581.36410695</v>
      </c>
    </row>
    <row r="396" spans="1:7">
      <c r="A396">
        <v>394</v>
      </c>
      <c r="B396">
        <v>9790801.6061888</v>
      </c>
      <c r="C396">
        <v>1461116.70253993</v>
      </c>
      <c r="D396">
        <v>3038561.27097527</v>
      </c>
      <c r="E396">
        <v>3651140.84083067</v>
      </c>
      <c r="F396">
        <v>442400.929201078</v>
      </c>
      <c r="G396">
        <v>1197581.86264186</v>
      </c>
    </row>
    <row r="397" spans="1:7">
      <c r="A397">
        <v>395</v>
      </c>
      <c r="B397">
        <v>9790801.60525925</v>
      </c>
      <c r="C397">
        <v>1461114.34389316</v>
      </c>
      <c r="D397">
        <v>3038562.6090304</v>
      </c>
      <c r="E397">
        <v>3651140.84083067</v>
      </c>
      <c r="F397">
        <v>442401.725206039</v>
      </c>
      <c r="G397">
        <v>1197582.08629897</v>
      </c>
    </row>
    <row r="398" spans="1:7">
      <c r="A398">
        <v>396</v>
      </c>
      <c r="B398">
        <v>9790801.60670232</v>
      </c>
      <c r="C398">
        <v>1461130.88474662</v>
      </c>
      <c r="D398">
        <v>3038555.24786756</v>
      </c>
      <c r="E398">
        <v>3651140.84083067</v>
      </c>
      <c r="F398">
        <v>442395.246492281</v>
      </c>
      <c r="G398">
        <v>1197579.38676519</v>
      </c>
    </row>
    <row r="399" spans="1:7">
      <c r="A399">
        <v>397</v>
      </c>
      <c r="B399">
        <v>9790801.60550241</v>
      </c>
      <c r="C399">
        <v>1461126.15116283</v>
      </c>
      <c r="D399">
        <v>3038556.97935847</v>
      </c>
      <c r="E399">
        <v>3651140.84083067</v>
      </c>
      <c r="F399">
        <v>442397.314063361</v>
      </c>
      <c r="G399">
        <v>1197580.32008708</v>
      </c>
    </row>
    <row r="400" spans="1:7">
      <c r="A400">
        <v>398</v>
      </c>
      <c r="B400">
        <v>9790801.60612428</v>
      </c>
      <c r="C400">
        <v>1461110.37868723</v>
      </c>
      <c r="D400">
        <v>3038563.88946012</v>
      </c>
      <c r="E400">
        <v>3651140.84083067</v>
      </c>
      <c r="F400">
        <v>442403.733949628</v>
      </c>
      <c r="G400">
        <v>1197582.76319664</v>
      </c>
    </row>
    <row r="401" spans="1:7">
      <c r="A401">
        <v>399</v>
      </c>
      <c r="B401">
        <v>9790801.60468529</v>
      </c>
      <c r="C401">
        <v>1461129.32150587</v>
      </c>
      <c r="D401">
        <v>3038555.90796264</v>
      </c>
      <c r="E401">
        <v>3651140.84083067</v>
      </c>
      <c r="F401">
        <v>442395.655441993</v>
      </c>
      <c r="G401">
        <v>1197579.87894412</v>
      </c>
    </row>
    <row r="402" spans="1:7">
      <c r="A402">
        <v>400</v>
      </c>
      <c r="B402">
        <v>9790801.60523032</v>
      </c>
      <c r="C402">
        <v>1461133.00522582</v>
      </c>
      <c r="D402">
        <v>3038554.41320215</v>
      </c>
      <c r="E402">
        <v>3651140.84083067</v>
      </c>
      <c r="F402">
        <v>442394.10428524</v>
      </c>
      <c r="G402">
        <v>1197579.24168644</v>
      </c>
    </row>
    <row r="403" spans="1:7">
      <c r="A403">
        <v>401</v>
      </c>
      <c r="B403">
        <v>9790801.60541227</v>
      </c>
      <c r="C403">
        <v>1461130.85609868</v>
      </c>
      <c r="D403">
        <v>3038554.63051264</v>
      </c>
      <c r="E403">
        <v>3651140.84083067</v>
      </c>
      <c r="F403">
        <v>442395.389383882</v>
      </c>
      <c r="G403">
        <v>1197579.88858641</v>
      </c>
    </row>
    <row r="404" spans="1:7">
      <c r="A404">
        <v>402</v>
      </c>
      <c r="B404">
        <v>9790801.60492078</v>
      </c>
      <c r="C404">
        <v>1461126.17859211</v>
      </c>
      <c r="D404">
        <v>3038557.15280364</v>
      </c>
      <c r="E404">
        <v>3651140.84083067</v>
      </c>
      <c r="F404">
        <v>442397.070503776</v>
      </c>
      <c r="G404">
        <v>1197580.36219058</v>
      </c>
    </row>
    <row r="405" spans="1:7">
      <c r="A405">
        <v>403</v>
      </c>
      <c r="B405">
        <v>9790801.60443795</v>
      </c>
      <c r="C405">
        <v>1461126.78721699</v>
      </c>
      <c r="D405">
        <v>3038557.1469888</v>
      </c>
      <c r="E405">
        <v>3651140.84083067</v>
      </c>
      <c r="F405">
        <v>442396.631330102</v>
      </c>
      <c r="G405">
        <v>1197580.19807139</v>
      </c>
    </row>
    <row r="406" spans="1:7">
      <c r="A406">
        <v>404</v>
      </c>
      <c r="B406">
        <v>9790801.6046077</v>
      </c>
      <c r="C406">
        <v>1461129.03664644</v>
      </c>
      <c r="D406">
        <v>3038556.18318401</v>
      </c>
      <c r="E406">
        <v>3651140.84083067</v>
      </c>
      <c r="F406">
        <v>442395.739642962</v>
      </c>
      <c r="G406">
        <v>1197579.80430362</v>
      </c>
    </row>
    <row r="407" spans="1:7">
      <c r="A407">
        <v>405</v>
      </c>
      <c r="B407">
        <v>9790801.60418121</v>
      </c>
      <c r="C407">
        <v>1461127.13215015</v>
      </c>
      <c r="D407">
        <v>3038557.050688</v>
      </c>
      <c r="E407">
        <v>3651140.84083067</v>
      </c>
      <c r="F407">
        <v>442396.456267544</v>
      </c>
      <c r="G407">
        <v>1197580.12424486</v>
      </c>
    </row>
    <row r="408" spans="1:7">
      <c r="A408">
        <v>406</v>
      </c>
      <c r="B408">
        <v>9790801.60412492</v>
      </c>
      <c r="C408">
        <v>1461123.23809599</v>
      </c>
      <c r="D408">
        <v>3038558.70442801</v>
      </c>
      <c r="E408">
        <v>3651140.84083067</v>
      </c>
      <c r="F408">
        <v>442398.111563951</v>
      </c>
      <c r="G408">
        <v>1197580.70920629</v>
      </c>
    </row>
    <row r="409" spans="1:7">
      <c r="A409">
        <v>407</v>
      </c>
      <c r="B409">
        <v>9790801.60444049</v>
      </c>
      <c r="C409">
        <v>1461122.96933218</v>
      </c>
      <c r="D409">
        <v>3038558.83010541</v>
      </c>
      <c r="E409">
        <v>3651140.84083067</v>
      </c>
      <c r="F409">
        <v>442398.152658311</v>
      </c>
      <c r="G409">
        <v>1197580.81151393</v>
      </c>
    </row>
    <row r="410" spans="1:7">
      <c r="A410">
        <v>408</v>
      </c>
      <c r="B410">
        <v>9790801.60416843</v>
      </c>
      <c r="C410">
        <v>1461115.14833189</v>
      </c>
      <c r="D410">
        <v>3038562.46082992</v>
      </c>
      <c r="E410">
        <v>3651140.84083067</v>
      </c>
      <c r="F410">
        <v>442401.244491892</v>
      </c>
      <c r="G410">
        <v>1197581.90968405</v>
      </c>
    </row>
    <row r="411" spans="1:7">
      <c r="A411">
        <v>409</v>
      </c>
      <c r="B411">
        <v>9790801.6034369</v>
      </c>
      <c r="C411">
        <v>1461119.97563497</v>
      </c>
      <c r="D411">
        <v>3038560.57387684</v>
      </c>
      <c r="E411">
        <v>3651140.84083067</v>
      </c>
      <c r="F411">
        <v>442399.027683381</v>
      </c>
      <c r="G411">
        <v>1197581.18541104</v>
      </c>
    </row>
    <row r="412" spans="1:7">
      <c r="A412">
        <v>410</v>
      </c>
      <c r="B412">
        <v>9790801.60422689</v>
      </c>
      <c r="C412">
        <v>1461107.32016198</v>
      </c>
      <c r="D412">
        <v>3038566.38181279</v>
      </c>
      <c r="E412">
        <v>3651140.84083067</v>
      </c>
      <c r="F412">
        <v>442403.952040592</v>
      </c>
      <c r="G412">
        <v>1197583.10938086</v>
      </c>
    </row>
    <row r="413" spans="1:7">
      <c r="A413">
        <v>411</v>
      </c>
      <c r="B413">
        <v>9790801.60345956</v>
      </c>
      <c r="C413">
        <v>1461124.21300734</v>
      </c>
      <c r="D413">
        <v>3038558.5595569</v>
      </c>
      <c r="E413">
        <v>3651140.84083067</v>
      </c>
      <c r="F413">
        <v>442397.43293404</v>
      </c>
      <c r="G413">
        <v>1197580.55713061</v>
      </c>
    </row>
    <row r="414" spans="1:7">
      <c r="A414">
        <v>412</v>
      </c>
      <c r="B414">
        <v>9790801.60366051</v>
      </c>
      <c r="C414">
        <v>1461121.26062825</v>
      </c>
      <c r="D414">
        <v>3038560.01774066</v>
      </c>
      <c r="E414">
        <v>3651140.84083067</v>
      </c>
      <c r="F414">
        <v>442398.519213733</v>
      </c>
      <c r="G414">
        <v>1197580.96524721</v>
      </c>
    </row>
    <row r="415" spans="1:7">
      <c r="A415">
        <v>413</v>
      </c>
      <c r="B415">
        <v>9790801.60352834</v>
      </c>
      <c r="C415">
        <v>1461118.45740678</v>
      </c>
      <c r="D415">
        <v>3038561.50641367</v>
      </c>
      <c r="E415">
        <v>3651140.84083067</v>
      </c>
      <c r="F415">
        <v>442399.4670768</v>
      </c>
      <c r="G415">
        <v>1197581.33180042</v>
      </c>
    </row>
    <row r="416" spans="1:7">
      <c r="A416">
        <v>414</v>
      </c>
      <c r="B416">
        <v>9790801.60349404</v>
      </c>
      <c r="C416">
        <v>1461122.53464013</v>
      </c>
      <c r="D416">
        <v>3038559.08926069</v>
      </c>
      <c r="E416">
        <v>3651140.84083067</v>
      </c>
      <c r="F416">
        <v>442398.140676456</v>
      </c>
      <c r="G416">
        <v>1197580.99808609</v>
      </c>
    </row>
    <row r="417" spans="1:7">
      <c r="A417">
        <v>415</v>
      </c>
      <c r="B417">
        <v>9790801.60378576</v>
      </c>
      <c r="C417">
        <v>1461124.39486025</v>
      </c>
      <c r="D417">
        <v>3038558.69612478</v>
      </c>
      <c r="E417">
        <v>3651140.84083067</v>
      </c>
      <c r="F417">
        <v>442397.159903427</v>
      </c>
      <c r="G417">
        <v>1197580.51206663</v>
      </c>
    </row>
    <row r="418" spans="1:7">
      <c r="A418">
        <v>416</v>
      </c>
      <c r="B418">
        <v>9790801.6039746</v>
      </c>
      <c r="C418">
        <v>1461124.97312311</v>
      </c>
      <c r="D418">
        <v>3038558.67323439</v>
      </c>
      <c r="E418">
        <v>3651140.84083067</v>
      </c>
      <c r="F418">
        <v>442396.814258603</v>
      </c>
      <c r="G418">
        <v>1197580.30252783</v>
      </c>
    </row>
    <row r="419" spans="1:7">
      <c r="A419">
        <v>417</v>
      </c>
      <c r="B419">
        <v>9790801.60335929</v>
      </c>
      <c r="C419">
        <v>1461116.36215848</v>
      </c>
      <c r="D419">
        <v>3038562.02992427</v>
      </c>
      <c r="E419">
        <v>3651140.84083067</v>
      </c>
      <c r="F419">
        <v>442400.620720505</v>
      </c>
      <c r="G419">
        <v>1197581.74972536</v>
      </c>
    </row>
    <row r="420" spans="1:7">
      <c r="A420">
        <v>418</v>
      </c>
      <c r="B420">
        <v>9790801.60340178</v>
      </c>
      <c r="C420">
        <v>1461116.21198825</v>
      </c>
      <c r="D420">
        <v>3038562.06333368</v>
      </c>
      <c r="E420">
        <v>3651140.84083067</v>
      </c>
      <c r="F420">
        <v>442400.686071314</v>
      </c>
      <c r="G420">
        <v>1197581.80117786</v>
      </c>
    </row>
    <row r="421" spans="1:7">
      <c r="A421">
        <v>419</v>
      </c>
      <c r="B421">
        <v>9790801.60334476</v>
      </c>
      <c r="C421">
        <v>1461118.46493577</v>
      </c>
      <c r="D421">
        <v>3038561.08306065</v>
      </c>
      <c r="E421">
        <v>3651140.84083067</v>
      </c>
      <c r="F421">
        <v>442399.796646254</v>
      </c>
      <c r="G421">
        <v>1197581.41787142</v>
      </c>
    </row>
    <row r="422" spans="1:7">
      <c r="A422">
        <v>420</v>
      </c>
      <c r="B422">
        <v>9790801.60341438</v>
      </c>
      <c r="C422">
        <v>1461118.38827733</v>
      </c>
      <c r="D422">
        <v>3038561.10457184</v>
      </c>
      <c r="E422">
        <v>3651140.84083067</v>
      </c>
      <c r="F422">
        <v>442399.84546521</v>
      </c>
      <c r="G422">
        <v>1197581.42426933</v>
      </c>
    </row>
    <row r="423" spans="1:7">
      <c r="A423">
        <v>421</v>
      </c>
      <c r="B423">
        <v>9790801.60329031</v>
      </c>
      <c r="C423">
        <v>1461117.95576152</v>
      </c>
      <c r="D423">
        <v>3038561.28354744</v>
      </c>
      <c r="E423">
        <v>3651140.84083067</v>
      </c>
      <c r="F423">
        <v>442399.987436645</v>
      </c>
      <c r="G423">
        <v>1197581.53571404</v>
      </c>
    </row>
    <row r="424" spans="1:7">
      <c r="A424">
        <v>422</v>
      </c>
      <c r="B424">
        <v>9790801.60336134</v>
      </c>
      <c r="C424">
        <v>1461122.34681235</v>
      </c>
      <c r="D424">
        <v>3038559.29184746</v>
      </c>
      <c r="E424">
        <v>3651140.84083067</v>
      </c>
      <c r="F424">
        <v>442398.241926891</v>
      </c>
      <c r="G424">
        <v>1197580.88194396</v>
      </c>
    </row>
    <row r="425" spans="1:7">
      <c r="A425">
        <v>423</v>
      </c>
      <c r="B425">
        <v>9790801.60330457</v>
      </c>
      <c r="C425">
        <v>1461115.75996731</v>
      </c>
      <c r="D425">
        <v>3038562.41655609</v>
      </c>
      <c r="E425">
        <v>3651140.84083067</v>
      </c>
      <c r="F425">
        <v>442400.725886347</v>
      </c>
      <c r="G425">
        <v>1197581.86006416</v>
      </c>
    </row>
    <row r="426" spans="1:7">
      <c r="A426">
        <v>424</v>
      </c>
      <c r="B426">
        <v>9790801.60335859</v>
      </c>
      <c r="C426">
        <v>1461115.40423153</v>
      </c>
      <c r="D426">
        <v>3038562.52103142</v>
      </c>
      <c r="E426">
        <v>3651140.84083067</v>
      </c>
      <c r="F426">
        <v>442400.917173425</v>
      </c>
      <c r="G426">
        <v>1197581.92009154</v>
      </c>
    </row>
    <row r="427" spans="1:7">
      <c r="A427">
        <v>425</v>
      </c>
      <c r="B427">
        <v>9790801.60334267</v>
      </c>
      <c r="C427">
        <v>1461111.43385451</v>
      </c>
      <c r="D427">
        <v>3038563.93920601</v>
      </c>
      <c r="E427">
        <v>3651140.84083067</v>
      </c>
      <c r="F427">
        <v>442402.815631294</v>
      </c>
      <c r="G427">
        <v>1197582.57382019</v>
      </c>
    </row>
    <row r="428" spans="1:7">
      <c r="A428">
        <v>426</v>
      </c>
      <c r="B428">
        <v>9790801.60337415</v>
      </c>
      <c r="C428">
        <v>1461118.12465185</v>
      </c>
      <c r="D428">
        <v>3038561.23940994</v>
      </c>
      <c r="E428">
        <v>3651140.84083067</v>
      </c>
      <c r="F428">
        <v>442399.895227171</v>
      </c>
      <c r="G428">
        <v>1197581.50325451</v>
      </c>
    </row>
    <row r="429" spans="1:7">
      <c r="A429">
        <v>427</v>
      </c>
      <c r="B429">
        <v>9790801.60325462</v>
      </c>
      <c r="C429">
        <v>1461117.90419498</v>
      </c>
      <c r="D429">
        <v>3038561.34538961</v>
      </c>
      <c r="E429">
        <v>3651140.84083067</v>
      </c>
      <c r="F429">
        <v>442400.014908668</v>
      </c>
      <c r="G429">
        <v>1197581.4979307</v>
      </c>
    </row>
    <row r="430" spans="1:7">
      <c r="A430">
        <v>428</v>
      </c>
      <c r="B430">
        <v>9790801.60340492</v>
      </c>
      <c r="C430">
        <v>1461117.49941599</v>
      </c>
      <c r="D430">
        <v>3038561.60918453</v>
      </c>
      <c r="E430">
        <v>3651140.84083067</v>
      </c>
      <c r="F430">
        <v>442400.142338283</v>
      </c>
      <c r="G430">
        <v>1197581.51163544</v>
      </c>
    </row>
    <row r="431" spans="1:7">
      <c r="A431">
        <v>429</v>
      </c>
      <c r="B431">
        <v>9790801.60316357</v>
      </c>
      <c r="C431">
        <v>1461119.57209605</v>
      </c>
      <c r="D431">
        <v>3038560.45346698</v>
      </c>
      <c r="E431">
        <v>3651140.84083067</v>
      </c>
      <c r="F431">
        <v>442399.424695358</v>
      </c>
      <c r="G431">
        <v>1197581.31207452</v>
      </c>
    </row>
    <row r="432" spans="1:7">
      <c r="A432">
        <v>430</v>
      </c>
      <c r="B432">
        <v>9790801.60307945</v>
      </c>
      <c r="C432">
        <v>1461117.46127543</v>
      </c>
      <c r="D432">
        <v>3038561.57805036</v>
      </c>
      <c r="E432">
        <v>3651140.84083067</v>
      </c>
      <c r="F432">
        <v>442400.152420992</v>
      </c>
      <c r="G432">
        <v>1197581.57050201</v>
      </c>
    </row>
    <row r="433" spans="1:7">
      <c r="A433">
        <v>431</v>
      </c>
      <c r="B433">
        <v>9790801.60316115</v>
      </c>
      <c r="C433">
        <v>1461115.9303168</v>
      </c>
      <c r="D433">
        <v>3038562.34259454</v>
      </c>
      <c r="E433">
        <v>3651140.84083067</v>
      </c>
      <c r="F433">
        <v>442400.695913242</v>
      </c>
      <c r="G433">
        <v>1197581.7935059</v>
      </c>
    </row>
    <row r="434" spans="1:7">
      <c r="A434">
        <v>432</v>
      </c>
      <c r="B434">
        <v>9790801.60313368</v>
      </c>
      <c r="C434">
        <v>1461121.85872079</v>
      </c>
      <c r="D434">
        <v>3038559.66550906</v>
      </c>
      <c r="E434">
        <v>3651140.84083067</v>
      </c>
      <c r="F434">
        <v>442398.328558337</v>
      </c>
      <c r="G434">
        <v>1197580.90951483</v>
      </c>
    </row>
    <row r="435" spans="1:7">
      <c r="A435">
        <v>433</v>
      </c>
      <c r="B435">
        <v>9790801.60315504</v>
      </c>
      <c r="C435">
        <v>1461118.47765713</v>
      </c>
      <c r="D435">
        <v>3038561.11460383</v>
      </c>
      <c r="E435">
        <v>3651140.84083067</v>
      </c>
      <c r="F435">
        <v>442399.755246657</v>
      </c>
      <c r="G435">
        <v>1197581.41481676</v>
      </c>
    </row>
    <row r="436" spans="1:7">
      <c r="A436">
        <v>434</v>
      </c>
      <c r="B436">
        <v>9790801.60308761</v>
      </c>
      <c r="C436">
        <v>1461116.19908985</v>
      </c>
      <c r="D436">
        <v>3038562.00613335</v>
      </c>
      <c r="E436">
        <v>3651140.84083067</v>
      </c>
      <c r="F436">
        <v>442400.71778476</v>
      </c>
      <c r="G436">
        <v>1197581.83924898</v>
      </c>
    </row>
    <row r="437" spans="1:7">
      <c r="A437">
        <v>435</v>
      </c>
      <c r="B437">
        <v>9790801.60316888</v>
      </c>
      <c r="C437">
        <v>1461117.19125819</v>
      </c>
      <c r="D437">
        <v>3038561.68117606</v>
      </c>
      <c r="E437">
        <v>3651140.84083067</v>
      </c>
      <c r="F437">
        <v>442400.261100868</v>
      </c>
      <c r="G437">
        <v>1197581.6288031</v>
      </c>
    </row>
    <row r="438" spans="1:7">
      <c r="A438">
        <v>436</v>
      </c>
      <c r="B438">
        <v>9790801.60314423</v>
      </c>
      <c r="C438">
        <v>1461116.50212592</v>
      </c>
      <c r="D438">
        <v>3038561.8842172</v>
      </c>
      <c r="E438">
        <v>3651140.84083067</v>
      </c>
      <c r="F438">
        <v>442400.660629001</v>
      </c>
      <c r="G438">
        <v>1197581.71534144</v>
      </c>
    </row>
    <row r="439" spans="1:7">
      <c r="A439">
        <v>437</v>
      </c>
      <c r="B439">
        <v>9790801.60312848</v>
      </c>
      <c r="C439">
        <v>1461118.03503991</v>
      </c>
      <c r="D439">
        <v>3038561.2301158</v>
      </c>
      <c r="E439">
        <v>3651140.84083067</v>
      </c>
      <c r="F439">
        <v>442400.005623242</v>
      </c>
      <c r="G439">
        <v>1197581.49151886</v>
      </c>
    </row>
    <row r="440" spans="1:7">
      <c r="A440">
        <v>438</v>
      </c>
      <c r="B440">
        <v>9790801.6029987</v>
      </c>
      <c r="C440">
        <v>1461111.56784281</v>
      </c>
      <c r="D440">
        <v>3038563.98281712</v>
      </c>
      <c r="E440">
        <v>3651140.84083067</v>
      </c>
      <c r="F440">
        <v>442402.688529727</v>
      </c>
      <c r="G440">
        <v>1197582.52297838</v>
      </c>
    </row>
    <row r="441" spans="1:7">
      <c r="A441">
        <v>439</v>
      </c>
      <c r="B441">
        <v>9790801.60305933</v>
      </c>
      <c r="C441">
        <v>1461108.32668366</v>
      </c>
      <c r="D441">
        <v>3038565.47396215</v>
      </c>
      <c r="E441">
        <v>3651140.84083067</v>
      </c>
      <c r="F441">
        <v>442403.960757556</v>
      </c>
      <c r="G441">
        <v>1197583.00082529</v>
      </c>
    </row>
    <row r="442" spans="1:7">
      <c r="A442">
        <v>440</v>
      </c>
      <c r="B442">
        <v>9790801.60302153</v>
      </c>
      <c r="C442">
        <v>1461118.37477379</v>
      </c>
      <c r="D442">
        <v>3038560.88854041</v>
      </c>
      <c r="E442">
        <v>3651140.84083067</v>
      </c>
      <c r="F442">
        <v>442399.984497946</v>
      </c>
      <c r="G442">
        <v>1197581.51437872</v>
      </c>
    </row>
    <row r="443" spans="1:7">
      <c r="A443">
        <v>441</v>
      </c>
      <c r="B443">
        <v>9790801.60301902</v>
      </c>
      <c r="C443">
        <v>1461110.86266377</v>
      </c>
      <c r="D443">
        <v>3038564.3435811</v>
      </c>
      <c r="E443">
        <v>3651140.84083067</v>
      </c>
      <c r="F443">
        <v>442402.949913668</v>
      </c>
      <c r="G443">
        <v>1197582.60602981</v>
      </c>
    </row>
    <row r="444" spans="1:7">
      <c r="A444">
        <v>442</v>
      </c>
      <c r="B444">
        <v>9790801.6030455</v>
      </c>
      <c r="C444">
        <v>1461107.06212075</v>
      </c>
      <c r="D444">
        <v>3038566.13007108</v>
      </c>
      <c r="E444">
        <v>3651140.84083067</v>
      </c>
      <c r="F444">
        <v>442404.34369685</v>
      </c>
      <c r="G444">
        <v>1197583.22632616</v>
      </c>
    </row>
    <row r="445" spans="1:7">
      <c r="A445">
        <v>443</v>
      </c>
      <c r="B445">
        <v>9790801.60303015</v>
      </c>
      <c r="C445">
        <v>1461111.80410172</v>
      </c>
      <c r="D445">
        <v>3038563.97777221</v>
      </c>
      <c r="E445">
        <v>3651140.84083067</v>
      </c>
      <c r="F445">
        <v>442402.539730175</v>
      </c>
      <c r="G445">
        <v>1197582.44059536</v>
      </c>
    </row>
    <row r="446" spans="1:7">
      <c r="A446">
        <v>444</v>
      </c>
      <c r="B446">
        <v>9790801.60310933</v>
      </c>
      <c r="C446">
        <v>1461111.90493709</v>
      </c>
      <c r="D446">
        <v>3038563.47015033</v>
      </c>
      <c r="E446">
        <v>3651140.84083067</v>
      </c>
      <c r="F446">
        <v>442402.818877626</v>
      </c>
      <c r="G446">
        <v>1197582.56831362</v>
      </c>
    </row>
    <row r="447" spans="1:7">
      <c r="A447">
        <v>445</v>
      </c>
      <c r="B447">
        <v>9790801.60304528</v>
      </c>
      <c r="C447">
        <v>1461110.7729341</v>
      </c>
      <c r="D447">
        <v>3038564.37269696</v>
      </c>
      <c r="E447">
        <v>3651140.84083067</v>
      </c>
      <c r="F447">
        <v>442402.994934773</v>
      </c>
      <c r="G447">
        <v>1197582.62164878</v>
      </c>
    </row>
    <row r="448" spans="1:7">
      <c r="A448">
        <v>446</v>
      </c>
      <c r="B448">
        <v>9790801.60301231</v>
      </c>
      <c r="C448">
        <v>1461111.00541086</v>
      </c>
      <c r="D448">
        <v>3038564.25675104</v>
      </c>
      <c r="E448">
        <v>3651140.84083067</v>
      </c>
      <c r="F448">
        <v>442402.904817404</v>
      </c>
      <c r="G448">
        <v>1197582.59520235</v>
      </c>
    </row>
    <row r="449" spans="1:7">
      <c r="A449">
        <v>447</v>
      </c>
      <c r="B449">
        <v>9790801.60298251</v>
      </c>
      <c r="C449">
        <v>1461112.14671416</v>
      </c>
      <c r="D449">
        <v>3038563.64119812</v>
      </c>
      <c r="E449">
        <v>3651140.84083067</v>
      </c>
      <c r="F449">
        <v>442402.524597478</v>
      </c>
      <c r="G449">
        <v>1197582.44964208</v>
      </c>
    </row>
    <row r="450" spans="1:7">
      <c r="A450">
        <v>448</v>
      </c>
      <c r="B450">
        <v>9790801.60296649</v>
      </c>
      <c r="C450">
        <v>1461113.26867372</v>
      </c>
      <c r="D450">
        <v>3038563.16607969</v>
      </c>
      <c r="E450">
        <v>3651140.84083067</v>
      </c>
      <c r="F450">
        <v>442402.0511554</v>
      </c>
      <c r="G450">
        <v>1197582.27622702</v>
      </c>
    </row>
    <row r="451" spans="1:7">
      <c r="A451">
        <v>449</v>
      </c>
      <c r="B451">
        <v>9790801.60305473</v>
      </c>
      <c r="C451">
        <v>1461113.64149158</v>
      </c>
      <c r="D451">
        <v>3038563.01046627</v>
      </c>
      <c r="E451">
        <v>3651140.84083067</v>
      </c>
      <c r="F451">
        <v>442401.91294853</v>
      </c>
      <c r="G451">
        <v>1197582.19731768</v>
      </c>
    </row>
    <row r="452" spans="1:7">
      <c r="A452">
        <v>450</v>
      </c>
      <c r="B452">
        <v>9790801.60297854</v>
      </c>
      <c r="C452">
        <v>1461113.77573168</v>
      </c>
      <c r="D452">
        <v>3038562.89817188</v>
      </c>
      <c r="E452">
        <v>3651140.84083067</v>
      </c>
      <c r="F452">
        <v>442401.879250272</v>
      </c>
      <c r="G452">
        <v>1197582.20899404</v>
      </c>
    </row>
    <row r="453" spans="1:7">
      <c r="A453">
        <v>451</v>
      </c>
      <c r="B453">
        <v>9790801.60297782</v>
      </c>
      <c r="C453">
        <v>1461112.62823288</v>
      </c>
      <c r="D453">
        <v>3038563.50629996</v>
      </c>
      <c r="E453">
        <v>3651140.84083067</v>
      </c>
      <c r="F453">
        <v>442402.240881345</v>
      </c>
      <c r="G453">
        <v>1197582.38673297</v>
      </c>
    </row>
    <row r="454" spans="1:7">
      <c r="A454">
        <v>452</v>
      </c>
      <c r="B454">
        <v>9790801.60297214</v>
      </c>
      <c r="C454">
        <v>1461112.99548644</v>
      </c>
      <c r="D454">
        <v>3038563.30496262</v>
      </c>
      <c r="E454">
        <v>3651140.84083067</v>
      </c>
      <c r="F454">
        <v>442402.143787334</v>
      </c>
      <c r="G454">
        <v>1197582.31790508</v>
      </c>
    </row>
    <row r="455" spans="1:7">
      <c r="A455">
        <v>453</v>
      </c>
      <c r="B455">
        <v>9790801.60295917</v>
      </c>
      <c r="C455">
        <v>1461117.39532262</v>
      </c>
      <c r="D455">
        <v>3038561.35461723</v>
      </c>
      <c r="E455">
        <v>3651140.84083067</v>
      </c>
      <c r="F455">
        <v>442400.360046335</v>
      </c>
      <c r="G455">
        <v>1197581.65214231</v>
      </c>
    </row>
    <row r="456" spans="1:7">
      <c r="A456">
        <v>454</v>
      </c>
      <c r="B456">
        <v>9790801.60299413</v>
      </c>
      <c r="C456">
        <v>1461118.40049091</v>
      </c>
      <c r="D456">
        <v>3038560.85356697</v>
      </c>
      <c r="E456">
        <v>3651140.84083067</v>
      </c>
      <c r="F456">
        <v>442400.008048926</v>
      </c>
      <c r="G456">
        <v>1197581.50005666</v>
      </c>
    </row>
    <row r="457" spans="1:7">
      <c r="A457">
        <v>455</v>
      </c>
      <c r="B457">
        <v>9790801.60292993</v>
      </c>
      <c r="C457">
        <v>1461116.62573175</v>
      </c>
      <c r="D457">
        <v>3038561.60903669</v>
      </c>
      <c r="E457">
        <v>3651140.84083067</v>
      </c>
      <c r="F457">
        <v>442400.706460991</v>
      </c>
      <c r="G457">
        <v>1197581.82086983</v>
      </c>
    </row>
    <row r="458" spans="1:7">
      <c r="A458">
        <v>456</v>
      </c>
      <c r="B458">
        <v>9790801.60295371</v>
      </c>
      <c r="C458">
        <v>1461114.18502556</v>
      </c>
      <c r="D458">
        <v>3038562.73407134</v>
      </c>
      <c r="E458">
        <v>3651140.84083067</v>
      </c>
      <c r="F458">
        <v>442401.642196323</v>
      </c>
      <c r="G458">
        <v>1197582.20082982</v>
      </c>
    </row>
    <row r="459" spans="1:7">
      <c r="A459">
        <v>457</v>
      </c>
      <c r="B459">
        <v>9790801.60295198</v>
      </c>
      <c r="C459">
        <v>1461114.88542012</v>
      </c>
      <c r="D459">
        <v>3038562.40428273</v>
      </c>
      <c r="E459">
        <v>3651140.84083067</v>
      </c>
      <c r="F459">
        <v>442401.396264479</v>
      </c>
      <c r="G459">
        <v>1197582.07615398</v>
      </c>
    </row>
    <row r="460" spans="1:7">
      <c r="A460">
        <v>458</v>
      </c>
      <c r="B460">
        <v>9790801.60291902</v>
      </c>
      <c r="C460">
        <v>1461117.45713793</v>
      </c>
      <c r="D460">
        <v>3038561.26264045</v>
      </c>
      <c r="E460">
        <v>3651140.84083067</v>
      </c>
      <c r="F460">
        <v>442400.349234981</v>
      </c>
      <c r="G460">
        <v>1197581.69307499</v>
      </c>
    </row>
    <row r="461" spans="1:7">
      <c r="A461">
        <v>459</v>
      </c>
      <c r="B461">
        <v>9790801.6029266</v>
      </c>
      <c r="C461">
        <v>1461117.81740102</v>
      </c>
      <c r="D461">
        <v>3038561.10976144</v>
      </c>
      <c r="E461">
        <v>3651140.84083067</v>
      </c>
      <c r="F461">
        <v>442400.19908971</v>
      </c>
      <c r="G461">
        <v>1197581.63584375</v>
      </c>
    </row>
    <row r="462" spans="1:7">
      <c r="A462">
        <v>460</v>
      </c>
      <c r="B462">
        <v>9790801.60293454</v>
      </c>
      <c r="C462">
        <v>1461117.89231753</v>
      </c>
      <c r="D462">
        <v>3038561.17416586</v>
      </c>
      <c r="E462">
        <v>3651140.84083067</v>
      </c>
      <c r="F462">
        <v>442400.106573675</v>
      </c>
      <c r="G462">
        <v>1197581.5890468</v>
      </c>
    </row>
    <row r="463" spans="1:7">
      <c r="A463">
        <v>461</v>
      </c>
      <c r="B463">
        <v>9790801.60293083</v>
      </c>
      <c r="C463">
        <v>1461118.0259872</v>
      </c>
      <c r="D463">
        <v>3038560.98923984</v>
      </c>
      <c r="E463">
        <v>3651140.84083067</v>
      </c>
      <c r="F463">
        <v>442400.130970335</v>
      </c>
      <c r="G463">
        <v>1197581.61590279</v>
      </c>
    </row>
    <row r="464" spans="1:7">
      <c r="A464">
        <v>462</v>
      </c>
      <c r="B464">
        <v>9790801.60293693</v>
      </c>
      <c r="C464">
        <v>1461118.84124792</v>
      </c>
      <c r="D464">
        <v>3038560.67372111</v>
      </c>
      <c r="E464">
        <v>3651140.84083067</v>
      </c>
      <c r="F464">
        <v>442399.761093625</v>
      </c>
      <c r="G464">
        <v>1197581.4860436</v>
      </c>
    </row>
    <row r="465" spans="1:7">
      <c r="A465">
        <v>463</v>
      </c>
      <c r="B465">
        <v>9790801.60293725</v>
      </c>
      <c r="C465">
        <v>1461117.20942616</v>
      </c>
      <c r="D465">
        <v>3038561.32448709</v>
      </c>
      <c r="E465">
        <v>3651140.84083067</v>
      </c>
      <c r="F465">
        <v>442400.489626277</v>
      </c>
      <c r="G465">
        <v>1197581.73856706</v>
      </c>
    </row>
    <row r="466" spans="1:7">
      <c r="A466">
        <v>464</v>
      </c>
      <c r="B466">
        <v>9790801.60294371</v>
      </c>
      <c r="C466">
        <v>1461115.80271663</v>
      </c>
      <c r="D466">
        <v>3038562.00707624</v>
      </c>
      <c r="E466">
        <v>3651140.84083067</v>
      </c>
      <c r="F466">
        <v>442400.99811165</v>
      </c>
      <c r="G466">
        <v>1197581.95420852</v>
      </c>
    </row>
    <row r="467" spans="1:7">
      <c r="A467">
        <v>465</v>
      </c>
      <c r="B467">
        <v>9790801.60291265</v>
      </c>
      <c r="C467">
        <v>1461117.27733593</v>
      </c>
      <c r="D467">
        <v>3038561.38438844</v>
      </c>
      <c r="E467">
        <v>3651140.84083067</v>
      </c>
      <c r="F467">
        <v>442400.375556236</v>
      </c>
      <c r="G467">
        <v>1197581.72480137</v>
      </c>
    </row>
    <row r="468" spans="1:7">
      <c r="A468">
        <v>466</v>
      </c>
      <c r="B468">
        <v>9790801.60293626</v>
      </c>
      <c r="C468">
        <v>1461117.2464234</v>
      </c>
      <c r="D468">
        <v>3038561.27878792</v>
      </c>
      <c r="E468">
        <v>3651140.84083067</v>
      </c>
      <c r="F468">
        <v>442400.465495788</v>
      </c>
      <c r="G468">
        <v>1197581.77139849</v>
      </c>
    </row>
    <row r="469" spans="1:7">
      <c r="A469">
        <v>467</v>
      </c>
      <c r="B469">
        <v>9790801.60291442</v>
      </c>
      <c r="C469">
        <v>1461117.82849045</v>
      </c>
      <c r="D469">
        <v>3038561.10153275</v>
      </c>
      <c r="E469">
        <v>3651140.84083067</v>
      </c>
      <c r="F469">
        <v>442400.182656462</v>
      </c>
      <c r="G469">
        <v>1197581.64940409</v>
      </c>
    </row>
    <row r="470" spans="1:7">
      <c r="A470">
        <v>468</v>
      </c>
      <c r="B470">
        <v>9790801.60294965</v>
      </c>
      <c r="C470">
        <v>1461118.46571932</v>
      </c>
      <c r="D470">
        <v>3038560.83128378</v>
      </c>
      <c r="E470">
        <v>3651140.84083067</v>
      </c>
      <c r="F470">
        <v>442399.891719838</v>
      </c>
      <c r="G470">
        <v>1197581.57339604</v>
      </c>
    </row>
    <row r="471" spans="1:7">
      <c r="A471">
        <v>469</v>
      </c>
      <c r="B471">
        <v>9790801.60292379</v>
      </c>
      <c r="C471">
        <v>1461118.27742107</v>
      </c>
      <c r="D471">
        <v>3038560.93954933</v>
      </c>
      <c r="E471">
        <v>3651140.84083067</v>
      </c>
      <c r="F471">
        <v>442399.96486834</v>
      </c>
      <c r="G471">
        <v>1197581.58025438</v>
      </c>
    </row>
    <row r="472" spans="1:7">
      <c r="A472">
        <v>470</v>
      </c>
      <c r="B472">
        <v>9790801.60293489</v>
      </c>
      <c r="C472">
        <v>1461114.36688562</v>
      </c>
      <c r="D472">
        <v>3038562.82025967</v>
      </c>
      <c r="E472">
        <v>3651140.84083067</v>
      </c>
      <c r="F472">
        <v>442401.436520505</v>
      </c>
      <c r="G472">
        <v>1197582.13843842</v>
      </c>
    </row>
    <row r="473" spans="1:7">
      <c r="A473">
        <v>471</v>
      </c>
      <c r="B473">
        <v>9790801.60292963</v>
      </c>
      <c r="C473">
        <v>1461119.51671766</v>
      </c>
      <c r="D473">
        <v>3038560.39875392</v>
      </c>
      <c r="E473">
        <v>3651140.84083067</v>
      </c>
      <c r="F473">
        <v>442399.473010325</v>
      </c>
      <c r="G473">
        <v>1197581.37361706</v>
      </c>
    </row>
    <row r="474" spans="1:7">
      <c r="A474">
        <v>472</v>
      </c>
      <c r="B474">
        <v>9790801.6029172</v>
      </c>
      <c r="C474">
        <v>1461117.40634875</v>
      </c>
      <c r="D474">
        <v>3038561.326306</v>
      </c>
      <c r="E474">
        <v>3651140.84083067</v>
      </c>
      <c r="F474">
        <v>442400.33023678</v>
      </c>
      <c r="G474">
        <v>1197581.69919501</v>
      </c>
    </row>
    <row r="475" spans="1:7">
      <c r="A475">
        <v>473</v>
      </c>
      <c r="B475">
        <v>9790801.60289789</v>
      </c>
      <c r="C475">
        <v>1461116.38188962</v>
      </c>
      <c r="D475">
        <v>3038561.81279733</v>
      </c>
      <c r="E475">
        <v>3651140.84083067</v>
      </c>
      <c r="F475">
        <v>442400.718572155</v>
      </c>
      <c r="G475">
        <v>1197581.84880811</v>
      </c>
    </row>
    <row r="476" spans="1:7">
      <c r="A476">
        <v>474</v>
      </c>
      <c r="B476">
        <v>9790801.60290195</v>
      </c>
      <c r="C476">
        <v>1461116.40820913</v>
      </c>
      <c r="D476">
        <v>3038561.80318899</v>
      </c>
      <c r="E476">
        <v>3651140.84083067</v>
      </c>
      <c r="F476">
        <v>442400.7090736</v>
      </c>
      <c r="G476">
        <v>1197581.84159956</v>
      </c>
    </row>
    <row r="477" spans="1:7">
      <c r="A477">
        <v>475</v>
      </c>
      <c r="B477">
        <v>9790801.60289659</v>
      </c>
      <c r="C477">
        <v>1461114.5035115</v>
      </c>
      <c r="D477">
        <v>3038562.66702299</v>
      </c>
      <c r="E477">
        <v>3651140.84083067</v>
      </c>
      <c r="F477">
        <v>442401.461452035</v>
      </c>
      <c r="G477">
        <v>1197582.1300794</v>
      </c>
    </row>
    <row r="478" spans="1:7">
      <c r="A478">
        <v>476</v>
      </c>
      <c r="B478">
        <v>9790801.60289935</v>
      </c>
      <c r="C478">
        <v>1461114.63377666</v>
      </c>
      <c r="D478">
        <v>3038562.5909138</v>
      </c>
      <c r="E478">
        <v>3651140.84083067</v>
      </c>
      <c r="F478">
        <v>442401.418721554</v>
      </c>
      <c r="G478">
        <v>1197582.11865666</v>
      </c>
    </row>
    <row r="479" spans="1:7">
      <c r="A479">
        <v>477</v>
      </c>
      <c r="B479">
        <v>9790801.60289327</v>
      </c>
      <c r="C479">
        <v>1461114.85272662</v>
      </c>
      <c r="D479">
        <v>3038562.56447685</v>
      </c>
      <c r="E479">
        <v>3651140.84083067</v>
      </c>
      <c r="F479">
        <v>442401.282225734</v>
      </c>
      <c r="G479">
        <v>1197582.0626334</v>
      </c>
    </row>
    <row r="480" spans="1:7">
      <c r="A480">
        <v>478</v>
      </c>
      <c r="B480">
        <v>9790801.60289651</v>
      </c>
      <c r="C480">
        <v>1461115.01823629</v>
      </c>
      <c r="D480">
        <v>3038562.51196525</v>
      </c>
      <c r="E480">
        <v>3651140.84083067</v>
      </c>
      <c r="F480">
        <v>442401.198684522</v>
      </c>
      <c r="G480">
        <v>1197582.03317977</v>
      </c>
    </row>
    <row r="481" spans="1:7">
      <c r="A481">
        <v>479</v>
      </c>
      <c r="B481">
        <v>9790801.60288645</v>
      </c>
      <c r="C481">
        <v>1461114.08632011</v>
      </c>
      <c r="D481">
        <v>3038562.88945624</v>
      </c>
      <c r="E481">
        <v>3651140.84083067</v>
      </c>
      <c r="F481">
        <v>442401.590524131</v>
      </c>
      <c r="G481">
        <v>1197582.19575531</v>
      </c>
    </row>
    <row r="482" spans="1:7">
      <c r="A482">
        <v>480</v>
      </c>
      <c r="B482">
        <v>9790801.60289638</v>
      </c>
      <c r="C482">
        <v>1461111.96195755</v>
      </c>
      <c r="D482">
        <v>3038563.90493498</v>
      </c>
      <c r="E482">
        <v>3651140.84083067</v>
      </c>
      <c r="F482">
        <v>442402.388168182</v>
      </c>
      <c r="G482">
        <v>1197582.50700501</v>
      </c>
    </row>
    <row r="483" spans="1:7">
      <c r="A483">
        <v>481</v>
      </c>
      <c r="B483">
        <v>9790801.60288985</v>
      </c>
      <c r="C483">
        <v>1461113.80038074</v>
      </c>
      <c r="D483">
        <v>3038563.016059</v>
      </c>
      <c r="E483">
        <v>3651140.84083067</v>
      </c>
      <c r="F483">
        <v>442401.708032086</v>
      </c>
      <c r="G483">
        <v>1197582.23758736</v>
      </c>
    </row>
    <row r="484" spans="1:7">
      <c r="A484">
        <v>482</v>
      </c>
      <c r="B484">
        <v>9790801.60288829</v>
      </c>
      <c r="C484">
        <v>1461113.39458906</v>
      </c>
      <c r="D484">
        <v>3038563.14266823</v>
      </c>
      <c r="E484">
        <v>3651140.84083067</v>
      </c>
      <c r="F484">
        <v>442401.915071792</v>
      </c>
      <c r="G484">
        <v>1197582.30972854</v>
      </c>
    </row>
    <row r="485" spans="1:7">
      <c r="A485">
        <v>483</v>
      </c>
      <c r="B485">
        <v>9790801.60288827</v>
      </c>
      <c r="C485">
        <v>1461113.70887552</v>
      </c>
      <c r="D485">
        <v>3038563.04483078</v>
      </c>
      <c r="E485">
        <v>3651140.84083067</v>
      </c>
      <c r="F485">
        <v>442401.75505115</v>
      </c>
      <c r="G485">
        <v>1197582.25330015</v>
      </c>
    </row>
    <row r="486" spans="1:7">
      <c r="A486">
        <v>484</v>
      </c>
      <c r="B486">
        <v>9790801.60289047</v>
      </c>
      <c r="C486">
        <v>1461115.51760894</v>
      </c>
      <c r="D486">
        <v>3038562.25365516</v>
      </c>
      <c r="E486">
        <v>3651140.84083067</v>
      </c>
      <c r="F486">
        <v>442401.020544886</v>
      </c>
      <c r="G486">
        <v>1197581.97025082</v>
      </c>
    </row>
    <row r="487" spans="1:7">
      <c r="A487">
        <v>485</v>
      </c>
      <c r="B487">
        <v>9790801.6028903</v>
      </c>
      <c r="C487">
        <v>1461113.89242111</v>
      </c>
      <c r="D487">
        <v>3038562.99432275</v>
      </c>
      <c r="E487">
        <v>3651140.84083067</v>
      </c>
      <c r="F487">
        <v>442401.653640256</v>
      </c>
      <c r="G487">
        <v>1197582.22167551</v>
      </c>
    </row>
    <row r="488" spans="1:7">
      <c r="A488">
        <v>486</v>
      </c>
      <c r="B488">
        <v>9790801.60287997</v>
      </c>
      <c r="C488">
        <v>1461114.86041146</v>
      </c>
      <c r="D488">
        <v>3038562.53761246</v>
      </c>
      <c r="E488">
        <v>3651140.84083067</v>
      </c>
      <c r="F488">
        <v>442401.274466037</v>
      </c>
      <c r="G488">
        <v>1197582.08955935</v>
      </c>
    </row>
    <row r="489" spans="1:7">
      <c r="A489">
        <v>487</v>
      </c>
      <c r="B489">
        <v>9790801.60288315</v>
      </c>
      <c r="C489">
        <v>1461114.73253939</v>
      </c>
      <c r="D489">
        <v>3038562.60195319</v>
      </c>
      <c r="E489">
        <v>3651140.84083067</v>
      </c>
      <c r="F489">
        <v>442401.327012902</v>
      </c>
      <c r="G489">
        <v>1197582.10054699</v>
      </c>
    </row>
    <row r="490" spans="1:7">
      <c r="A490">
        <v>488</v>
      </c>
      <c r="B490">
        <v>9790801.60289122</v>
      </c>
      <c r="C490">
        <v>1461115.74065911</v>
      </c>
      <c r="D490">
        <v>3038562.10309666</v>
      </c>
      <c r="E490">
        <v>3651140.84083067</v>
      </c>
      <c r="F490">
        <v>442400.943410013</v>
      </c>
      <c r="G490">
        <v>1197581.97489478</v>
      </c>
    </row>
    <row r="491" spans="1:7">
      <c r="A491">
        <v>489</v>
      </c>
      <c r="B491">
        <v>9790801.60288283</v>
      </c>
      <c r="C491">
        <v>1461113.92578222</v>
      </c>
      <c r="D491">
        <v>3038562.96303106</v>
      </c>
      <c r="E491">
        <v>3651140.84083067</v>
      </c>
      <c r="F491">
        <v>442401.644249954</v>
      </c>
      <c r="G491">
        <v>1197582.22898892</v>
      </c>
    </row>
    <row r="492" spans="1:7">
      <c r="A492">
        <v>490</v>
      </c>
      <c r="B492">
        <v>9790801.60288531</v>
      </c>
      <c r="C492">
        <v>1461115.32003841</v>
      </c>
      <c r="D492">
        <v>3038562.32720441</v>
      </c>
      <c r="E492">
        <v>3651140.84083067</v>
      </c>
      <c r="F492">
        <v>442401.094372944</v>
      </c>
      <c r="G492">
        <v>1197582.02043888</v>
      </c>
    </row>
    <row r="493" spans="1:7">
      <c r="A493">
        <v>491</v>
      </c>
      <c r="B493">
        <v>9790801.60288182</v>
      </c>
      <c r="C493">
        <v>1461115.05073243</v>
      </c>
      <c r="D493">
        <v>3038562.43413635</v>
      </c>
      <c r="E493">
        <v>3651140.84083067</v>
      </c>
      <c r="F493">
        <v>442401.206422125</v>
      </c>
      <c r="G493">
        <v>1197582.07076025</v>
      </c>
    </row>
    <row r="494" spans="1:7">
      <c r="A494">
        <v>492</v>
      </c>
      <c r="B494">
        <v>9790801.60288241</v>
      </c>
      <c r="C494">
        <v>1461115.02659066</v>
      </c>
      <c r="D494">
        <v>3038562.44587228</v>
      </c>
      <c r="E494">
        <v>3651140.84083067</v>
      </c>
      <c r="F494">
        <v>442401.219840034</v>
      </c>
      <c r="G494">
        <v>1197582.06974876</v>
      </c>
    </row>
    <row r="495" spans="1:7">
      <c r="A495">
        <v>493</v>
      </c>
      <c r="B495">
        <v>9790801.60288074</v>
      </c>
      <c r="C495">
        <v>1461115.07532618</v>
      </c>
      <c r="D495">
        <v>3038562.45626195</v>
      </c>
      <c r="E495">
        <v>3651140.84083067</v>
      </c>
      <c r="F495">
        <v>442401.174857596</v>
      </c>
      <c r="G495">
        <v>1197582.05560434</v>
      </c>
    </row>
    <row r="496" spans="1:7">
      <c r="A496">
        <v>494</v>
      </c>
      <c r="B496">
        <v>9790801.60288024</v>
      </c>
      <c r="C496">
        <v>1461114.92537874</v>
      </c>
      <c r="D496">
        <v>3038562.4933504</v>
      </c>
      <c r="E496">
        <v>3651140.84083067</v>
      </c>
      <c r="F496">
        <v>442401.259904313</v>
      </c>
      <c r="G496">
        <v>1197582.08341611</v>
      </c>
    </row>
    <row r="497" spans="1:7">
      <c r="A497">
        <v>495</v>
      </c>
      <c r="B497">
        <v>9790801.60287923</v>
      </c>
      <c r="C497">
        <v>1461114.29560446</v>
      </c>
      <c r="D497">
        <v>3038562.80193263</v>
      </c>
      <c r="E497">
        <v>3651140.84083067</v>
      </c>
      <c r="F497">
        <v>442401.488711753</v>
      </c>
      <c r="G497">
        <v>1197582.17579972</v>
      </c>
    </row>
    <row r="498" spans="1:7">
      <c r="A498">
        <v>496</v>
      </c>
      <c r="B498">
        <v>9790801.60288041</v>
      </c>
      <c r="C498">
        <v>1461114.09233904</v>
      </c>
      <c r="D498">
        <v>3038562.8933589</v>
      </c>
      <c r="E498">
        <v>3651140.84083067</v>
      </c>
      <c r="F498">
        <v>442401.569491064</v>
      </c>
      <c r="G498">
        <v>1197582.20686074</v>
      </c>
    </row>
    <row r="499" spans="1:7">
      <c r="A499">
        <v>497</v>
      </c>
      <c r="B499">
        <v>9790801.60287982</v>
      </c>
      <c r="C499">
        <v>1461114.99436758</v>
      </c>
      <c r="D499">
        <v>3038562.49640745</v>
      </c>
      <c r="E499">
        <v>3651140.84083067</v>
      </c>
      <c r="F499">
        <v>442401.207770019</v>
      </c>
      <c r="G499">
        <v>1197582.06350411</v>
      </c>
    </row>
    <row r="500" spans="1:7">
      <c r="A500">
        <v>498</v>
      </c>
      <c r="B500">
        <v>9790801.60288058</v>
      </c>
      <c r="C500">
        <v>1461114.3950401</v>
      </c>
      <c r="D500">
        <v>3038562.7682302</v>
      </c>
      <c r="E500">
        <v>3651140.84083067</v>
      </c>
      <c r="F500">
        <v>442401.439829079</v>
      </c>
      <c r="G500">
        <v>1197582.15895054</v>
      </c>
    </row>
    <row r="501" spans="1:7">
      <c r="A501">
        <v>499</v>
      </c>
      <c r="B501">
        <v>9790801.60288119</v>
      </c>
      <c r="C501">
        <v>1461114.37421117</v>
      </c>
      <c r="D501">
        <v>3038562.78424686</v>
      </c>
      <c r="E501">
        <v>3651140.84083067</v>
      </c>
      <c r="F501">
        <v>442401.44188301</v>
      </c>
      <c r="G501">
        <v>1197582.16170948</v>
      </c>
    </row>
    <row r="502" spans="1:7">
      <c r="A502">
        <v>500</v>
      </c>
      <c r="B502">
        <v>9790801.60288015</v>
      </c>
      <c r="C502">
        <v>1461114.37569293</v>
      </c>
      <c r="D502">
        <v>3038562.76962227</v>
      </c>
      <c r="E502">
        <v>3651140.84083067</v>
      </c>
      <c r="F502">
        <v>442401.453017131</v>
      </c>
      <c r="G502">
        <v>1197582.16371715</v>
      </c>
    </row>
    <row r="503" spans="1:7">
      <c r="A503">
        <v>501</v>
      </c>
      <c r="B503">
        <v>9790801.60287913</v>
      </c>
      <c r="C503">
        <v>1461113.95261883</v>
      </c>
      <c r="D503">
        <v>3038562.95216605</v>
      </c>
      <c r="E503">
        <v>3651140.84083067</v>
      </c>
      <c r="F503">
        <v>442401.632534185</v>
      </c>
      <c r="G503">
        <v>1197582.2247294</v>
      </c>
    </row>
    <row r="504" spans="1:7">
      <c r="A504">
        <v>502</v>
      </c>
      <c r="B504">
        <v>9790801.60288035</v>
      </c>
      <c r="C504">
        <v>1461113.97582828</v>
      </c>
      <c r="D504">
        <v>3038562.93888476</v>
      </c>
      <c r="E504">
        <v>3651140.84083067</v>
      </c>
      <c r="F504">
        <v>442401.624563004</v>
      </c>
      <c r="G504">
        <v>1197582.22277363</v>
      </c>
    </row>
    <row r="505" spans="1:7">
      <c r="A505">
        <v>503</v>
      </c>
      <c r="B505">
        <v>9790801.60287805</v>
      </c>
      <c r="C505">
        <v>1461114.26074192</v>
      </c>
      <c r="D505">
        <v>3038562.79594322</v>
      </c>
      <c r="E505">
        <v>3651140.84083067</v>
      </c>
      <c r="F505">
        <v>442401.522030489</v>
      </c>
      <c r="G505">
        <v>1197582.18333176</v>
      </c>
    </row>
    <row r="506" spans="1:7">
      <c r="A506">
        <v>504</v>
      </c>
      <c r="B506">
        <v>9790801.60287731</v>
      </c>
      <c r="C506">
        <v>1461114.2300854</v>
      </c>
      <c r="D506">
        <v>3038562.79918704</v>
      </c>
      <c r="E506">
        <v>3651140.84083067</v>
      </c>
      <c r="F506">
        <v>442401.542536756</v>
      </c>
      <c r="G506">
        <v>1197582.19023745</v>
      </c>
    </row>
    <row r="507" spans="1:7">
      <c r="A507">
        <v>505</v>
      </c>
      <c r="B507">
        <v>9790801.60287771</v>
      </c>
      <c r="C507">
        <v>1461114.47989418</v>
      </c>
      <c r="D507">
        <v>3038562.68716049</v>
      </c>
      <c r="E507">
        <v>3651140.84083067</v>
      </c>
      <c r="F507">
        <v>442401.444235614</v>
      </c>
      <c r="G507">
        <v>1197582.15075675</v>
      </c>
    </row>
    <row r="508" spans="1:7">
      <c r="A508">
        <v>506</v>
      </c>
      <c r="B508">
        <v>9790801.60287809</v>
      </c>
      <c r="C508">
        <v>1461113.56395057</v>
      </c>
      <c r="D508">
        <v>3038563.09829803</v>
      </c>
      <c r="E508">
        <v>3651140.84083067</v>
      </c>
      <c r="F508">
        <v>442401.81388498</v>
      </c>
      <c r="G508">
        <v>1197582.28591384</v>
      </c>
    </row>
    <row r="509" spans="1:7">
      <c r="A509">
        <v>507</v>
      </c>
      <c r="B509">
        <v>9790801.60287827</v>
      </c>
      <c r="C509">
        <v>1461114.17076989</v>
      </c>
      <c r="D509">
        <v>3038562.81593282</v>
      </c>
      <c r="E509">
        <v>3651140.84083067</v>
      </c>
      <c r="F509">
        <v>442401.57368978</v>
      </c>
      <c r="G509">
        <v>1197582.20165511</v>
      </c>
    </row>
    <row r="510" spans="1:7">
      <c r="A510">
        <v>508</v>
      </c>
      <c r="B510">
        <v>9790801.60287598</v>
      </c>
      <c r="C510">
        <v>1461114.42742152</v>
      </c>
      <c r="D510">
        <v>3038562.70241742</v>
      </c>
      <c r="E510">
        <v>3651140.84083067</v>
      </c>
      <c r="F510">
        <v>442401.465097696</v>
      </c>
      <c r="G510">
        <v>1197582.16710867</v>
      </c>
    </row>
    <row r="511" spans="1:7">
      <c r="A511">
        <v>509</v>
      </c>
      <c r="B511">
        <v>9790801.60287622</v>
      </c>
      <c r="C511">
        <v>1461114.37593016</v>
      </c>
      <c r="D511">
        <v>3038562.74215274</v>
      </c>
      <c r="E511">
        <v>3651140.84083067</v>
      </c>
      <c r="F511">
        <v>442401.472891322</v>
      </c>
      <c r="G511">
        <v>1197582.17107133</v>
      </c>
    </row>
    <row r="512" spans="1:7">
      <c r="A512">
        <v>510</v>
      </c>
      <c r="B512">
        <v>9790801.60287611</v>
      </c>
      <c r="C512">
        <v>1461114.5368247</v>
      </c>
      <c r="D512">
        <v>3038562.65660621</v>
      </c>
      <c r="E512">
        <v>3651140.84083067</v>
      </c>
      <c r="F512">
        <v>442401.416670967</v>
      </c>
      <c r="G512">
        <v>1197582.15194357</v>
      </c>
    </row>
    <row r="513" spans="1:7">
      <c r="A513">
        <v>511</v>
      </c>
      <c r="B513">
        <v>9790801.60287668</v>
      </c>
      <c r="C513">
        <v>1461114.39605771</v>
      </c>
      <c r="D513">
        <v>3038562.70984953</v>
      </c>
      <c r="E513">
        <v>3651140.84083067</v>
      </c>
      <c r="F513">
        <v>442401.482305888</v>
      </c>
      <c r="G513">
        <v>1197582.17383288</v>
      </c>
    </row>
    <row r="514" spans="1:7">
      <c r="A514">
        <v>512</v>
      </c>
      <c r="B514">
        <v>9790801.60287616</v>
      </c>
      <c r="C514">
        <v>1461115.32545242</v>
      </c>
      <c r="D514">
        <v>3038562.29480677</v>
      </c>
      <c r="E514">
        <v>3651140.84083067</v>
      </c>
      <c r="F514">
        <v>442401.115162452</v>
      </c>
      <c r="G514">
        <v>1197582.02662385</v>
      </c>
    </row>
    <row r="515" spans="1:7">
      <c r="A515">
        <v>513</v>
      </c>
      <c r="B515">
        <v>9790801.6028765</v>
      </c>
      <c r="C515">
        <v>1461114.64579248</v>
      </c>
      <c r="D515">
        <v>3038562.61146669</v>
      </c>
      <c r="E515">
        <v>3651140.84083067</v>
      </c>
      <c r="F515">
        <v>442401.372138329</v>
      </c>
      <c r="G515">
        <v>1197582.13264834</v>
      </c>
    </row>
    <row r="516" spans="1:7">
      <c r="A516">
        <v>514</v>
      </c>
      <c r="B516">
        <v>9790801.60287675</v>
      </c>
      <c r="C516">
        <v>1461114.26627746</v>
      </c>
      <c r="D516">
        <v>3038562.78020353</v>
      </c>
      <c r="E516">
        <v>3651140.84083067</v>
      </c>
      <c r="F516">
        <v>442401.523590561</v>
      </c>
      <c r="G516">
        <v>1197582.19197453</v>
      </c>
    </row>
    <row r="517" spans="1:7">
      <c r="A517">
        <v>515</v>
      </c>
      <c r="B517">
        <v>9790801.60287621</v>
      </c>
      <c r="C517">
        <v>1461114.43711331</v>
      </c>
      <c r="D517">
        <v>3038562.70242448</v>
      </c>
      <c r="E517">
        <v>3651140.84083067</v>
      </c>
      <c r="F517">
        <v>442401.456853289</v>
      </c>
      <c r="G517">
        <v>1197582.16565447</v>
      </c>
    </row>
    <row r="518" spans="1:7">
      <c r="A518">
        <v>516</v>
      </c>
      <c r="B518">
        <v>9790801.60287716</v>
      </c>
      <c r="C518">
        <v>1461114.62614235</v>
      </c>
      <c r="D518">
        <v>3038562.60476805</v>
      </c>
      <c r="E518">
        <v>3651140.84083067</v>
      </c>
      <c r="F518">
        <v>442401.39171112</v>
      </c>
      <c r="G518">
        <v>1197582.13942498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1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1029578.28748848</v>
      </c>
      <c r="C2">
        <v>1429231.02300431</v>
      </c>
    </row>
    <row r="3" spans="1:3">
      <c r="A3">
        <v>1</v>
      </c>
      <c r="B3">
        <v>10295782.8748848</v>
      </c>
      <c r="C3">
        <v>5062152.03222027</v>
      </c>
    </row>
    <row r="4" spans="1:3">
      <c r="A4">
        <v>2</v>
      </c>
      <c r="B4">
        <v>9903905.16965526</v>
      </c>
      <c r="C4">
        <v>4883216.58334666</v>
      </c>
    </row>
    <row r="5" spans="1:3">
      <c r="A5">
        <v>3</v>
      </c>
      <c r="B5">
        <v>9334473.55343168</v>
      </c>
      <c r="C5">
        <v>4681478.75732187</v>
      </c>
    </row>
    <row r="6" spans="1:3">
      <c r="A6">
        <v>4</v>
      </c>
      <c r="B6">
        <v>9069270.30268044</v>
      </c>
      <c r="C6">
        <v>4583586.07161829</v>
      </c>
    </row>
    <row r="7" spans="1:3">
      <c r="A7">
        <v>5</v>
      </c>
      <c r="B7">
        <v>8572589.09829373</v>
      </c>
      <c r="C7">
        <v>4416877.5121727</v>
      </c>
    </row>
    <row r="8" spans="1:3">
      <c r="A8">
        <v>6</v>
      </c>
      <c r="B8">
        <v>8328109.14842391</v>
      </c>
      <c r="C8">
        <v>4325885.797462</v>
      </c>
    </row>
    <row r="9" spans="1:3">
      <c r="A9">
        <v>7</v>
      </c>
      <c r="B9">
        <v>7851691.44907297</v>
      </c>
      <c r="C9">
        <v>4159189.09247606</v>
      </c>
    </row>
    <row r="10" spans="1:3">
      <c r="A10">
        <v>8</v>
      </c>
      <c r="B10">
        <v>7616259.99776143</v>
      </c>
      <c r="C10">
        <v>4067935.67194424</v>
      </c>
    </row>
    <row r="11" spans="1:3">
      <c r="A11">
        <v>9</v>
      </c>
      <c r="B11">
        <v>7151312.06670675</v>
      </c>
      <c r="C11">
        <v>3896801.17692123</v>
      </c>
    </row>
    <row r="12" spans="1:3">
      <c r="A12">
        <v>10</v>
      </c>
      <c r="B12">
        <v>6921571.60892307</v>
      </c>
      <c r="C12">
        <v>3803557.55045559</v>
      </c>
    </row>
    <row r="13" spans="1:3">
      <c r="A13">
        <v>11</v>
      </c>
      <c r="B13">
        <v>6465185.07679286</v>
      </c>
      <c r="C13">
        <v>3627063.62461348</v>
      </c>
    </row>
    <row r="14" spans="1:3">
      <c r="A14">
        <v>12</v>
      </c>
      <c r="B14">
        <v>6239836.16545778</v>
      </c>
      <c r="C14">
        <v>3531234.96644728</v>
      </c>
    </row>
    <row r="15" spans="1:3">
      <c r="A15">
        <v>13</v>
      </c>
      <c r="B15">
        <v>5790845.14909515</v>
      </c>
      <c r="C15">
        <v>3349185.18439602</v>
      </c>
    </row>
    <row r="16" spans="1:3">
      <c r="A16">
        <v>14</v>
      </c>
      <c r="B16">
        <v>5576399.16431612</v>
      </c>
      <c r="C16">
        <v>3244168.29002835</v>
      </c>
    </row>
    <row r="17" spans="1:3">
      <c r="A17">
        <v>15</v>
      </c>
      <c r="B17">
        <v>5147891.43744238</v>
      </c>
      <c r="C17">
        <v>3043862.58265585</v>
      </c>
    </row>
    <row r="18" spans="1:3">
      <c r="A18">
        <v>16</v>
      </c>
      <c r="B18">
        <v>4523581.62610258</v>
      </c>
      <c r="C18">
        <v>2801912.36397529</v>
      </c>
    </row>
    <row r="19" spans="1:3">
      <c r="A19">
        <v>17</v>
      </c>
      <c r="B19">
        <v>4383606.77537997</v>
      </c>
      <c r="C19">
        <v>2750177.50789214</v>
      </c>
    </row>
    <row r="20" spans="1:3">
      <c r="A20">
        <v>18</v>
      </c>
      <c r="B20">
        <v>4380618.16785385</v>
      </c>
      <c r="C20">
        <v>2749660.57327044</v>
      </c>
    </row>
    <row r="21" spans="1:3">
      <c r="A21">
        <v>19</v>
      </c>
      <c r="B21">
        <v>4198861.86221454</v>
      </c>
      <c r="C21">
        <v>2676924.534341</v>
      </c>
    </row>
    <row r="22" spans="1:3">
      <c r="A22">
        <v>20</v>
      </c>
      <c r="B22">
        <v>4046336.38658271</v>
      </c>
      <c r="C22">
        <v>2610504.72716204</v>
      </c>
    </row>
    <row r="23" spans="1:3">
      <c r="A23">
        <v>21</v>
      </c>
      <c r="B23">
        <v>4069346.68384788</v>
      </c>
      <c r="C23">
        <v>2619495.35902324</v>
      </c>
    </row>
    <row r="24" spans="1:3">
      <c r="A24">
        <v>22</v>
      </c>
      <c r="B24">
        <v>3877733.18955101</v>
      </c>
      <c r="C24">
        <v>2540449.89113517</v>
      </c>
    </row>
    <row r="25" spans="1:3">
      <c r="A25">
        <v>23</v>
      </c>
      <c r="B25">
        <v>3860975.55797867</v>
      </c>
      <c r="C25">
        <v>2533725.36377496</v>
      </c>
    </row>
    <row r="26" spans="1:3">
      <c r="A26">
        <v>24</v>
      </c>
      <c r="B26">
        <v>3850796.45849435</v>
      </c>
      <c r="C26">
        <v>2529023.26169537</v>
      </c>
    </row>
    <row r="27" spans="1:3">
      <c r="A27">
        <v>25</v>
      </c>
      <c r="B27">
        <v>3672829.28805048</v>
      </c>
      <c r="C27">
        <v>2458194.85950026</v>
      </c>
    </row>
    <row r="28" spans="1:3">
      <c r="A28">
        <v>26</v>
      </c>
      <c r="B28">
        <v>3484640.4090895</v>
      </c>
      <c r="C28">
        <v>2384678.62617291</v>
      </c>
    </row>
    <row r="29" spans="1:3">
      <c r="A29">
        <v>27</v>
      </c>
      <c r="B29">
        <v>3445969.34887663</v>
      </c>
      <c r="C29">
        <v>2372307.81313601</v>
      </c>
    </row>
    <row r="30" spans="1:3">
      <c r="A30">
        <v>28</v>
      </c>
      <c r="B30">
        <v>3436281.84914852</v>
      </c>
      <c r="C30">
        <v>2366733.20107781</v>
      </c>
    </row>
    <row r="31" spans="1:3">
      <c r="A31">
        <v>29</v>
      </c>
      <c r="B31">
        <v>3236555.47525974</v>
      </c>
      <c r="C31">
        <v>2290934.1813569</v>
      </c>
    </row>
    <row r="32" spans="1:3">
      <c r="A32">
        <v>30</v>
      </c>
      <c r="B32">
        <v>3039506.83049079</v>
      </c>
      <c r="C32">
        <v>2217147.65129785</v>
      </c>
    </row>
    <row r="33" spans="1:3">
      <c r="A33">
        <v>31</v>
      </c>
      <c r="B33">
        <v>2819222.85068245</v>
      </c>
      <c r="C33">
        <v>2130397.918098</v>
      </c>
    </row>
    <row r="34" spans="1:3">
      <c r="A34">
        <v>32</v>
      </c>
      <c r="B34">
        <v>2795699.93371007</v>
      </c>
      <c r="C34">
        <v>2123625.67818697</v>
      </c>
    </row>
    <row r="35" spans="1:3">
      <c r="A35">
        <v>33</v>
      </c>
      <c r="B35">
        <v>2815354.64037364</v>
      </c>
      <c r="C35">
        <v>2130434.07055579</v>
      </c>
    </row>
    <row r="36" spans="1:3">
      <c r="A36">
        <v>34</v>
      </c>
      <c r="B36">
        <v>2728868.29071549</v>
      </c>
      <c r="C36">
        <v>2095671.78819112</v>
      </c>
    </row>
    <row r="37" spans="1:3">
      <c r="A37">
        <v>35</v>
      </c>
      <c r="B37">
        <v>2737900.37830124</v>
      </c>
      <c r="C37">
        <v>2098067.93566425</v>
      </c>
    </row>
    <row r="38" spans="1:3">
      <c r="A38">
        <v>36</v>
      </c>
      <c r="B38">
        <v>2638234.46270658</v>
      </c>
      <c r="C38">
        <v>2061731.20442505</v>
      </c>
    </row>
    <row r="39" spans="1:3">
      <c r="A39">
        <v>37</v>
      </c>
      <c r="B39">
        <v>2597250.60997552</v>
      </c>
      <c r="C39">
        <v>2047164.84542072</v>
      </c>
    </row>
    <row r="40" spans="1:3">
      <c r="A40">
        <v>38</v>
      </c>
      <c r="B40">
        <v>2603275.94869913</v>
      </c>
      <c r="C40">
        <v>2049322.04722111</v>
      </c>
    </row>
    <row r="41" spans="1:3">
      <c r="A41">
        <v>39</v>
      </c>
      <c r="B41">
        <v>2497354.30248195</v>
      </c>
      <c r="C41">
        <v>2009546.27540074</v>
      </c>
    </row>
    <row r="42" spans="1:3">
      <c r="A42">
        <v>40</v>
      </c>
      <c r="B42">
        <v>2448503.51660914</v>
      </c>
      <c r="C42">
        <v>1990358.72205004</v>
      </c>
    </row>
    <row r="43" spans="1:3">
      <c r="A43">
        <v>41</v>
      </c>
      <c r="B43">
        <v>2460842.28808326</v>
      </c>
      <c r="C43">
        <v>1996504.22652764</v>
      </c>
    </row>
    <row r="44" spans="1:3">
      <c r="A44">
        <v>42</v>
      </c>
      <c r="B44">
        <v>2312335.53030874</v>
      </c>
      <c r="C44">
        <v>1937270.88395204</v>
      </c>
    </row>
    <row r="45" spans="1:3">
      <c r="A45">
        <v>43</v>
      </c>
      <c r="B45">
        <v>2256053.22584427</v>
      </c>
      <c r="C45">
        <v>1913197.35194082</v>
      </c>
    </row>
    <row r="46" spans="1:3">
      <c r="A46">
        <v>44</v>
      </c>
      <c r="B46">
        <v>2251330.28332418</v>
      </c>
      <c r="C46">
        <v>1912323.41651649</v>
      </c>
    </row>
    <row r="47" spans="1:3">
      <c r="A47">
        <v>45</v>
      </c>
      <c r="B47">
        <v>2133331.07100312</v>
      </c>
      <c r="C47">
        <v>1864831.66732188</v>
      </c>
    </row>
    <row r="48" spans="1:3">
      <c r="A48">
        <v>46</v>
      </c>
      <c r="B48">
        <v>2027546.26013822</v>
      </c>
      <c r="C48">
        <v>1824115.19776347</v>
      </c>
    </row>
    <row r="49" spans="1:3">
      <c r="A49">
        <v>47</v>
      </c>
      <c r="B49">
        <v>1983639.4160267</v>
      </c>
      <c r="C49">
        <v>1805680.43234237</v>
      </c>
    </row>
    <row r="50" spans="1:3">
      <c r="A50">
        <v>48</v>
      </c>
      <c r="B50">
        <v>1972977.93154827</v>
      </c>
      <c r="C50">
        <v>1800582.92873257</v>
      </c>
    </row>
    <row r="51" spans="1:3">
      <c r="A51">
        <v>49</v>
      </c>
      <c r="B51">
        <v>1973166.16425966</v>
      </c>
      <c r="C51">
        <v>1800235.79240854</v>
      </c>
    </row>
    <row r="52" spans="1:3">
      <c r="A52">
        <v>50</v>
      </c>
      <c r="B52">
        <v>1921874.85951831</v>
      </c>
      <c r="C52">
        <v>1780840.98726085</v>
      </c>
    </row>
    <row r="53" spans="1:3">
      <c r="A53">
        <v>51</v>
      </c>
      <c r="B53">
        <v>1905467.58137781</v>
      </c>
      <c r="C53">
        <v>1774523.38957592</v>
      </c>
    </row>
    <row r="54" spans="1:3">
      <c r="A54">
        <v>52</v>
      </c>
      <c r="B54">
        <v>1902432.42706486</v>
      </c>
      <c r="C54">
        <v>1773417.03444347</v>
      </c>
    </row>
    <row r="55" spans="1:3">
      <c r="A55">
        <v>53</v>
      </c>
      <c r="B55">
        <v>1836500.46838131</v>
      </c>
      <c r="C55">
        <v>1746930.5089655</v>
      </c>
    </row>
    <row r="56" spans="1:3">
      <c r="A56">
        <v>54</v>
      </c>
      <c r="B56">
        <v>1809433.59002462</v>
      </c>
      <c r="C56">
        <v>1736140.13049613</v>
      </c>
    </row>
    <row r="57" spans="1:3">
      <c r="A57">
        <v>55</v>
      </c>
      <c r="B57">
        <v>1805951.97440404</v>
      </c>
      <c r="C57">
        <v>1734623.0391477</v>
      </c>
    </row>
    <row r="58" spans="1:3">
      <c r="A58">
        <v>56</v>
      </c>
      <c r="B58">
        <v>1746773.92190703</v>
      </c>
      <c r="C58">
        <v>1711071.96515232</v>
      </c>
    </row>
    <row r="59" spans="1:3">
      <c r="A59">
        <v>57</v>
      </c>
      <c r="B59">
        <v>1741362.09781374</v>
      </c>
      <c r="C59">
        <v>1708436.91978564</v>
      </c>
    </row>
    <row r="60" spans="1:3">
      <c r="A60">
        <v>58</v>
      </c>
      <c r="B60">
        <v>1743109.86008309</v>
      </c>
      <c r="C60">
        <v>1709787.40056493</v>
      </c>
    </row>
    <row r="61" spans="1:3">
      <c r="A61">
        <v>59</v>
      </c>
      <c r="B61">
        <v>1672408.99513708</v>
      </c>
      <c r="C61">
        <v>1681963.69712806</v>
      </c>
    </row>
    <row r="62" spans="1:3">
      <c r="A62">
        <v>60</v>
      </c>
      <c r="B62">
        <v>1609531.73748956</v>
      </c>
      <c r="C62">
        <v>1658135.10927546</v>
      </c>
    </row>
    <row r="63" spans="1:3">
      <c r="A63">
        <v>61</v>
      </c>
      <c r="B63">
        <v>1545643.89448231</v>
      </c>
      <c r="C63">
        <v>1632734.94435487</v>
      </c>
    </row>
    <row r="64" spans="1:3">
      <c r="A64">
        <v>62</v>
      </c>
      <c r="B64">
        <v>1505677.89452439</v>
      </c>
      <c r="C64">
        <v>1617229.34880255</v>
      </c>
    </row>
    <row r="65" spans="1:3">
      <c r="A65">
        <v>63</v>
      </c>
      <c r="B65">
        <v>1475514.91035287</v>
      </c>
      <c r="C65">
        <v>1606278.99222147</v>
      </c>
    </row>
    <row r="66" spans="1:3">
      <c r="A66">
        <v>64</v>
      </c>
      <c r="B66">
        <v>1461377.88651604</v>
      </c>
      <c r="C66">
        <v>1599932.12753784</v>
      </c>
    </row>
    <row r="67" spans="1:3">
      <c r="A67">
        <v>65</v>
      </c>
      <c r="B67">
        <v>1461646.20592287</v>
      </c>
      <c r="C67">
        <v>1600176.05572252</v>
      </c>
    </row>
    <row r="68" spans="1:3">
      <c r="A68">
        <v>66</v>
      </c>
      <c r="B68">
        <v>1424607.6708437</v>
      </c>
      <c r="C68">
        <v>1585677.79302608</v>
      </c>
    </row>
    <row r="69" spans="1:3">
      <c r="A69">
        <v>67</v>
      </c>
      <c r="B69">
        <v>1403756.96404702</v>
      </c>
      <c r="C69">
        <v>1577865.19525249</v>
      </c>
    </row>
    <row r="70" spans="1:3">
      <c r="A70">
        <v>68</v>
      </c>
      <c r="B70">
        <v>1395288.52956646</v>
      </c>
      <c r="C70">
        <v>1574440.60558829</v>
      </c>
    </row>
    <row r="71" spans="1:3">
      <c r="A71">
        <v>69</v>
      </c>
      <c r="B71">
        <v>1395064.58760078</v>
      </c>
      <c r="C71">
        <v>1574366.91991911</v>
      </c>
    </row>
    <row r="72" spans="1:3">
      <c r="A72">
        <v>70</v>
      </c>
      <c r="B72">
        <v>1356251.78137156</v>
      </c>
      <c r="C72">
        <v>1559570.03704678</v>
      </c>
    </row>
    <row r="73" spans="1:3">
      <c r="A73">
        <v>71</v>
      </c>
      <c r="B73">
        <v>1338551.48784266</v>
      </c>
      <c r="C73">
        <v>1551728.99461318</v>
      </c>
    </row>
    <row r="74" spans="1:3">
      <c r="A74">
        <v>72</v>
      </c>
      <c r="B74">
        <v>1330683.74913837</v>
      </c>
      <c r="C74">
        <v>1548510.28753537</v>
      </c>
    </row>
    <row r="75" spans="1:3">
      <c r="A75">
        <v>73</v>
      </c>
      <c r="B75">
        <v>1331369.46998014</v>
      </c>
      <c r="C75">
        <v>1548877.83706544</v>
      </c>
    </row>
    <row r="76" spans="1:3">
      <c r="A76">
        <v>74</v>
      </c>
      <c r="B76">
        <v>1289480.04869884</v>
      </c>
      <c r="C76">
        <v>1532483.89029676</v>
      </c>
    </row>
    <row r="77" spans="1:3">
      <c r="A77">
        <v>75</v>
      </c>
      <c r="B77">
        <v>1256769.74068042</v>
      </c>
      <c r="C77">
        <v>1519266.06889767</v>
      </c>
    </row>
    <row r="78" spans="1:3">
      <c r="A78">
        <v>76</v>
      </c>
      <c r="B78">
        <v>1218905.68253302</v>
      </c>
      <c r="C78">
        <v>1504858.32112439</v>
      </c>
    </row>
    <row r="79" spans="1:3">
      <c r="A79">
        <v>77</v>
      </c>
      <c r="B79">
        <v>1194426.73960402</v>
      </c>
      <c r="C79">
        <v>1495232.329862</v>
      </c>
    </row>
    <row r="80" spans="1:3">
      <c r="A80">
        <v>78</v>
      </c>
      <c r="B80">
        <v>1169142.92850183</v>
      </c>
      <c r="C80">
        <v>1484933.72436119</v>
      </c>
    </row>
    <row r="81" spans="1:3">
      <c r="A81">
        <v>79</v>
      </c>
      <c r="B81">
        <v>1155596.15734032</v>
      </c>
      <c r="C81">
        <v>1480032.87561368</v>
      </c>
    </row>
    <row r="82" spans="1:3">
      <c r="A82">
        <v>80</v>
      </c>
      <c r="B82">
        <v>1140607.30244738</v>
      </c>
      <c r="C82">
        <v>1474414.44177598</v>
      </c>
    </row>
    <row r="83" spans="1:3">
      <c r="A83">
        <v>81</v>
      </c>
      <c r="B83">
        <v>1115627.40117498</v>
      </c>
      <c r="C83">
        <v>1464577.49392372</v>
      </c>
    </row>
    <row r="84" spans="1:3">
      <c r="A84">
        <v>82</v>
      </c>
      <c r="B84">
        <v>1098486.65450956</v>
      </c>
      <c r="C84">
        <v>1457647.57743718</v>
      </c>
    </row>
    <row r="85" spans="1:3">
      <c r="A85">
        <v>83</v>
      </c>
      <c r="B85">
        <v>1090563.15098092</v>
      </c>
      <c r="C85">
        <v>1454678.80642332</v>
      </c>
    </row>
    <row r="86" spans="1:3">
      <c r="A86">
        <v>84</v>
      </c>
      <c r="B86">
        <v>1090560.74622831</v>
      </c>
      <c r="C86">
        <v>1454654.64684445</v>
      </c>
    </row>
    <row r="87" spans="1:3">
      <c r="A87">
        <v>85</v>
      </c>
      <c r="B87">
        <v>1064057.49918765</v>
      </c>
      <c r="C87">
        <v>1444150.43024756</v>
      </c>
    </row>
    <row r="88" spans="1:3">
      <c r="A88">
        <v>86</v>
      </c>
      <c r="B88">
        <v>1049759.39662768</v>
      </c>
      <c r="C88">
        <v>1438430.93927691</v>
      </c>
    </row>
    <row r="89" spans="1:3">
      <c r="A89">
        <v>87</v>
      </c>
      <c r="B89">
        <v>1040339.56864659</v>
      </c>
      <c r="C89">
        <v>1435323.2441798</v>
      </c>
    </row>
    <row r="90" spans="1:3">
      <c r="A90">
        <v>88</v>
      </c>
      <c r="B90">
        <v>1040628.15572419</v>
      </c>
      <c r="C90">
        <v>1435466.61290102</v>
      </c>
    </row>
    <row r="91" spans="1:3">
      <c r="A91">
        <v>89</v>
      </c>
      <c r="B91">
        <v>1018797.25365631</v>
      </c>
      <c r="C91">
        <v>1426908.86690196</v>
      </c>
    </row>
    <row r="92" spans="1:3">
      <c r="A92">
        <v>90</v>
      </c>
      <c r="B92">
        <v>1000640.58288592</v>
      </c>
      <c r="C92">
        <v>1420087.15338373</v>
      </c>
    </row>
    <row r="93" spans="1:3">
      <c r="A93">
        <v>91</v>
      </c>
      <c r="B93">
        <v>978211.834794185</v>
      </c>
      <c r="C93">
        <v>1410986.26348804</v>
      </c>
    </row>
    <row r="94" spans="1:3">
      <c r="A94">
        <v>92</v>
      </c>
      <c r="B94">
        <v>959816.293920113</v>
      </c>
      <c r="C94">
        <v>1403746.35687025</v>
      </c>
    </row>
    <row r="95" spans="1:3">
      <c r="A95">
        <v>93</v>
      </c>
      <c r="B95">
        <v>941799.568533564</v>
      </c>
      <c r="C95">
        <v>1396886.07571373</v>
      </c>
    </row>
    <row r="96" spans="1:3">
      <c r="A96">
        <v>94</v>
      </c>
      <c r="B96">
        <v>932804.827742845</v>
      </c>
      <c r="C96">
        <v>1393068.1252573</v>
      </c>
    </row>
    <row r="97" spans="1:3">
      <c r="A97">
        <v>95</v>
      </c>
      <c r="B97">
        <v>920599.30661971</v>
      </c>
      <c r="C97">
        <v>1388109.30331244</v>
      </c>
    </row>
    <row r="98" spans="1:3">
      <c r="A98">
        <v>96</v>
      </c>
      <c r="B98">
        <v>902647.62273637</v>
      </c>
      <c r="C98">
        <v>1381023.84116364</v>
      </c>
    </row>
    <row r="99" spans="1:3">
      <c r="A99">
        <v>97</v>
      </c>
      <c r="B99">
        <v>890466.130038134</v>
      </c>
      <c r="C99">
        <v>1376347.34442902</v>
      </c>
    </row>
    <row r="100" spans="1:3">
      <c r="A100">
        <v>98</v>
      </c>
      <c r="B100">
        <v>885571.501051235</v>
      </c>
      <c r="C100">
        <v>1374339.29311025</v>
      </c>
    </row>
    <row r="101" spans="1:3">
      <c r="A101">
        <v>99</v>
      </c>
      <c r="B101">
        <v>886384.996150399</v>
      </c>
      <c r="C101">
        <v>1374647.56270068</v>
      </c>
    </row>
    <row r="102" spans="1:3">
      <c r="A102">
        <v>100</v>
      </c>
      <c r="B102">
        <v>868172.024403866</v>
      </c>
      <c r="C102">
        <v>1367574.35001103</v>
      </c>
    </row>
    <row r="103" spans="1:3">
      <c r="A103">
        <v>101</v>
      </c>
      <c r="B103">
        <v>858296.738623527</v>
      </c>
      <c r="C103">
        <v>1363744.1937233</v>
      </c>
    </row>
    <row r="104" spans="1:3">
      <c r="A104">
        <v>102</v>
      </c>
      <c r="B104">
        <v>851830.417907862</v>
      </c>
      <c r="C104">
        <v>1360802.7907589</v>
      </c>
    </row>
    <row r="105" spans="1:3">
      <c r="A105">
        <v>103</v>
      </c>
      <c r="B105">
        <v>851942.768247705</v>
      </c>
      <c r="C105">
        <v>1360829.64140106</v>
      </c>
    </row>
    <row r="106" spans="1:3">
      <c r="A106">
        <v>104</v>
      </c>
      <c r="B106">
        <v>837063.841854564</v>
      </c>
      <c r="C106">
        <v>1354933.72797758</v>
      </c>
    </row>
    <row r="107" spans="1:3">
      <c r="A107">
        <v>105</v>
      </c>
      <c r="B107">
        <v>826302.781980012</v>
      </c>
      <c r="C107">
        <v>1350443.30581851</v>
      </c>
    </row>
    <row r="108" spans="1:3">
      <c r="A108">
        <v>106</v>
      </c>
      <c r="B108">
        <v>810570.50566466</v>
      </c>
      <c r="C108">
        <v>1344419.19315576</v>
      </c>
    </row>
    <row r="109" spans="1:3">
      <c r="A109">
        <v>107</v>
      </c>
      <c r="B109">
        <v>798665.081358587</v>
      </c>
      <c r="C109">
        <v>1339739.46479021</v>
      </c>
    </row>
    <row r="110" spans="1:3">
      <c r="A110">
        <v>108</v>
      </c>
      <c r="B110">
        <v>785890.882438095</v>
      </c>
      <c r="C110">
        <v>1334552.11075669</v>
      </c>
    </row>
    <row r="111" spans="1:3">
      <c r="A111">
        <v>109</v>
      </c>
      <c r="B111">
        <v>778351.115233674</v>
      </c>
      <c r="C111">
        <v>1331754.75219805</v>
      </c>
    </row>
    <row r="112" spans="1:3">
      <c r="A112">
        <v>110</v>
      </c>
      <c r="B112">
        <v>770003.699192723</v>
      </c>
      <c r="C112">
        <v>1328580.74928469</v>
      </c>
    </row>
    <row r="113" spans="1:3">
      <c r="A113">
        <v>111</v>
      </c>
      <c r="B113">
        <v>757307.018413724</v>
      </c>
      <c r="C113">
        <v>1323581.87725554</v>
      </c>
    </row>
    <row r="114" spans="1:3">
      <c r="A114">
        <v>112</v>
      </c>
      <c r="B114">
        <v>748152.155313734</v>
      </c>
      <c r="C114">
        <v>1319890.57590047</v>
      </c>
    </row>
    <row r="115" spans="1:3">
      <c r="A115">
        <v>113</v>
      </c>
      <c r="B115">
        <v>744413.071630426</v>
      </c>
      <c r="C115">
        <v>1318486.9607842</v>
      </c>
    </row>
    <row r="116" spans="1:3">
      <c r="A116">
        <v>114</v>
      </c>
      <c r="B116">
        <v>744378.835611454</v>
      </c>
      <c r="C116">
        <v>1318470.28665434</v>
      </c>
    </row>
    <row r="117" spans="1:3">
      <c r="A117">
        <v>115</v>
      </c>
      <c r="B117">
        <v>731759.712256977</v>
      </c>
      <c r="C117">
        <v>1313440.49504098</v>
      </c>
    </row>
    <row r="118" spans="1:3">
      <c r="A118">
        <v>116</v>
      </c>
      <c r="B118">
        <v>724631.383868787</v>
      </c>
      <c r="C118">
        <v>1310575.04894712</v>
      </c>
    </row>
    <row r="119" spans="1:3">
      <c r="A119">
        <v>117</v>
      </c>
      <c r="B119">
        <v>719296.977655591</v>
      </c>
      <c r="C119">
        <v>1308742.79885763</v>
      </c>
    </row>
    <row r="120" spans="1:3">
      <c r="A120">
        <v>118</v>
      </c>
      <c r="B120">
        <v>719685.574733189</v>
      </c>
      <c r="C120">
        <v>1308912.88961029</v>
      </c>
    </row>
    <row r="121" spans="1:3">
      <c r="A121">
        <v>119</v>
      </c>
      <c r="B121">
        <v>709126.479843134</v>
      </c>
      <c r="C121">
        <v>1304763.28253699</v>
      </c>
    </row>
    <row r="122" spans="1:3">
      <c r="A122">
        <v>120</v>
      </c>
      <c r="B122">
        <v>700707.704069157</v>
      </c>
      <c r="C122">
        <v>1301609.94668407</v>
      </c>
    </row>
    <row r="123" spans="1:3">
      <c r="A123">
        <v>121</v>
      </c>
      <c r="B123">
        <v>690593.901108366</v>
      </c>
      <c r="C123">
        <v>1297472.73154482</v>
      </c>
    </row>
    <row r="124" spans="1:3">
      <c r="A124">
        <v>122</v>
      </c>
      <c r="B124">
        <v>681475.166145064</v>
      </c>
      <c r="C124">
        <v>1293847.94741308</v>
      </c>
    </row>
    <row r="125" spans="1:3">
      <c r="A125">
        <v>123</v>
      </c>
      <c r="B125">
        <v>671959.114732214</v>
      </c>
      <c r="C125">
        <v>1290186.75579715</v>
      </c>
    </row>
    <row r="126" spans="1:3">
      <c r="A126">
        <v>124</v>
      </c>
      <c r="B126">
        <v>667063.965081503</v>
      </c>
      <c r="C126">
        <v>1288116.20936359</v>
      </c>
    </row>
    <row r="127" spans="1:3">
      <c r="A127">
        <v>125</v>
      </c>
      <c r="B127">
        <v>660690.394359588</v>
      </c>
      <c r="C127">
        <v>1285511.30336465</v>
      </c>
    </row>
    <row r="128" spans="1:3">
      <c r="A128">
        <v>126</v>
      </c>
      <c r="B128">
        <v>651153.417533116</v>
      </c>
      <c r="C128">
        <v>1281717.34219896</v>
      </c>
    </row>
    <row r="129" spans="1:3">
      <c r="A129">
        <v>127</v>
      </c>
      <c r="B129">
        <v>644350.607559324</v>
      </c>
      <c r="C129">
        <v>1279080.69145058</v>
      </c>
    </row>
    <row r="130" spans="1:3">
      <c r="A130">
        <v>128</v>
      </c>
      <c r="B130">
        <v>641667.827032194</v>
      </c>
      <c r="C130">
        <v>1277970.33485492</v>
      </c>
    </row>
    <row r="131" spans="1:3">
      <c r="A131">
        <v>129</v>
      </c>
      <c r="B131">
        <v>642024.789676975</v>
      </c>
      <c r="C131">
        <v>1278106.16782977</v>
      </c>
    </row>
    <row r="132" spans="1:3">
      <c r="A132">
        <v>130</v>
      </c>
      <c r="B132">
        <v>632260.181690572</v>
      </c>
      <c r="C132">
        <v>1274293.77090656</v>
      </c>
    </row>
    <row r="133" spans="1:3">
      <c r="A133">
        <v>131</v>
      </c>
      <c r="B133">
        <v>626555.700262091</v>
      </c>
      <c r="C133">
        <v>1272076.99539115</v>
      </c>
    </row>
    <row r="134" spans="1:3">
      <c r="A134">
        <v>132</v>
      </c>
      <c r="B134">
        <v>623730.473502286</v>
      </c>
      <c r="C134">
        <v>1270760.39397562</v>
      </c>
    </row>
    <row r="135" spans="1:3">
      <c r="A135">
        <v>133</v>
      </c>
      <c r="B135">
        <v>623767.27880003</v>
      </c>
      <c r="C135">
        <v>1270762.96005534</v>
      </c>
    </row>
    <row r="136" spans="1:3">
      <c r="A136">
        <v>134</v>
      </c>
      <c r="B136">
        <v>616445.67437029</v>
      </c>
      <c r="C136">
        <v>1267845.83414682</v>
      </c>
    </row>
    <row r="137" spans="1:3">
      <c r="A137">
        <v>135</v>
      </c>
      <c r="B137">
        <v>611803.092686817</v>
      </c>
      <c r="C137">
        <v>1265858.46902769</v>
      </c>
    </row>
    <row r="138" spans="1:3">
      <c r="A138">
        <v>136</v>
      </c>
      <c r="B138">
        <v>603199.69425791</v>
      </c>
      <c r="C138">
        <v>1262537.08765538</v>
      </c>
    </row>
    <row r="139" spans="1:3">
      <c r="A139">
        <v>137</v>
      </c>
      <c r="B139">
        <v>596662.814187366</v>
      </c>
      <c r="C139">
        <v>1259958.98735667</v>
      </c>
    </row>
    <row r="140" spans="1:3">
      <c r="A140">
        <v>138</v>
      </c>
      <c r="B140">
        <v>589562.19762827</v>
      </c>
      <c r="C140">
        <v>1257062.40272076</v>
      </c>
    </row>
    <row r="141" spans="1:3">
      <c r="A141">
        <v>139</v>
      </c>
      <c r="B141">
        <v>585347.655118245</v>
      </c>
      <c r="C141">
        <v>1255490.35522683</v>
      </c>
    </row>
    <row r="142" spans="1:3">
      <c r="A142">
        <v>140</v>
      </c>
      <c r="B142">
        <v>580753.907944347</v>
      </c>
      <c r="C142">
        <v>1253734.78416845</v>
      </c>
    </row>
    <row r="143" spans="1:3">
      <c r="A143">
        <v>141</v>
      </c>
      <c r="B143">
        <v>573718.230626725</v>
      </c>
      <c r="C143">
        <v>1250959.78547975</v>
      </c>
    </row>
    <row r="144" spans="1:3">
      <c r="A144">
        <v>142</v>
      </c>
      <c r="B144">
        <v>568786.407007486</v>
      </c>
      <c r="C144">
        <v>1248959.21946073</v>
      </c>
    </row>
    <row r="145" spans="1:3">
      <c r="A145">
        <v>143</v>
      </c>
      <c r="B145">
        <v>567233.219202413</v>
      </c>
      <c r="C145">
        <v>1248387.2565007</v>
      </c>
    </row>
    <row r="146" spans="1:3">
      <c r="A146">
        <v>144</v>
      </c>
      <c r="B146">
        <v>567181.539635972</v>
      </c>
      <c r="C146">
        <v>1248365.33127353</v>
      </c>
    </row>
    <row r="147" spans="1:3">
      <c r="A147">
        <v>145</v>
      </c>
      <c r="B147">
        <v>560304.160944249</v>
      </c>
      <c r="C147">
        <v>1245600.95050724</v>
      </c>
    </row>
    <row r="148" spans="1:3">
      <c r="A148">
        <v>146</v>
      </c>
      <c r="B148">
        <v>556404.074044598</v>
      </c>
      <c r="C148">
        <v>1244012.7238266</v>
      </c>
    </row>
    <row r="149" spans="1:3">
      <c r="A149">
        <v>147</v>
      </c>
      <c r="B149">
        <v>552745.512666917</v>
      </c>
      <c r="C149">
        <v>1242709.49433021</v>
      </c>
    </row>
    <row r="150" spans="1:3">
      <c r="A150">
        <v>148</v>
      </c>
      <c r="B150">
        <v>552917.312228462</v>
      </c>
      <c r="C150">
        <v>1242788.07831975</v>
      </c>
    </row>
    <row r="151" spans="1:3">
      <c r="A151">
        <v>149</v>
      </c>
      <c r="B151">
        <v>546712.876204517</v>
      </c>
      <c r="C151">
        <v>1240334.16317482</v>
      </c>
    </row>
    <row r="152" spans="1:3">
      <c r="A152">
        <v>150</v>
      </c>
      <c r="B152">
        <v>541485.040601873</v>
      </c>
      <c r="C152">
        <v>1238370.85944281</v>
      </c>
    </row>
    <row r="153" spans="1:3">
      <c r="A153">
        <v>151</v>
      </c>
      <c r="B153">
        <v>536474.540689174</v>
      </c>
      <c r="C153">
        <v>1236294.81127486</v>
      </c>
    </row>
    <row r="154" spans="1:3">
      <c r="A154">
        <v>152</v>
      </c>
      <c r="B154">
        <v>531601.569762236</v>
      </c>
      <c r="C154">
        <v>1234336.50412115</v>
      </c>
    </row>
    <row r="155" spans="1:3">
      <c r="A155">
        <v>153</v>
      </c>
      <c r="B155">
        <v>526223.253673855</v>
      </c>
      <c r="C155">
        <v>1232252.24888458</v>
      </c>
    </row>
    <row r="156" spans="1:3">
      <c r="A156">
        <v>154</v>
      </c>
      <c r="B156">
        <v>523668.311484343</v>
      </c>
      <c r="C156">
        <v>1231147.49548273</v>
      </c>
    </row>
    <row r="157" spans="1:3">
      <c r="A157">
        <v>155</v>
      </c>
      <c r="B157">
        <v>520523.480517325</v>
      </c>
      <c r="C157">
        <v>1229840.27959028</v>
      </c>
    </row>
    <row r="158" spans="1:3">
      <c r="A158">
        <v>156</v>
      </c>
      <c r="B158">
        <v>515235.046786137</v>
      </c>
      <c r="C158">
        <v>1227705.52761935</v>
      </c>
    </row>
    <row r="159" spans="1:3">
      <c r="A159">
        <v>157</v>
      </c>
      <c r="B159">
        <v>511370.186899758</v>
      </c>
      <c r="C159">
        <v>1226195.03999921</v>
      </c>
    </row>
    <row r="160" spans="1:3">
      <c r="A160">
        <v>158</v>
      </c>
      <c r="B160">
        <v>509823.657006487</v>
      </c>
      <c r="C160">
        <v>1225542.81118351</v>
      </c>
    </row>
    <row r="161" spans="1:3">
      <c r="A161">
        <v>159</v>
      </c>
      <c r="B161">
        <v>510117.776674045</v>
      </c>
      <c r="C161">
        <v>1225657.15521429</v>
      </c>
    </row>
    <row r="162" spans="1:3">
      <c r="A162">
        <v>160</v>
      </c>
      <c r="B162">
        <v>504072.034309525</v>
      </c>
      <c r="C162">
        <v>1223283.40375858</v>
      </c>
    </row>
    <row r="163" spans="1:3">
      <c r="A163">
        <v>161</v>
      </c>
      <c r="B163">
        <v>500426.354209957</v>
      </c>
      <c r="C163">
        <v>1221865.60925614</v>
      </c>
    </row>
    <row r="164" spans="1:3">
      <c r="A164">
        <v>162</v>
      </c>
      <c r="B164">
        <v>499708.308516194</v>
      </c>
      <c r="C164">
        <v>1221460.14763211</v>
      </c>
    </row>
    <row r="165" spans="1:3">
      <c r="A165">
        <v>163</v>
      </c>
      <c r="B165">
        <v>499786.312135253</v>
      </c>
      <c r="C165">
        <v>1221482.76459535</v>
      </c>
    </row>
    <row r="166" spans="1:3">
      <c r="A166">
        <v>164</v>
      </c>
      <c r="B166">
        <v>496222.298156898</v>
      </c>
      <c r="C166">
        <v>1220041.42023501</v>
      </c>
    </row>
    <row r="167" spans="1:3">
      <c r="A167">
        <v>165</v>
      </c>
      <c r="B167">
        <v>495198.189941461</v>
      </c>
      <c r="C167">
        <v>1219515.95853512</v>
      </c>
    </row>
    <row r="168" spans="1:3">
      <c r="A168">
        <v>166</v>
      </c>
      <c r="B168">
        <v>490055.796813482</v>
      </c>
      <c r="C168">
        <v>1217500.2062719</v>
      </c>
    </row>
    <row r="169" spans="1:3">
      <c r="A169">
        <v>167</v>
      </c>
      <c r="B169">
        <v>486479.207939892</v>
      </c>
      <c r="C169">
        <v>1216068.11316095</v>
      </c>
    </row>
    <row r="170" spans="1:3">
      <c r="A170">
        <v>168</v>
      </c>
      <c r="B170">
        <v>482649.362602364</v>
      </c>
      <c r="C170">
        <v>1214466.182681</v>
      </c>
    </row>
    <row r="171" spans="1:3">
      <c r="A171">
        <v>169</v>
      </c>
      <c r="B171">
        <v>480408.567691259</v>
      </c>
      <c r="C171">
        <v>1213633.4808279</v>
      </c>
    </row>
    <row r="172" spans="1:3">
      <c r="A172">
        <v>170</v>
      </c>
      <c r="B172">
        <v>480224.621012516</v>
      </c>
      <c r="C172">
        <v>1213574.53008438</v>
      </c>
    </row>
    <row r="173" spans="1:3">
      <c r="A173">
        <v>171</v>
      </c>
      <c r="B173">
        <v>476228.053101665</v>
      </c>
      <c r="C173">
        <v>1211982.1004656</v>
      </c>
    </row>
    <row r="174" spans="1:3">
      <c r="A174">
        <v>172</v>
      </c>
      <c r="B174">
        <v>473895.117186128</v>
      </c>
      <c r="C174">
        <v>1211008.55952465</v>
      </c>
    </row>
    <row r="175" spans="1:3">
      <c r="A175">
        <v>173</v>
      </c>
      <c r="B175">
        <v>472140.133402287</v>
      </c>
      <c r="C175">
        <v>1210257.26802209</v>
      </c>
    </row>
    <row r="176" spans="1:3">
      <c r="A176">
        <v>174</v>
      </c>
      <c r="B176">
        <v>472277.223362272</v>
      </c>
      <c r="C176">
        <v>1210329.97032181</v>
      </c>
    </row>
    <row r="177" spans="1:3">
      <c r="A177">
        <v>175</v>
      </c>
      <c r="B177">
        <v>469383.830246644</v>
      </c>
      <c r="C177">
        <v>1209133.48357004</v>
      </c>
    </row>
    <row r="178" spans="1:3">
      <c r="A178">
        <v>176</v>
      </c>
      <c r="B178">
        <v>467954.162172182</v>
      </c>
      <c r="C178">
        <v>1208507.20079869</v>
      </c>
    </row>
    <row r="179" spans="1:3">
      <c r="A179">
        <v>177</v>
      </c>
      <c r="B179">
        <v>464809.699425084</v>
      </c>
      <c r="C179">
        <v>1207333.27810148</v>
      </c>
    </row>
    <row r="180" spans="1:3">
      <c r="A180">
        <v>178</v>
      </c>
      <c r="B180">
        <v>464860.626276108</v>
      </c>
      <c r="C180">
        <v>1207361.89880741</v>
      </c>
    </row>
    <row r="181" spans="1:3">
      <c r="A181">
        <v>179</v>
      </c>
      <c r="B181">
        <v>461100.97433618</v>
      </c>
      <c r="C181">
        <v>1205841.4308262</v>
      </c>
    </row>
    <row r="182" spans="1:3">
      <c r="A182">
        <v>180</v>
      </c>
      <c r="B182">
        <v>457050.269947347</v>
      </c>
      <c r="C182">
        <v>1204302.08767941</v>
      </c>
    </row>
    <row r="183" spans="1:3">
      <c r="A183">
        <v>181</v>
      </c>
      <c r="B183">
        <v>457305.851541301</v>
      </c>
      <c r="C183">
        <v>1204388.46040881</v>
      </c>
    </row>
    <row r="184" spans="1:3">
      <c r="A184">
        <v>182</v>
      </c>
      <c r="B184">
        <v>455750.24037782</v>
      </c>
      <c r="C184">
        <v>1203687.91792565</v>
      </c>
    </row>
    <row r="185" spans="1:3">
      <c r="A185">
        <v>183</v>
      </c>
      <c r="B185">
        <v>453726.318610044</v>
      </c>
      <c r="C185">
        <v>1202884.86937624</v>
      </c>
    </row>
    <row r="186" spans="1:3">
      <c r="A186">
        <v>184</v>
      </c>
      <c r="B186">
        <v>453176.715707542</v>
      </c>
      <c r="C186">
        <v>1202576.28527</v>
      </c>
    </row>
    <row r="187" spans="1:3">
      <c r="A187">
        <v>185</v>
      </c>
      <c r="B187">
        <v>453371.399741895</v>
      </c>
      <c r="C187">
        <v>1202642.94428926</v>
      </c>
    </row>
    <row r="188" spans="1:3">
      <c r="A188">
        <v>186</v>
      </c>
      <c r="B188">
        <v>451752.092685683</v>
      </c>
      <c r="C188">
        <v>1201902.97442619</v>
      </c>
    </row>
    <row r="189" spans="1:3">
      <c r="A189">
        <v>187</v>
      </c>
      <c r="B189">
        <v>450368.534834451</v>
      </c>
      <c r="C189">
        <v>1201334.75339602</v>
      </c>
    </row>
    <row r="190" spans="1:3">
      <c r="A190">
        <v>188</v>
      </c>
      <c r="B190">
        <v>450630.705884219</v>
      </c>
      <c r="C190">
        <v>1201455.81350563</v>
      </c>
    </row>
    <row r="191" spans="1:3">
      <c r="A191">
        <v>189</v>
      </c>
      <c r="B191">
        <v>450821.607012052</v>
      </c>
      <c r="C191">
        <v>1201545.00627042</v>
      </c>
    </row>
    <row r="192" spans="1:3">
      <c r="A192">
        <v>190</v>
      </c>
      <c r="B192">
        <v>447712.802868569</v>
      </c>
      <c r="C192">
        <v>1200250.6709536</v>
      </c>
    </row>
    <row r="193" spans="1:3">
      <c r="A193">
        <v>191</v>
      </c>
      <c r="B193">
        <v>445446.85430346</v>
      </c>
      <c r="C193">
        <v>1199349.71287589</v>
      </c>
    </row>
    <row r="194" spans="1:3">
      <c r="A194">
        <v>192</v>
      </c>
      <c r="B194">
        <v>447054.591305478</v>
      </c>
      <c r="C194">
        <v>1199898.07576572</v>
      </c>
    </row>
    <row r="195" spans="1:3">
      <c r="A195">
        <v>193</v>
      </c>
      <c r="B195">
        <v>446832.876802942</v>
      </c>
      <c r="C195">
        <v>1199816.29016385</v>
      </c>
    </row>
    <row r="196" spans="1:3">
      <c r="A196">
        <v>194</v>
      </c>
      <c r="B196">
        <v>447483.995176367</v>
      </c>
      <c r="C196">
        <v>1199997.74609054</v>
      </c>
    </row>
    <row r="197" spans="1:3">
      <c r="A197">
        <v>195</v>
      </c>
      <c r="B197">
        <v>450699.569406751</v>
      </c>
      <c r="C197">
        <v>1201166.34480233</v>
      </c>
    </row>
    <row r="198" spans="1:3">
      <c r="A198">
        <v>196</v>
      </c>
      <c r="B198">
        <v>447796.491231165</v>
      </c>
      <c r="C198">
        <v>1200110.70703804</v>
      </c>
    </row>
    <row r="199" spans="1:3">
      <c r="A199">
        <v>197</v>
      </c>
      <c r="B199">
        <v>445054.209137733</v>
      </c>
      <c r="C199">
        <v>1198976.7880748</v>
      </c>
    </row>
    <row r="200" spans="1:3">
      <c r="A200">
        <v>198</v>
      </c>
      <c r="B200">
        <v>444678.789257056</v>
      </c>
      <c r="C200">
        <v>1198731.33923276</v>
      </c>
    </row>
    <row r="201" spans="1:3">
      <c r="A201">
        <v>199</v>
      </c>
      <c r="B201">
        <v>444144.325086779</v>
      </c>
      <c r="C201">
        <v>1198563.16778573</v>
      </c>
    </row>
    <row r="202" spans="1:3">
      <c r="A202">
        <v>200</v>
      </c>
      <c r="B202">
        <v>444376.455696131</v>
      </c>
      <c r="C202">
        <v>1198646.89797278</v>
      </c>
    </row>
    <row r="203" spans="1:3">
      <c r="A203">
        <v>201</v>
      </c>
      <c r="B203">
        <v>442915.463099742</v>
      </c>
      <c r="C203">
        <v>1198068.34854094</v>
      </c>
    </row>
    <row r="204" spans="1:3">
      <c r="A204">
        <v>202</v>
      </c>
      <c r="B204">
        <v>442686.326985819</v>
      </c>
      <c r="C204">
        <v>1197932.17700212</v>
      </c>
    </row>
    <row r="205" spans="1:3">
      <c r="A205">
        <v>203</v>
      </c>
      <c r="B205">
        <v>442911.783368993</v>
      </c>
      <c r="C205">
        <v>1198033.0291742</v>
      </c>
    </row>
    <row r="206" spans="1:3">
      <c r="A206">
        <v>204</v>
      </c>
      <c r="B206">
        <v>442269.111778878</v>
      </c>
      <c r="C206">
        <v>1197770.89152551</v>
      </c>
    </row>
    <row r="207" spans="1:3">
      <c r="A207">
        <v>205</v>
      </c>
      <c r="B207">
        <v>441769.575613603</v>
      </c>
      <c r="C207">
        <v>1197585.79188092</v>
      </c>
    </row>
    <row r="208" spans="1:3">
      <c r="A208">
        <v>206</v>
      </c>
      <c r="B208">
        <v>443097.470240604</v>
      </c>
      <c r="C208">
        <v>1198028.19790692</v>
      </c>
    </row>
    <row r="209" spans="1:3">
      <c r="A209">
        <v>207</v>
      </c>
      <c r="B209">
        <v>440314.987582304</v>
      </c>
      <c r="C209">
        <v>1196924.73166705</v>
      </c>
    </row>
    <row r="210" spans="1:3">
      <c r="A210">
        <v>208</v>
      </c>
      <c r="B210">
        <v>440553.535910769</v>
      </c>
      <c r="C210">
        <v>1197014.56590108</v>
      </c>
    </row>
    <row r="211" spans="1:3">
      <c r="A211">
        <v>209</v>
      </c>
      <c r="B211">
        <v>438046.880086314</v>
      </c>
      <c r="C211">
        <v>1195991.86859774</v>
      </c>
    </row>
    <row r="212" spans="1:3">
      <c r="A212">
        <v>210</v>
      </c>
      <c r="B212">
        <v>438813.886771342</v>
      </c>
      <c r="C212">
        <v>1196390.93908013</v>
      </c>
    </row>
    <row r="213" spans="1:3">
      <c r="A213">
        <v>211</v>
      </c>
      <c r="B213">
        <v>441049.199896363</v>
      </c>
      <c r="C213">
        <v>1197239.41938387</v>
      </c>
    </row>
    <row r="214" spans="1:3">
      <c r="A214">
        <v>212</v>
      </c>
      <c r="B214">
        <v>440163.620732249</v>
      </c>
      <c r="C214">
        <v>1196846.62889728</v>
      </c>
    </row>
    <row r="215" spans="1:3">
      <c r="A215">
        <v>213</v>
      </c>
      <c r="B215">
        <v>442756.712689474</v>
      </c>
      <c r="C215">
        <v>1197853.55779847</v>
      </c>
    </row>
    <row r="216" spans="1:3">
      <c r="A216">
        <v>214</v>
      </c>
      <c r="B216">
        <v>442588.789759603</v>
      </c>
      <c r="C216">
        <v>1197796.92554963</v>
      </c>
    </row>
    <row r="217" spans="1:3">
      <c r="A217">
        <v>215</v>
      </c>
      <c r="B217">
        <v>443725.853770468</v>
      </c>
      <c r="C217">
        <v>1198199.28742334</v>
      </c>
    </row>
    <row r="218" spans="1:3">
      <c r="A218">
        <v>216</v>
      </c>
      <c r="B218">
        <v>442872.422552343</v>
      </c>
      <c r="C218">
        <v>1197877.49387718</v>
      </c>
    </row>
    <row r="219" spans="1:3">
      <c r="A219">
        <v>217</v>
      </c>
      <c r="B219">
        <v>444438.140520413</v>
      </c>
      <c r="C219">
        <v>1198466.41639024</v>
      </c>
    </row>
    <row r="220" spans="1:3">
      <c r="A220">
        <v>218</v>
      </c>
      <c r="B220">
        <v>442717.372031315</v>
      </c>
      <c r="C220">
        <v>1197845.53322429</v>
      </c>
    </row>
    <row r="221" spans="1:3">
      <c r="A221">
        <v>219</v>
      </c>
      <c r="B221">
        <v>443510.615943422</v>
      </c>
      <c r="C221">
        <v>1198091.53922597</v>
      </c>
    </row>
    <row r="222" spans="1:3">
      <c r="A222">
        <v>220</v>
      </c>
      <c r="B222">
        <v>442282.472068708</v>
      </c>
      <c r="C222">
        <v>1197539.50172741</v>
      </c>
    </row>
    <row r="223" spans="1:3">
      <c r="A223">
        <v>221</v>
      </c>
      <c r="B223">
        <v>443058.932005838</v>
      </c>
      <c r="C223">
        <v>1197934.0108399</v>
      </c>
    </row>
    <row r="224" spans="1:3">
      <c r="A224">
        <v>222</v>
      </c>
      <c r="B224">
        <v>444904.912885883</v>
      </c>
      <c r="C224">
        <v>1198638.62217784</v>
      </c>
    </row>
    <row r="225" spans="1:3">
      <c r="A225">
        <v>223</v>
      </c>
      <c r="B225">
        <v>442828.456017143</v>
      </c>
      <c r="C225">
        <v>1197863.48938984</v>
      </c>
    </row>
    <row r="226" spans="1:3">
      <c r="A226">
        <v>224</v>
      </c>
      <c r="B226">
        <v>443764.436264527</v>
      </c>
      <c r="C226">
        <v>1198128.49476048</v>
      </c>
    </row>
    <row r="227" spans="1:3">
      <c r="A227">
        <v>225</v>
      </c>
      <c r="B227">
        <v>441420.931544238</v>
      </c>
      <c r="C227">
        <v>1197326.99304645</v>
      </c>
    </row>
    <row r="228" spans="1:3">
      <c r="A228">
        <v>226</v>
      </c>
      <c r="B228">
        <v>443865.066625514</v>
      </c>
      <c r="C228">
        <v>1198219.86207532</v>
      </c>
    </row>
    <row r="229" spans="1:3">
      <c r="A229">
        <v>227</v>
      </c>
      <c r="B229">
        <v>444168.015475171</v>
      </c>
      <c r="C229">
        <v>1198349.09804738</v>
      </c>
    </row>
    <row r="230" spans="1:3">
      <c r="A230">
        <v>228</v>
      </c>
      <c r="B230">
        <v>444241.104786938</v>
      </c>
      <c r="C230">
        <v>1198385.02020038</v>
      </c>
    </row>
    <row r="231" spans="1:3">
      <c r="A231">
        <v>229</v>
      </c>
      <c r="B231">
        <v>443616.33129318</v>
      </c>
      <c r="C231">
        <v>1198130.7336599</v>
      </c>
    </row>
    <row r="232" spans="1:3">
      <c r="A232">
        <v>230</v>
      </c>
      <c r="B232">
        <v>444589.361736165</v>
      </c>
      <c r="C232">
        <v>1198474.87820905</v>
      </c>
    </row>
    <row r="233" spans="1:3">
      <c r="A233">
        <v>231</v>
      </c>
      <c r="B233">
        <v>444136.217348171</v>
      </c>
      <c r="C233">
        <v>1198335.03240972</v>
      </c>
    </row>
    <row r="234" spans="1:3">
      <c r="A234">
        <v>232</v>
      </c>
      <c r="B234">
        <v>443854.285598644</v>
      </c>
      <c r="C234">
        <v>1198199.99430832</v>
      </c>
    </row>
    <row r="235" spans="1:3">
      <c r="A235">
        <v>233</v>
      </c>
      <c r="B235">
        <v>443490.354508585</v>
      </c>
      <c r="C235">
        <v>1198082.29223273</v>
      </c>
    </row>
    <row r="236" spans="1:3">
      <c r="A236">
        <v>234</v>
      </c>
      <c r="B236">
        <v>442992.834428606</v>
      </c>
      <c r="C236">
        <v>1197908.76971998</v>
      </c>
    </row>
    <row r="237" spans="1:3">
      <c r="A237">
        <v>235</v>
      </c>
      <c r="B237">
        <v>443175.97012498</v>
      </c>
      <c r="C237">
        <v>1197941.84587624</v>
      </c>
    </row>
    <row r="238" spans="1:3">
      <c r="A238">
        <v>236</v>
      </c>
      <c r="B238">
        <v>442913.115650698</v>
      </c>
      <c r="C238">
        <v>1197842.34050425</v>
      </c>
    </row>
    <row r="239" spans="1:3">
      <c r="A239">
        <v>237</v>
      </c>
      <c r="B239">
        <v>442793.892431567</v>
      </c>
      <c r="C239">
        <v>1197799.82465269</v>
      </c>
    </row>
    <row r="240" spans="1:3">
      <c r="A240">
        <v>238</v>
      </c>
      <c r="B240">
        <v>442930.068280755</v>
      </c>
      <c r="C240">
        <v>1197841.64891038</v>
      </c>
    </row>
    <row r="241" spans="1:3">
      <c r="A241">
        <v>239</v>
      </c>
      <c r="B241">
        <v>442586.542917267</v>
      </c>
      <c r="C241">
        <v>1197704.37754764</v>
      </c>
    </row>
    <row r="242" spans="1:3">
      <c r="A242">
        <v>240</v>
      </c>
      <c r="B242">
        <v>442659.484979386</v>
      </c>
      <c r="C242">
        <v>1197738.32698059</v>
      </c>
    </row>
    <row r="243" spans="1:3">
      <c r="A243">
        <v>241</v>
      </c>
      <c r="B243">
        <v>442770.661467124</v>
      </c>
      <c r="C243">
        <v>1197765.28553569</v>
      </c>
    </row>
    <row r="244" spans="1:3">
      <c r="A244">
        <v>242</v>
      </c>
      <c r="B244">
        <v>442825.942145143</v>
      </c>
      <c r="C244">
        <v>1197784.92050971</v>
      </c>
    </row>
    <row r="245" spans="1:3">
      <c r="A245">
        <v>243</v>
      </c>
      <c r="B245">
        <v>443209.378633558</v>
      </c>
      <c r="C245">
        <v>1197911.59165653</v>
      </c>
    </row>
    <row r="246" spans="1:3">
      <c r="A246">
        <v>244</v>
      </c>
      <c r="B246">
        <v>443029.007660428</v>
      </c>
      <c r="C246">
        <v>1197842.54970779</v>
      </c>
    </row>
    <row r="247" spans="1:3">
      <c r="A247">
        <v>245</v>
      </c>
      <c r="B247">
        <v>442922.589638791</v>
      </c>
      <c r="C247">
        <v>1197805.75840333</v>
      </c>
    </row>
    <row r="248" spans="1:3">
      <c r="A248">
        <v>246</v>
      </c>
      <c r="B248">
        <v>442714.469036122</v>
      </c>
      <c r="C248">
        <v>1197713.88363566</v>
      </c>
    </row>
    <row r="249" spans="1:3">
      <c r="A249">
        <v>247</v>
      </c>
      <c r="B249">
        <v>443090.320965569</v>
      </c>
      <c r="C249">
        <v>1197871.39860579</v>
      </c>
    </row>
    <row r="250" spans="1:3">
      <c r="A250">
        <v>248</v>
      </c>
      <c r="B250">
        <v>443312.275706621</v>
      </c>
      <c r="C250">
        <v>1197942.51196105</v>
      </c>
    </row>
    <row r="251" spans="1:3">
      <c r="A251">
        <v>249</v>
      </c>
      <c r="B251">
        <v>443005.256751563</v>
      </c>
      <c r="C251">
        <v>1197831.10496798</v>
      </c>
    </row>
    <row r="252" spans="1:3">
      <c r="A252">
        <v>250</v>
      </c>
      <c r="B252">
        <v>443663.45169429</v>
      </c>
      <c r="C252">
        <v>1198092.6364319</v>
      </c>
    </row>
    <row r="253" spans="1:3">
      <c r="A253">
        <v>251</v>
      </c>
      <c r="B253">
        <v>442796.315561028</v>
      </c>
      <c r="C253">
        <v>1197753.4475019</v>
      </c>
    </row>
    <row r="254" spans="1:3">
      <c r="A254">
        <v>252</v>
      </c>
      <c r="B254">
        <v>442260.147439282</v>
      </c>
      <c r="C254">
        <v>1197530.73107988</v>
      </c>
    </row>
    <row r="255" spans="1:3">
      <c r="A255">
        <v>253</v>
      </c>
      <c r="B255">
        <v>442777.958001341</v>
      </c>
      <c r="C255">
        <v>1197745.97030733</v>
      </c>
    </row>
    <row r="256" spans="1:3">
      <c r="A256">
        <v>254</v>
      </c>
      <c r="B256">
        <v>442788.359892267</v>
      </c>
      <c r="C256">
        <v>1197755.22480401</v>
      </c>
    </row>
    <row r="257" spans="1:3">
      <c r="A257">
        <v>255</v>
      </c>
      <c r="B257">
        <v>442994.537005802</v>
      </c>
      <c r="C257">
        <v>1197834.00428509</v>
      </c>
    </row>
    <row r="258" spans="1:3">
      <c r="A258">
        <v>256</v>
      </c>
      <c r="B258">
        <v>443372.356634987</v>
      </c>
      <c r="C258">
        <v>1197949.23278796</v>
      </c>
    </row>
    <row r="259" spans="1:3">
      <c r="A259">
        <v>257</v>
      </c>
      <c r="B259">
        <v>443051.685847099</v>
      </c>
      <c r="C259">
        <v>1197845.05710667</v>
      </c>
    </row>
    <row r="260" spans="1:3">
      <c r="A260">
        <v>258</v>
      </c>
      <c r="B260">
        <v>442994.927503971</v>
      </c>
      <c r="C260">
        <v>1197827.75312477</v>
      </c>
    </row>
    <row r="261" spans="1:3">
      <c r="A261">
        <v>259</v>
      </c>
      <c r="B261">
        <v>442670.101690072</v>
      </c>
      <c r="C261">
        <v>1197711.73008376</v>
      </c>
    </row>
    <row r="262" spans="1:3">
      <c r="A262">
        <v>260</v>
      </c>
      <c r="B262">
        <v>443084.222290618</v>
      </c>
      <c r="C262">
        <v>1197863.97324563</v>
      </c>
    </row>
    <row r="263" spans="1:3">
      <c r="A263">
        <v>261</v>
      </c>
      <c r="B263">
        <v>443009.434866051</v>
      </c>
      <c r="C263">
        <v>1197831.75820358</v>
      </c>
    </row>
    <row r="264" spans="1:3">
      <c r="A264">
        <v>262</v>
      </c>
      <c r="B264">
        <v>443032.028763782</v>
      </c>
      <c r="C264">
        <v>1197839.76378422</v>
      </c>
    </row>
    <row r="265" spans="1:3">
      <c r="A265">
        <v>263</v>
      </c>
      <c r="B265">
        <v>443136.203946819</v>
      </c>
      <c r="C265">
        <v>1197867.60778228</v>
      </c>
    </row>
    <row r="266" spans="1:3">
      <c r="A266">
        <v>264</v>
      </c>
      <c r="B266">
        <v>443151.236852944</v>
      </c>
      <c r="C266">
        <v>1197884.71469603</v>
      </c>
    </row>
    <row r="267" spans="1:3">
      <c r="A267">
        <v>265</v>
      </c>
      <c r="B267">
        <v>443084.997978746</v>
      </c>
      <c r="C267">
        <v>1197862.31020122</v>
      </c>
    </row>
    <row r="268" spans="1:3">
      <c r="A268">
        <v>266</v>
      </c>
      <c r="B268">
        <v>442923.642680978</v>
      </c>
      <c r="C268">
        <v>1197796.23786523</v>
      </c>
    </row>
    <row r="269" spans="1:3">
      <c r="A269">
        <v>267</v>
      </c>
      <c r="B269">
        <v>442636.689825716</v>
      </c>
      <c r="C269">
        <v>1197683.61247498</v>
      </c>
    </row>
    <row r="270" spans="1:3">
      <c r="A270">
        <v>268</v>
      </c>
      <c r="B270">
        <v>442645.355903462</v>
      </c>
      <c r="C270">
        <v>1197683.93931345</v>
      </c>
    </row>
    <row r="271" spans="1:3">
      <c r="A271">
        <v>269</v>
      </c>
      <c r="B271">
        <v>442416.484136787</v>
      </c>
      <c r="C271">
        <v>1197601.40307957</v>
      </c>
    </row>
    <row r="272" spans="1:3">
      <c r="A272">
        <v>270</v>
      </c>
      <c r="B272">
        <v>442739.831546644</v>
      </c>
      <c r="C272">
        <v>1197721.16137337</v>
      </c>
    </row>
    <row r="273" spans="1:3">
      <c r="A273">
        <v>271</v>
      </c>
      <c r="B273">
        <v>442443.762588218</v>
      </c>
      <c r="C273">
        <v>1197607.55137999</v>
      </c>
    </row>
    <row r="274" spans="1:3">
      <c r="A274">
        <v>272</v>
      </c>
      <c r="B274">
        <v>442744.025861539</v>
      </c>
      <c r="C274">
        <v>1197723.55659226</v>
      </c>
    </row>
    <row r="275" spans="1:3">
      <c r="A275">
        <v>273</v>
      </c>
      <c r="B275">
        <v>442595.137384409</v>
      </c>
      <c r="C275">
        <v>1197670.46999292</v>
      </c>
    </row>
    <row r="276" spans="1:3">
      <c r="A276">
        <v>274</v>
      </c>
      <c r="B276">
        <v>442805.703079515</v>
      </c>
      <c r="C276">
        <v>1197744.1767634</v>
      </c>
    </row>
    <row r="277" spans="1:3">
      <c r="A277">
        <v>275</v>
      </c>
      <c r="B277">
        <v>442660.196409723</v>
      </c>
      <c r="C277">
        <v>1197694.32313894</v>
      </c>
    </row>
    <row r="278" spans="1:3">
      <c r="A278">
        <v>276</v>
      </c>
      <c r="B278">
        <v>442634.93280788</v>
      </c>
      <c r="C278">
        <v>1197682.53527544</v>
      </c>
    </row>
    <row r="279" spans="1:3">
      <c r="A279">
        <v>277</v>
      </c>
      <c r="B279">
        <v>442672.289404874</v>
      </c>
      <c r="C279">
        <v>1197686.16035991</v>
      </c>
    </row>
    <row r="280" spans="1:3">
      <c r="A280">
        <v>278</v>
      </c>
      <c r="B280">
        <v>442586.582738987</v>
      </c>
      <c r="C280">
        <v>1197655.97156552</v>
      </c>
    </row>
    <row r="281" spans="1:3">
      <c r="A281">
        <v>279</v>
      </c>
      <c r="B281">
        <v>442741.990648073</v>
      </c>
      <c r="C281">
        <v>1197703.32682284</v>
      </c>
    </row>
    <row r="282" spans="1:3">
      <c r="A282">
        <v>280</v>
      </c>
      <c r="B282">
        <v>442497.315710685</v>
      </c>
      <c r="C282">
        <v>1197621.84713317</v>
      </c>
    </row>
    <row r="283" spans="1:3">
      <c r="A283">
        <v>281</v>
      </c>
      <c r="B283">
        <v>442618.990441698</v>
      </c>
      <c r="C283">
        <v>1197669.43703555</v>
      </c>
    </row>
    <row r="284" spans="1:3">
      <c r="A284">
        <v>282</v>
      </c>
      <c r="B284">
        <v>442678.099866743</v>
      </c>
      <c r="C284">
        <v>1197694.17021098</v>
      </c>
    </row>
    <row r="285" spans="1:3">
      <c r="A285">
        <v>283</v>
      </c>
      <c r="B285">
        <v>442664.610497831</v>
      </c>
      <c r="C285">
        <v>1197688.3061315</v>
      </c>
    </row>
    <row r="286" spans="1:3">
      <c r="A286">
        <v>284</v>
      </c>
      <c r="B286">
        <v>442474.028950198</v>
      </c>
      <c r="C286">
        <v>1197618.59448064</v>
      </c>
    </row>
    <row r="287" spans="1:3">
      <c r="A287">
        <v>285</v>
      </c>
      <c r="B287">
        <v>442518.866274392</v>
      </c>
      <c r="C287">
        <v>1197637.34291638</v>
      </c>
    </row>
    <row r="288" spans="1:3">
      <c r="A288">
        <v>286</v>
      </c>
      <c r="B288">
        <v>442448.330916863</v>
      </c>
      <c r="C288">
        <v>1197610.54264729</v>
      </c>
    </row>
    <row r="289" spans="1:3">
      <c r="A289">
        <v>287</v>
      </c>
      <c r="B289">
        <v>442475.522202876</v>
      </c>
      <c r="C289">
        <v>1197620.2954958</v>
      </c>
    </row>
    <row r="290" spans="1:3">
      <c r="A290">
        <v>288</v>
      </c>
      <c r="B290">
        <v>442584.448790024</v>
      </c>
      <c r="C290">
        <v>1197662.72032396</v>
      </c>
    </row>
    <row r="291" spans="1:3">
      <c r="A291">
        <v>289</v>
      </c>
      <c r="B291">
        <v>442416.346913135</v>
      </c>
      <c r="C291">
        <v>1197598.14295909</v>
      </c>
    </row>
    <row r="292" spans="1:3">
      <c r="A292">
        <v>290</v>
      </c>
      <c r="B292">
        <v>442468.584570323</v>
      </c>
      <c r="C292">
        <v>1197616.16621794</v>
      </c>
    </row>
    <row r="293" spans="1:3">
      <c r="A293">
        <v>291</v>
      </c>
      <c r="B293">
        <v>442439.617119662</v>
      </c>
      <c r="C293">
        <v>1197606.21551797</v>
      </c>
    </row>
    <row r="294" spans="1:3">
      <c r="A294">
        <v>292</v>
      </c>
      <c r="B294">
        <v>442399.617406455</v>
      </c>
      <c r="C294">
        <v>1197596.29772207</v>
      </c>
    </row>
    <row r="295" spans="1:3">
      <c r="A295">
        <v>293</v>
      </c>
      <c r="B295">
        <v>442448.058011057</v>
      </c>
      <c r="C295">
        <v>1197610.08230206</v>
      </c>
    </row>
    <row r="296" spans="1:3">
      <c r="A296">
        <v>294</v>
      </c>
      <c r="B296">
        <v>442519.308157666</v>
      </c>
      <c r="C296">
        <v>1197632.02789202</v>
      </c>
    </row>
    <row r="297" spans="1:3">
      <c r="A297">
        <v>295</v>
      </c>
      <c r="B297">
        <v>442576.332905434</v>
      </c>
      <c r="C297">
        <v>1197655.91239836</v>
      </c>
    </row>
    <row r="298" spans="1:3">
      <c r="A298">
        <v>296</v>
      </c>
      <c r="B298">
        <v>442559.174387427</v>
      </c>
      <c r="C298">
        <v>1197647.08736592</v>
      </c>
    </row>
    <row r="299" spans="1:3">
      <c r="A299">
        <v>297</v>
      </c>
      <c r="B299">
        <v>442442.696200762</v>
      </c>
      <c r="C299">
        <v>1197600.77416565</v>
      </c>
    </row>
    <row r="300" spans="1:3">
      <c r="A300">
        <v>298</v>
      </c>
      <c r="B300">
        <v>442539.725370082</v>
      </c>
      <c r="C300">
        <v>1197641.06233719</v>
      </c>
    </row>
    <row r="301" spans="1:3">
      <c r="A301">
        <v>299</v>
      </c>
      <c r="B301">
        <v>442319.700583111</v>
      </c>
      <c r="C301">
        <v>1197552.26350325</v>
      </c>
    </row>
    <row r="302" spans="1:3">
      <c r="A302">
        <v>300</v>
      </c>
      <c r="B302">
        <v>442603.77725201</v>
      </c>
      <c r="C302">
        <v>1197662.588036</v>
      </c>
    </row>
    <row r="303" spans="1:3">
      <c r="A303">
        <v>301</v>
      </c>
      <c r="B303">
        <v>442556.514213843</v>
      </c>
      <c r="C303">
        <v>1197641.53588609</v>
      </c>
    </row>
    <row r="304" spans="1:3">
      <c r="A304">
        <v>302</v>
      </c>
      <c r="B304">
        <v>442595.155901859</v>
      </c>
      <c r="C304">
        <v>1197656.4881207</v>
      </c>
    </row>
    <row r="305" spans="1:3">
      <c r="A305">
        <v>303</v>
      </c>
      <c r="B305">
        <v>442675.323393317</v>
      </c>
      <c r="C305">
        <v>1197683.51213845</v>
      </c>
    </row>
    <row r="306" spans="1:3">
      <c r="A306">
        <v>304</v>
      </c>
      <c r="B306">
        <v>442590.388973493</v>
      </c>
      <c r="C306">
        <v>1197653.94839177</v>
      </c>
    </row>
    <row r="307" spans="1:3">
      <c r="A307">
        <v>305</v>
      </c>
      <c r="B307">
        <v>442568.866448594</v>
      </c>
      <c r="C307">
        <v>1197645.0759074</v>
      </c>
    </row>
    <row r="308" spans="1:3">
      <c r="A308">
        <v>306</v>
      </c>
      <c r="B308">
        <v>442552.071842944</v>
      </c>
      <c r="C308">
        <v>1197640.09189404</v>
      </c>
    </row>
    <row r="309" spans="1:3">
      <c r="A309">
        <v>307</v>
      </c>
      <c r="B309">
        <v>442559.376493935</v>
      </c>
      <c r="C309">
        <v>1197642.79540197</v>
      </c>
    </row>
    <row r="310" spans="1:3">
      <c r="A310">
        <v>308</v>
      </c>
      <c r="B310">
        <v>442556.737567491</v>
      </c>
      <c r="C310">
        <v>1197640.75033903</v>
      </c>
    </row>
    <row r="311" spans="1:3">
      <c r="A311">
        <v>309</v>
      </c>
      <c r="B311">
        <v>442547.571549851</v>
      </c>
      <c r="C311">
        <v>1197637.93217373</v>
      </c>
    </row>
    <row r="312" spans="1:3">
      <c r="A312">
        <v>310</v>
      </c>
      <c r="B312">
        <v>442493.011184089</v>
      </c>
      <c r="C312">
        <v>1197619.60822864</v>
      </c>
    </row>
    <row r="313" spans="1:3">
      <c r="A313">
        <v>311</v>
      </c>
      <c r="B313">
        <v>442581.181482122</v>
      </c>
      <c r="C313">
        <v>1197651.49035063</v>
      </c>
    </row>
    <row r="314" spans="1:3">
      <c r="A314">
        <v>312</v>
      </c>
      <c r="B314">
        <v>442518.810228682</v>
      </c>
      <c r="C314">
        <v>1197627.37696285</v>
      </c>
    </row>
    <row r="315" spans="1:3">
      <c r="A315">
        <v>313</v>
      </c>
      <c r="B315">
        <v>442566.909485446</v>
      </c>
      <c r="C315">
        <v>1197646.76858709</v>
      </c>
    </row>
    <row r="316" spans="1:3">
      <c r="A316">
        <v>314</v>
      </c>
      <c r="B316">
        <v>442418.805768785</v>
      </c>
      <c r="C316">
        <v>1197589.91591834</v>
      </c>
    </row>
    <row r="317" spans="1:3">
      <c r="A317">
        <v>315</v>
      </c>
      <c r="B317">
        <v>442492.552550478</v>
      </c>
      <c r="C317">
        <v>1197617.98011242</v>
      </c>
    </row>
    <row r="318" spans="1:3">
      <c r="A318">
        <v>316</v>
      </c>
      <c r="B318">
        <v>442450.69176044</v>
      </c>
      <c r="C318">
        <v>1197599.57261015</v>
      </c>
    </row>
    <row r="319" spans="1:3">
      <c r="A319">
        <v>317</v>
      </c>
      <c r="B319">
        <v>442513.970597921</v>
      </c>
      <c r="C319">
        <v>1197624.85149705</v>
      </c>
    </row>
    <row r="320" spans="1:3">
      <c r="A320">
        <v>318</v>
      </c>
      <c r="B320">
        <v>442510.42431182</v>
      </c>
      <c r="C320">
        <v>1197624.60802069</v>
      </c>
    </row>
    <row r="321" spans="1:3">
      <c r="A321">
        <v>319</v>
      </c>
      <c r="B321">
        <v>442514.108962668</v>
      </c>
      <c r="C321">
        <v>1197625.33098139</v>
      </c>
    </row>
    <row r="322" spans="1:3">
      <c r="A322">
        <v>320</v>
      </c>
      <c r="B322">
        <v>442466.890749605</v>
      </c>
      <c r="C322">
        <v>1197606.55592947</v>
      </c>
    </row>
    <row r="323" spans="1:3">
      <c r="A323">
        <v>321</v>
      </c>
      <c r="B323">
        <v>442488.658187931</v>
      </c>
      <c r="C323">
        <v>1197615.77464996</v>
      </c>
    </row>
    <row r="324" spans="1:3">
      <c r="A324">
        <v>322</v>
      </c>
      <c r="B324">
        <v>442484.343870201</v>
      </c>
      <c r="C324">
        <v>1197613.02432912</v>
      </c>
    </row>
    <row r="325" spans="1:3">
      <c r="A325">
        <v>323</v>
      </c>
      <c r="B325">
        <v>442363.95520836</v>
      </c>
      <c r="C325">
        <v>1197566.46935121</v>
      </c>
    </row>
    <row r="326" spans="1:3">
      <c r="A326">
        <v>324</v>
      </c>
      <c r="B326">
        <v>442337.572943297</v>
      </c>
      <c r="C326">
        <v>1197555.68863871</v>
      </c>
    </row>
    <row r="327" spans="1:3">
      <c r="A327">
        <v>325</v>
      </c>
      <c r="B327">
        <v>442383.213383291</v>
      </c>
      <c r="C327">
        <v>1197573.29333259</v>
      </c>
    </row>
    <row r="328" spans="1:3">
      <c r="A328">
        <v>326</v>
      </c>
      <c r="B328">
        <v>442381.184978007</v>
      </c>
      <c r="C328">
        <v>1197574.1680862</v>
      </c>
    </row>
    <row r="329" spans="1:3">
      <c r="A329">
        <v>327</v>
      </c>
      <c r="B329">
        <v>442364.981461047</v>
      </c>
      <c r="C329">
        <v>1197566.94224255</v>
      </c>
    </row>
    <row r="330" spans="1:3">
      <c r="A330">
        <v>328</v>
      </c>
      <c r="B330">
        <v>442356.881988157</v>
      </c>
      <c r="C330">
        <v>1197563.02554132</v>
      </c>
    </row>
    <row r="331" spans="1:3">
      <c r="A331">
        <v>329</v>
      </c>
      <c r="B331">
        <v>442360.426800538</v>
      </c>
      <c r="C331">
        <v>1197565.69483859</v>
      </c>
    </row>
    <row r="332" spans="1:3">
      <c r="A332">
        <v>330</v>
      </c>
      <c r="B332">
        <v>442378.478298475</v>
      </c>
      <c r="C332">
        <v>1197571.809324</v>
      </c>
    </row>
    <row r="333" spans="1:3">
      <c r="A333">
        <v>331</v>
      </c>
      <c r="B333">
        <v>442377.601896118</v>
      </c>
      <c r="C333">
        <v>1197571.36406653</v>
      </c>
    </row>
    <row r="334" spans="1:3">
      <c r="A334">
        <v>332</v>
      </c>
      <c r="B334">
        <v>442385.385362444</v>
      </c>
      <c r="C334">
        <v>1197574.20294445</v>
      </c>
    </row>
    <row r="335" spans="1:3">
      <c r="A335">
        <v>333</v>
      </c>
      <c r="B335">
        <v>442396.098539884</v>
      </c>
      <c r="C335">
        <v>1197578.40192264</v>
      </c>
    </row>
    <row r="336" spans="1:3">
      <c r="A336">
        <v>334</v>
      </c>
      <c r="B336">
        <v>442386.486920352</v>
      </c>
      <c r="C336">
        <v>1197574.37865536</v>
      </c>
    </row>
    <row r="337" spans="1:3">
      <c r="A337">
        <v>335</v>
      </c>
      <c r="B337">
        <v>442383.623845492</v>
      </c>
      <c r="C337">
        <v>1197573.05635384</v>
      </c>
    </row>
    <row r="338" spans="1:3">
      <c r="A338">
        <v>336</v>
      </c>
      <c r="B338">
        <v>442363.456589712</v>
      </c>
      <c r="C338">
        <v>1197566.33081616</v>
      </c>
    </row>
    <row r="339" spans="1:3">
      <c r="A339">
        <v>337</v>
      </c>
      <c r="B339">
        <v>442373.752366331</v>
      </c>
      <c r="C339">
        <v>1197571.55414784</v>
      </c>
    </row>
    <row r="340" spans="1:3">
      <c r="A340">
        <v>338</v>
      </c>
      <c r="B340">
        <v>442354.897059521</v>
      </c>
      <c r="C340">
        <v>1197563.15738059</v>
      </c>
    </row>
    <row r="341" spans="1:3">
      <c r="A341">
        <v>339</v>
      </c>
      <c r="B341">
        <v>442349.184418331</v>
      </c>
      <c r="C341">
        <v>1197560.36459736</v>
      </c>
    </row>
    <row r="342" spans="1:3">
      <c r="A342">
        <v>340</v>
      </c>
      <c r="B342">
        <v>442337.019347679</v>
      </c>
      <c r="C342">
        <v>1197556.09006299</v>
      </c>
    </row>
    <row r="343" spans="1:3">
      <c r="A343">
        <v>341</v>
      </c>
      <c r="B343">
        <v>442354.340622523</v>
      </c>
      <c r="C343">
        <v>1197563.903501</v>
      </c>
    </row>
    <row r="344" spans="1:3">
      <c r="A344">
        <v>342</v>
      </c>
      <c r="B344">
        <v>442343.180158339</v>
      </c>
      <c r="C344">
        <v>1197558.50005291</v>
      </c>
    </row>
    <row r="345" spans="1:3">
      <c r="A345">
        <v>343</v>
      </c>
      <c r="B345">
        <v>442363.26691822</v>
      </c>
      <c r="C345">
        <v>1197565.4059378</v>
      </c>
    </row>
    <row r="346" spans="1:3">
      <c r="A346">
        <v>344</v>
      </c>
      <c r="B346">
        <v>442344.486248409</v>
      </c>
      <c r="C346">
        <v>1197559.50864802</v>
      </c>
    </row>
    <row r="347" spans="1:3">
      <c r="A347">
        <v>345</v>
      </c>
      <c r="B347">
        <v>442288.012032434</v>
      </c>
      <c r="C347">
        <v>1197537.65491575</v>
      </c>
    </row>
    <row r="348" spans="1:3">
      <c r="A348">
        <v>346</v>
      </c>
      <c r="B348">
        <v>442332.77686108</v>
      </c>
      <c r="C348">
        <v>1197554.74713305</v>
      </c>
    </row>
    <row r="349" spans="1:3">
      <c r="A349">
        <v>347</v>
      </c>
      <c r="B349">
        <v>442363.817451159</v>
      </c>
      <c r="C349">
        <v>1197566.15443513</v>
      </c>
    </row>
    <row r="350" spans="1:3">
      <c r="A350">
        <v>348</v>
      </c>
      <c r="B350">
        <v>442331.428707378</v>
      </c>
      <c r="C350">
        <v>1197554.11429835</v>
      </c>
    </row>
    <row r="351" spans="1:3">
      <c r="A351">
        <v>349</v>
      </c>
      <c r="B351">
        <v>442344.585302675</v>
      </c>
      <c r="C351">
        <v>1197559.02467044</v>
      </c>
    </row>
    <row r="352" spans="1:3">
      <c r="A352">
        <v>350</v>
      </c>
      <c r="B352">
        <v>442348.575261842</v>
      </c>
      <c r="C352">
        <v>1197560.78119236</v>
      </c>
    </row>
    <row r="353" spans="1:3">
      <c r="A353">
        <v>351</v>
      </c>
      <c r="B353">
        <v>442341.996425295</v>
      </c>
      <c r="C353">
        <v>1197558.27038818</v>
      </c>
    </row>
    <row r="354" spans="1:3">
      <c r="A354">
        <v>352</v>
      </c>
      <c r="B354">
        <v>442368.607747475</v>
      </c>
      <c r="C354">
        <v>1197568.02441561</v>
      </c>
    </row>
    <row r="355" spans="1:3">
      <c r="A355">
        <v>353</v>
      </c>
      <c r="B355">
        <v>442372.896318023</v>
      </c>
      <c r="C355">
        <v>1197569.87920645</v>
      </c>
    </row>
    <row r="356" spans="1:3">
      <c r="A356">
        <v>354</v>
      </c>
      <c r="B356">
        <v>442358.46353935</v>
      </c>
      <c r="C356">
        <v>1197564.58432306</v>
      </c>
    </row>
    <row r="357" spans="1:3">
      <c r="A357">
        <v>355</v>
      </c>
      <c r="B357">
        <v>442366.997268219</v>
      </c>
      <c r="C357">
        <v>1197567.27943177</v>
      </c>
    </row>
    <row r="358" spans="1:3">
      <c r="A358">
        <v>356</v>
      </c>
      <c r="B358">
        <v>442389.879523797</v>
      </c>
      <c r="C358">
        <v>1197576.22449828</v>
      </c>
    </row>
    <row r="359" spans="1:3">
      <c r="A359">
        <v>357</v>
      </c>
      <c r="B359">
        <v>442389.568095984</v>
      </c>
      <c r="C359">
        <v>1197576.05187995</v>
      </c>
    </row>
    <row r="360" spans="1:3">
      <c r="A360">
        <v>358</v>
      </c>
      <c r="B360">
        <v>442406.019517288</v>
      </c>
      <c r="C360">
        <v>1197582.24940613</v>
      </c>
    </row>
    <row r="361" spans="1:3">
      <c r="A361">
        <v>359</v>
      </c>
      <c r="B361">
        <v>442426.469904243</v>
      </c>
      <c r="C361">
        <v>1197590.33697482</v>
      </c>
    </row>
    <row r="362" spans="1:3">
      <c r="A362">
        <v>360</v>
      </c>
      <c r="B362">
        <v>442410.847876654</v>
      </c>
      <c r="C362">
        <v>1197584.03895853</v>
      </c>
    </row>
    <row r="363" spans="1:3">
      <c r="A363">
        <v>361</v>
      </c>
      <c r="B363">
        <v>442409.655897354</v>
      </c>
      <c r="C363">
        <v>1197583.83542288</v>
      </c>
    </row>
    <row r="364" spans="1:3">
      <c r="A364">
        <v>362</v>
      </c>
      <c r="B364">
        <v>442405.410655042</v>
      </c>
      <c r="C364">
        <v>1197581.76165855</v>
      </c>
    </row>
    <row r="365" spans="1:3">
      <c r="A365">
        <v>363</v>
      </c>
      <c r="B365">
        <v>442420.60858983</v>
      </c>
      <c r="C365">
        <v>1197588.16765685</v>
      </c>
    </row>
    <row r="366" spans="1:3">
      <c r="A366">
        <v>364</v>
      </c>
      <c r="B366">
        <v>442411.09729037</v>
      </c>
      <c r="C366">
        <v>1197584.07366499</v>
      </c>
    </row>
    <row r="367" spans="1:3">
      <c r="A367">
        <v>365</v>
      </c>
      <c r="B367">
        <v>442405.075513329</v>
      </c>
      <c r="C367">
        <v>1197581.90087505</v>
      </c>
    </row>
    <row r="368" spans="1:3">
      <c r="A368">
        <v>366</v>
      </c>
      <c r="B368">
        <v>442402.554820234</v>
      </c>
      <c r="C368">
        <v>1197581.08807049</v>
      </c>
    </row>
    <row r="369" spans="1:3">
      <c r="A369">
        <v>367</v>
      </c>
      <c r="B369">
        <v>442394.712156567</v>
      </c>
      <c r="C369">
        <v>1197577.47887843</v>
      </c>
    </row>
    <row r="370" spans="1:3">
      <c r="A370">
        <v>368</v>
      </c>
      <c r="B370">
        <v>442396.531781986</v>
      </c>
      <c r="C370">
        <v>1197578.87084106</v>
      </c>
    </row>
    <row r="371" spans="1:3">
      <c r="A371">
        <v>369</v>
      </c>
      <c r="B371">
        <v>442399.386945803</v>
      </c>
      <c r="C371">
        <v>1197579.84680628</v>
      </c>
    </row>
    <row r="372" spans="1:3">
      <c r="A372">
        <v>370</v>
      </c>
      <c r="B372">
        <v>442393.856640118</v>
      </c>
      <c r="C372">
        <v>1197577.93539169</v>
      </c>
    </row>
    <row r="373" spans="1:3">
      <c r="A373">
        <v>371</v>
      </c>
      <c r="B373">
        <v>442392.826709839</v>
      </c>
      <c r="C373">
        <v>1197577.51248952</v>
      </c>
    </row>
    <row r="374" spans="1:3">
      <c r="A374">
        <v>372</v>
      </c>
      <c r="B374">
        <v>442384.749150082</v>
      </c>
      <c r="C374">
        <v>1197574.55993345</v>
      </c>
    </row>
    <row r="375" spans="1:3">
      <c r="A375">
        <v>373</v>
      </c>
      <c r="B375">
        <v>442378.865722102</v>
      </c>
      <c r="C375">
        <v>1197572.25828314</v>
      </c>
    </row>
    <row r="376" spans="1:3">
      <c r="A376">
        <v>374</v>
      </c>
      <c r="B376">
        <v>442379.974859938</v>
      </c>
      <c r="C376">
        <v>1197573.14055816</v>
      </c>
    </row>
    <row r="377" spans="1:3">
      <c r="A377">
        <v>375</v>
      </c>
      <c r="B377">
        <v>442385.546772173</v>
      </c>
      <c r="C377">
        <v>1197575.54135713</v>
      </c>
    </row>
    <row r="378" spans="1:3">
      <c r="A378">
        <v>376</v>
      </c>
      <c r="B378">
        <v>442383.776528769</v>
      </c>
      <c r="C378">
        <v>1197574.79634163</v>
      </c>
    </row>
    <row r="379" spans="1:3">
      <c r="A379">
        <v>377</v>
      </c>
      <c r="B379">
        <v>442380.971814172</v>
      </c>
      <c r="C379">
        <v>1197573.76962642</v>
      </c>
    </row>
    <row r="380" spans="1:3">
      <c r="A380">
        <v>378</v>
      </c>
      <c r="B380">
        <v>442383.262952273</v>
      </c>
      <c r="C380">
        <v>1197574.80027064</v>
      </c>
    </row>
    <row r="381" spans="1:3">
      <c r="A381">
        <v>379</v>
      </c>
      <c r="B381">
        <v>442381.09074475</v>
      </c>
      <c r="C381">
        <v>1197573.93586986</v>
      </c>
    </row>
    <row r="382" spans="1:3">
      <c r="A382">
        <v>380</v>
      </c>
      <c r="B382">
        <v>442383.073009153</v>
      </c>
      <c r="C382">
        <v>1197574.93771467</v>
      </c>
    </row>
    <row r="383" spans="1:3">
      <c r="A383">
        <v>381</v>
      </c>
      <c r="B383">
        <v>442386.227138489</v>
      </c>
      <c r="C383">
        <v>1197576.40149515</v>
      </c>
    </row>
    <row r="384" spans="1:3">
      <c r="A384">
        <v>382</v>
      </c>
      <c r="B384">
        <v>442395.030677735</v>
      </c>
      <c r="C384">
        <v>1197579.62423803</v>
      </c>
    </row>
    <row r="385" spans="1:3">
      <c r="A385">
        <v>383</v>
      </c>
      <c r="B385">
        <v>442395.769393089</v>
      </c>
      <c r="C385">
        <v>1197579.92757439</v>
      </c>
    </row>
    <row r="386" spans="1:3">
      <c r="A386">
        <v>384</v>
      </c>
      <c r="B386">
        <v>442403.066251613</v>
      </c>
      <c r="C386">
        <v>1197582.87930695</v>
      </c>
    </row>
    <row r="387" spans="1:3">
      <c r="A387">
        <v>385</v>
      </c>
      <c r="B387">
        <v>442394.292329278</v>
      </c>
      <c r="C387">
        <v>1197579.40164779</v>
      </c>
    </row>
    <row r="388" spans="1:3">
      <c r="A388">
        <v>386</v>
      </c>
      <c r="B388">
        <v>442394.791740513</v>
      </c>
      <c r="C388">
        <v>1197579.6667393</v>
      </c>
    </row>
    <row r="389" spans="1:3">
      <c r="A389">
        <v>387</v>
      </c>
      <c r="B389">
        <v>442402.022983399</v>
      </c>
      <c r="C389">
        <v>1197582.28566109</v>
      </c>
    </row>
    <row r="390" spans="1:3">
      <c r="A390">
        <v>388</v>
      </c>
      <c r="B390">
        <v>442396.36162315</v>
      </c>
      <c r="C390">
        <v>1197580.16904699</v>
      </c>
    </row>
    <row r="391" spans="1:3">
      <c r="A391">
        <v>389</v>
      </c>
      <c r="B391">
        <v>442405.793751595</v>
      </c>
      <c r="C391">
        <v>1197583.65774282</v>
      </c>
    </row>
    <row r="392" spans="1:3">
      <c r="A392">
        <v>390</v>
      </c>
      <c r="B392">
        <v>442403.834150701</v>
      </c>
      <c r="C392">
        <v>1197582.61268806</v>
      </c>
    </row>
    <row r="393" spans="1:3">
      <c r="A393">
        <v>391</v>
      </c>
      <c r="B393">
        <v>442399.048346132</v>
      </c>
      <c r="C393">
        <v>1197581.08351646</v>
      </c>
    </row>
    <row r="394" spans="1:3">
      <c r="A394">
        <v>392</v>
      </c>
      <c r="B394">
        <v>442407.268890854</v>
      </c>
      <c r="C394">
        <v>1197584.39429364</v>
      </c>
    </row>
    <row r="395" spans="1:3">
      <c r="A395">
        <v>393</v>
      </c>
      <c r="B395">
        <v>442399.855389003</v>
      </c>
      <c r="C395">
        <v>1197581.36410695</v>
      </c>
    </row>
    <row r="396" spans="1:3">
      <c r="A396">
        <v>394</v>
      </c>
      <c r="B396">
        <v>442400.929201078</v>
      </c>
      <c r="C396">
        <v>1197581.86264186</v>
      </c>
    </row>
    <row r="397" spans="1:3">
      <c r="A397">
        <v>395</v>
      </c>
      <c r="B397">
        <v>442401.725206039</v>
      </c>
      <c r="C397">
        <v>1197582.08629897</v>
      </c>
    </row>
    <row r="398" spans="1:3">
      <c r="A398">
        <v>396</v>
      </c>
      <c r="B398">
        <v>442395.246492281</v>
      </c>
      <c r="C398">
        <v>1197579.38676519</v>
      </c>
    </row>
    <row r="399" spans="1:3">
      <c r="A399">
        <v>397</v>
      </c>
      <c r="B399">
        <v>442397.314063361</v>
      </c>
      <c r="C399">
        <v>1197580.32008708</v>
      </c>
    </row>
    <row r="400" spans="1:3">
      <c r="A400">
        <v>398</v>
      </c>
      <c r="B400">
        <v>442403.733949628</v>
      </c>
      <c r="C400">
        <v>1197582.76319664</v>
      </c>
    </row>
    <row r="401" spans="1:3">
      <c r="A401">
        <v>399</v>
      </c>
      <c r="B401">
        <v>442395.655441993</v>
      </c>
      <c r="C401">
        <v>1197579.87894412</v>
      </c>
    </row>
    <row r="402" spans="1:3">
      <c r="A402">
        <v>400</v>
      </c>
      <c r="B402">
        <v>442394.10428524</v>
      </c>
      <c r="C402">
        <v>1197579.24168644</v>
      </c>
    </row>
    <row r="403" spans="1:3">
      <c r="A403">
        <v>401</v>
      </c>
      <c r="B403">
        <v>442395.389383882</v>
      </c>
      <c r="C403">
        <v>1197579.88858641</v>
      </c>
    </row>
    <row r="404" spans="1:3">
      <c r="A404">
        <v>402</v>
      </c>
      <c r="B404">
        <v>442397.070503776</v>
      </c>
      <c r="C404">
        <v>1197580.36219058</v>
      </c>
    </row>
    <row r="405" spans="1:3">
      <c r="A405">
        <v>403</v>
      </c>
      <c r="B405">
        <v>442396.631330102</v>
      </c>
      <c r="C405">
        <v>1197580.19807139</v>
      </c>
    </row>
    <row r="406" spans="1:3">
      <c r="A406">
        <v>404</v>
      </c>
      <c r="B406">
        <v>442395.739642962</v>
      </c>
      <c r="C406">
        <v>1197579.80430362</v>
      </c>
    </row>
    <row r="407" spans="1:3">
      <c r="A407">
        <v>405</v>
      </c>
      <c r="B407">
        <v>442396.456267544</v>
      </c>
      <c r="C407">
        <v>1197580.12424486</v>
      </c>
    </row>
    <row r="408" spans="1:3">
      <c r="A408">
        <v>406</v>
      </c>
      <c r="B408">
        <v>442398.111563951</v>
      </c>
      <c r="C408">
        <v>1197580.70920629</v>
      </c>
    </row>
    <row r="409" spans="1:3">
      <c r="A409">
        <v>407</v>
      </c>
      <c r="B409">
        <v>442398.152658311</v>
      </c>
      <c r="C409">
        <v>1197580.81151393</v>
      </c>
    </row>
    <row r="410" spans="1:3">
      <c r="A410">
        <v>408</v>
      </c>
      <c r="B410">
        <v>442401.244491892</v>
      </c>
      <c r="C410">
        <v>1197581.90968405</v>
      </c>
    </row>
    <row r="411" spans="1:3">
      <c r="A411">
        <v>409</v>
      </c>
      <c r="B411">
        <v>442399.027683381</v>
      </c>
      <c r="C411">
        <v>1197581.18541104</v>
      </c>
    </row>
    <row r="412" spans="1:3">
      <c r="A412">
        <v>410</v>
      </c>
      <c r="B412">
        <v>442403.952040592</v>
      </c>
      <c r="C412">
        <v>1197583.10938086</v>
      </c>
    </row>
    <row r="413" spans="1:3">
      <c r="A413">
        <v>411</v>
      </c>
      <c r="B413">
        <v>442397.43293404</v>
      </c>
      <c r="C413">
        <v>1197580.55713061</v>
      </c>
    </row>
    <row r="414" spans="1:3">
      <c r="A414">
        <v>412</v>
      </c>
      <c r="B414">
        <v>442398.519213733</v>
      </c>
      <c r="C414">
        <v>1197580.96524721</v>
      </c>
    </row>
    <row r="415" spans="1:3">
      <c r="A415">
        <v>413</v>
      </c>
      <c r="B415">
        <v>442399.4670768</v>
      </c>
      <c r="C415">
        <v>1197581.33180042</v>
      </c>
    </row>
    <row r="416" spans="1:3">
      <c r="A416">
        <v>414</v>
      </c>
      <c r="B416">
        <v>442398.140676456</v>
      </c>
      <c r="C416">
        <v>1197580.99808609</v>
      </c>
    </row>
    <row r="417" spans="1:3">
      <c r="A417">
        <v>415</v>
      </c>
      <c r="B417">
        <v>442397.159903427</v>
      </c>
      <c r="C417">
        <v>1197580.51206663</v>
      </c>
    </row>
    <row r="418" spans="1:3">
      <c r="A418">
        <v>416</v>
      </c>
      <c r="B418">
        <v>442396.814258603</v>
      </c>
      <c r="C418">
        <v>1197580.30252783</v>
      </c>
    </row>
    <row r="419" spans="1:3">
      <c r="A419">
        <v>417</v>
      </c>
      <c r="B419">
        <v>442400.620720505</v>
      </c>
      <c r="C419">
        <v>1197581.74972536</v>
      </c>
    </row>
    <row r="420" spans="1:3">
      <c r="A420">
        <v>418</v>
      </c>
      <c r="B420">
        <v>442400.686071314</v>
      </c>
      <c r="C420">
        <v>1197581.80117786</v>
      </c>
    </row>
    <row r="421" spans="1:3">
      <c r="A421">
        <v>419</v>
      </c>
      <c r="B421">
        <v>442399.796646254</v>
      </c>
      <c r="C421">
        <v>1197581.41787142</v>
      </c>
    </row>
    <row r="422" spans="1:3">
      <c r="A422">
        <v>420</v>
      </c>
      <c r="B422">
        <v>442399.84546521</v>
      </c>
      <c r="C422">
        <v>1197581.42426933</v>
      </c>
    </row>
    <row r="423" spans="1:3">
      <c r="A423">
        <v>421</v>
      </c>
      <c r="B423">
        <v>442399.987436645</v>
      </c>
      <c r="C423">
        <v>1197581.53571404</v>
      </c>
    </row>
    <row r="424" spans="1:3">
      <c r="A424">
        <v>422</v>
      </c>
      <c r="B424">
        <v>442398.241926891</v>
      </c>
      <c r="C424">
        <v>1197580.88194396</v>
      </c>
    </row>
    <row r="425" spans="1:3">
      <c r="A425">
        <v>423</v>
      </c>
      <c r="B425">
        <v>442400.725886347</v>
      </c>
      <c r="C425">
        <v>1197581.86006416</v>
      </c>
    </row>
    <row r="426" spans="1:3">
      <c r="A426">
        <v>424</v>
      </c>
      <c r="B426">
        <v>442400.917173425</v>
      </c>
      <c r="C426">
        <v>1197581.92009154</v>
      </c>
    </row>
    <row r="427" spans="1:3">
      <c r="A427">
        <v>425</v>
      </c>
      <c r="B427">
        <v>442402.815631294</v>
      </c>
      <c r="C427">
        <v>1197582.57382019</v>
      </c>
    </row>
    <row r="428" spans="1:3">
      <c r="A428">
        <v>426</v>
      </c>
      <c r="B428">
        <v>442399.895227171</v>
      </c>
      <c r="C428">
        <v>1197581.50325451</v>
      </c>
    </row>
    <row r="429" spans="1:3">
      <c r="A429">
        <v>427</v>
      </c>
      <c r="B429">
        <v>442400.014908668</v>
      </c>
      <c r="C429">
        <v>1197581.4979307</v>
      </c>
    </row>
    <row r="430" spans="1:3">
      <c r="A430">
        <v>428</v>
      </c>
      <c r="B430">
        <v>442400.142338283</v>
      </c>
      <c r="C430">
        <v>1197581.51163544</v>
      </c>
    </row>
    <row r="431" spans="1:3">
      <c r="A431">
        <v>429</v>
      </c>
      <c r="B431">
        <v>442399.424695358</v>
      </c>
      <c r="C431">
        <v>1197581.31207452</v>
      </c>
    </row>
    <row r="432" spans="1:3">
      <c r="A432">
        <v>430</v>
      </c>
      <c r="B432">
        <v>442400.152420992</v>
      </c>
      <c r="C432">
        <v>1197581.57050201</v>
      </c>
    </row>
    <row r="433" spans="1:3">
      <c r="A433">
        <v>431</v>
      </c>
      <c r="B433">
        <v>442400.695913242</v>
      </c>
      <c r="C433">
        <v>1197581.7935059</v>
      </c>
    </row>
    <row r="434" spans="1:3">
      <c r="A434">
        <v>432</v>
      </c>
      <c r="B434">
        <v>442398.328558337</v>
      </c>
      <c r="C434">
        <v>1197580.90951483</v>
      </c>
    </row>
    <row r="435" spans="1:3">
      <c r="A435">
        <v>433</v>
      </c>
      <c r="B435">
        <v>442399.755246657</v>
      </c>
      <c r="C435">
        <v>1197581.41481676</v>
      </c>
    </row>
    <row r="436" spans="1:3">
      <c r="A436">
        <v>434</v>
      </c>
      <c r="B436">
        <v>442400.71778476</v>
      </c>
      <c r="C436">
        <v>1197581.83924898</v>
      </c>
    </row>
    <row r="437" spans="1:3">
      <c r="A437">
        <v>435</v>
      </c>
      <c r="B437">
        <v>442400.261100868</v>
      </c>
      <c r="C437">
        <v>1197581.6288031</v>
      </c>
    </row>
    <row r="438" spans="1:3">
      <c r="A438">
        <v>436</v>
      </c>
      <c r="B438">
        <v>442400.660629001</v>
      </c>
      <c r="C438">
        <v>1197581.71534144</v>
      </c>
    </row>
    <row r="439" spans="1:3">
      <c r="A439">
        <v>437</v>
      </c>
      <c r="B439">
        <v>442400.005623242</v>
      </c>
      <c r="C439">
        <v>1197581.49151886</v>
      </c>
    </row>
    <row r="440" spans="1:3">
      <c r="A440">
        <v>438</v>
      </c>
      <c r="B440">
        <v>442402.688529727</v>
      </c>
      <c r="C440">
        <v>1197582.52297838</v>
      </c>
    </row>
    <row r="441" spans="1:3">
      <c r="A441">
        <v>439</v>
      </c>
      <c r="B441">
        <v>442403.960757556</v>
      </c>
      <c r="C441">
        <v>1197583.00082529</v>
      </c>
    </row>
    <row r="442" spans="1:3">
      <c r="A442">
        <v>440</v>
      </c>
      <c r="B442">
        <v>442399.984497946</v>
      </c>
      <c r="C442">
        <v>1197581.51437872</v>
      </c>
    </row>
    <row r="443" spans="1:3">
      <c r="A443">
        <v>441</v>
      </c>
      <c r="B443">
        <v>442402.949913668</v>
      </c>
      <c r="C443">
        <v>1197582.60602981</v>
      </c>
    </row>
    <row r="444" spans="1:3">
      <c r="A444">
        <v>442</v>
      </c>
      <c r="B444">
        <v>442404.34369685</v>
      </c>
      <c r="C444">
        <v>1197583.22632616</v>
      </c>
    </row>
    <row r="445" spans="1:3">
      <c r="A445">
        <v>443</v>
      </c>
      <c r="B445">
        <v>442402.539730175</v>
      </c>
      <c r="C445">
        <v>1197582.44059536</v>
      </c>
    </row>
    <row r="446" spans="1:3">
      <c r="A446">
        <v>444</v>
      </c>
      <c r="B446">
        <v>442402.818877626</v>
      </c>
      <c r="C446">
        <v>1197582.56831362</v>
      </c>
    </row>
    <row r="447" spans="1:3">
      <c r="A447">
        <v>445</v>
      </c>
      <c r="B447">
        <v>442402.994934773</v>
      </c>
      <c r="C447">
        <v>1197582.62164878</v>
      </c>
    </row>
    <row r="448" spans="1:3">
      <c r="A448">
        <v>446</v>
      </c>
      <c r="B448">
        <v>442402.904817404</v>
      </c>
      <c r="C448">
        <v>1197582.59520235</v>
      </c>
    </row>
    <row r="449" spans="1:3">
      <c r="A449">
        <v>447</v>
      </c>
      <c r="B449">
        <v>442402.524597478</v>
      </c>
      <c r="C449">
        <v>1197582.44964208</v>
      </c>
    </row>
    <row r="450" spans="1:3">
      <c r="A450">
        <v>448</v>
      </c>
      <c r="B450">
        <v>442402.0511554</v>
      </c>
      <c r="C450">
        <v>1197582.27622702</v>
      </c>
    </row>
    <row r="451" spans="1:3">
      <c r="A451">
        <v>449</v>
      </c>
      <c r="B451">
        <v>442401.91294853</v>
      </c>
      <c r="C451">
        <v>1197582.19731768</v>
      </c>
    </row>
    <row r="452" spans="1:3">
      <c r="A452">
        <v>450</v>
      </c>
      <c r="B452">
        <v>442401.879250272</v>
      </c>
      <c r="C452">
        <v>1197582.20899404</v>
      </c>
    </row>
    <row r="453" spans="1:3">
      <c r="A453">
        <v>451</v>
      </c>
      <c r="B453">
        <v>442402.240881345</v>
      </c>
      <c r="C453">
        <v>1197582.38673297</v>
      </c>
    </row>
    <row r="454" spans="1:3">
      <c r="A454">
        <v>452</v>
      </c>
      <c r="B454">
        <v>442402.143787334</v>
      </c>
      <c r="C454">
        <v>1197582.31790508</v>
      </c>
    </row>
    <row r="455" spans="1:3">
      <c r="A455">
        <v>453</v>
      </c>
      <c r="B455">
        <v>442400.360046335</v>
      </c>
      <c r="C455">
        <v>1197581.65214231</v>
      </c>
    </row>
    <row r="456" spans="1:3">
      <c r="A456">
        <v>454</v>
      </c>
      <c r="B456">
        <v>442400.008048926</v>
      </c>
      <c r="C456">
        <v>1197581.50005666</v>
      </c>
    </row>
    <row r="457" spans="1:3">
      <c r="A457">
        <v>455</v>
      </c>
      <c r="B457">
        <v>442400.706460991</v>
      </c>
      <c r="C457">
        <v>1197581.82086983</v>
      </c>
    </row>
    <row r="458" spans="1:3">
      <c r="A458">
        <v>456</v>
      </c>
      <c r="B458">
        <v>442401.642196323</v>
      </c>
      <c r="C458">
        <v>1197582.20082982</v>
      </c>
    </row>
    <row r="459" spans="1:3">
      <c r="A459">
        <v>457</v>
      </c>
      <c r="B459">
        <v>442401.396264479</v>
      </c>
      <c r="C459">
        <v>1197582.07615398</v>
      </c>
    </row>
    <row r="460" spans="1:3">
      <c r="A460">
        <v>458</v>
      </c>
      <c r="B460">
        <v>442400.349234981</v>
      </c>
      <c r="C460">
        <v>1197581.69307499</v>
      </c>
    </row>
    <row r="461" spans="1:3">
      <c r="A461">
        <v>459</v>
      </c>
      <c r="B461">
        <v>442400.19908971</v>
      </c>
      <c r="C461">
        <v>1197581.63584375</v>
      </c>
    </row>
    <row r="462" spans="1:3">
      <c r="A462">
        <v>460</v>
      </c>
      <c r="B462">
        <v>442400.106573675</v>
      </c>
      <c r="C462">
        <v>1197581.5890468</v>
      </c>
    </row>
    <row r="463" spans="1:3">
      <c r="A463">
        <v>461</v>
      </c>
      <c r="B463">
        <v>442400.130970335</v>
      </c>
      <c r="C463">
        <v>1197581.61590279</v>
      </c>
    </row>
    <row r="464" spans="1:3">
      <c r="A464">
        <v>462</v>
      </c>
      <c r="B464">
        <v>442399.761093625</v>
      </c>
      <c r="C464">
        <v>1197581.4860436</v>
      </c>
    </row>
    <row r="465" spans="1:3">
      <c r="A465">
        <v>463</v>
      </c>
      <c r="B465">
        <v>442400.489626277</v>
      </c>
      <c r="C465">
        <v>1197581.73856706</v>
      </c>
    </row>
    <row r="466" spans="1:3">
      <c r="A466">
        <v>464</v>
      </c>
      <c r="B466">
        <v>442400.99811165</v>
      </c>
      <c r="C466">
        <v>1197581.95420852</v>
      </c>
    </row>
    <row r="467" spans="1:3">
      <c r="A467">
        <v>465</v>
      </c>
      <c r="B467">
        <v>442400.375556236</v>
      </c>
      <c r="C467">
        <v>1197581.72480137</v>
      </c>
    </row>
    <row r="468" spans="1:3">
      <c r="A468">
        <v>466</v>
      </c>
      <c r="B468">
        <v>442400.465495788</v>
      </c>
      <c r="C468">
        <v>1197581.77139849</v>
      </c>
    </row>
    <row r="469" spans="1:3">
      <c r="A469">
        <v>467</v>
      </c>
      <c r="B469">
        <v>442400.182656462</v>
      </c>
      <c r="C469">
        <v>1197581.64940409</v>
      </c>
    </row>
    <row r="470" spans="1:3">
      <c r="A470">
        <v>468</v>
      </c>
      <c r="B470">
        <v>442399.891719838</v>
      </c>
      <c r="C470">
        <v>1197581.57339604</v>
      </c>
    </row>
    <row r="471" spans="1:3">
      <c r="A471">
        <v>469</v>
      </c>
      <c r="B471">
        <v>442399.96486834</v>
      </c>
      <c r="C471">
        <v>1197581.58025438</v>
      </c>
    </row>
    <row r="472" spans="1:3">
      <c r="A472">
        <v>470</v>
      </c>
      <c r="B472">
        <v>442401.436520505</v>
      </c>
      <c r="C472">
        <v>1197582.13843842</v>
      </c>
    </row>
    <row r="473" spans="1:3">
      <c r="A473">
        <v>471</v>
      </c>
      <c r="B473">
        <v>442399.473010325</v>
      </c>
      <c r="C473">
        <v>1197581.37361706</v>
      </c>
    </row>
    <row r="474" spans="1:3">
      <c r="A474">
        <v>472</v>
      </c>
      <c r="B474">
        <v>442400.33023678</v>
      </c>
      <c r="C474">
        <v>1197581.69919501</v>
      </c>
    </row>
    <row r="475" spans="1:3">
      <c r="A475">
        <v>473</v>
      </c>
      <c r="B475">
        <v>442400.718572155</v>
      </c>
      <c r="C475">
        <v>1197581.84880811</v>
      </c>
    </row>
    <row r="476" spans="1:3">
      <c r="A476">
        <v>474</v>
      </c>
      <c r="B476">
        <v>442400.7090736</v>
      </c>
      <c r="C476">
        <v>1197581.84159956</v>
      </c>
    </row>
    <row r="477" spans="1:3">
      <c r="A477">
        <v>475</v>
      </c>
      <c r="B477">
        <v>442401.461452035</v>
      </c>
      <c r="C477">
        <v>1197582.1300794</v>
      </c>
    </row>
    <row r="478" spans="1:3">
      <c r="A478">
        <v>476</v>
      </c>
      <c r="B478">
        <v>442401.418721554</v>
      </c>
      <c r="C478">
        <v>1197582.11865666</v>
      </c>
    </row>
    <row r="479" spans="1:3">
      <c r="A479">
        <v>477</v>
      </c>
      <c r="B479">
        <v>442401.282225734</v>
      </c>
      <c r="C479">
        <v>1197582.0626334</v>
      </c>
    </row>
    <row r="480" spans="1:3">
      <c r="A480">
        <v>478</v>
      </c>
      <c r="B480">
        <v>442401.198684522</v>
      </c>
      <c r="C480">
        <v>1197582.03317977</v>
      </c>
    </row>
    <row r="481" spans="1:3">
      <c r="A481">
        <v>479</v>
      </c>
      <c r="B481">
        <v>442401.590524131</v>
      </c>
      <c r="C481">
        <v>1197582.19575531</v>
      </c>
    </row>
    <row r="482" spans="1:3">
      <c r="A482">
        <v>480</v>
      </c>
      <c r="B482">
        <v>442402.388168182</v>
      </c>
      <c r="C482">
        <v>1197582.50700501</v>
      </c>
    </row>
    <row r="483" spans="1:3">
      <c r="A483">
        <v>481</v>
      </c>
      <c r="B483">
        <v>442401.708032086</v>
      </c>
      <c r="C483">
        <v>1197582.23758736</v>
      </c>
    </row>
    <row r="484" spans="1:3">
      <c r="A484">
        <v>482</v>
      </c>
      <c r="B484">
        <v>442401.915071792</v>
      </c>
      <c r="C484">
        <v>1197582.30972854</v>
      </c>
    </row>
    <row r="485" spans="1:3">
      <c r="A485">
        <v>483</v>
      </c>
      <c r="B485">
        <v>442401.75505115</v>
      </c>
      <c r="C485">
        <v>1197582.25330015</v>
      </c>
    </row>
    <row r="486" spans="1:3">
      <c r="A486">
        <v>484</v>
      </c>
      <c r="B486">
        <v>442401.020544886</v>
      </c>
      <c r="C486">
        <v>1197581.97025082</v>
      </c>
    </row>
    <row r="487" spans="1:3">
      <c r="A487">
        <v>485</v>
      </c>
      <c r="B487">
        <v>442401.653640256</v>
      </c>
      <c r="C487">
        <v>1197582.22167551</v>
      </c>
    </row>
    <row r="488" spans="1:3">
      <c r="A488">
        <v>486</v>
      </c>
      <c r="B488">
        <v>442401.274466037</v>
      </c>
      <c r="C488">
        <v>1197582.08955935</v>
      </c>
    </row>
    <row r="489" spans="1:3">
      <c r="A489">
        <v>487</v>
      </c>
      <c r="B489">
        <v>442401.327012902</v>
      </c>
      <c r="C489">
        <v>1197582.10054699</v>
      </c>
    </row>
    <row r="490" spans="1:3">
      <c r="A490">
        <v>488</v>
      </c>
      <c r="B490">
        <v>442400.943410013</v>
      </c>
      <c r="C490">
        <v>1197581.97489478</v>
      </c>
    </row>
    <row r="491" spans="1:3">
      <c r="A491">
        <v>489</v>
      </c>
      <c r="B491">
        <v>442401.644249954</v>
      </c>
      <c r="C491">
        <v>1197582.22898892</v>
      </c>
    </row>
    <row r="492" spans="1:3">
      <c r="A492">
        <v>490</v>
      </c>
      <c r="B492">
        <v>442401.094372944</v>
      </c>
      <c r="C492">
        <v>1197582.02043888</v>
      </c>
    </row>
    <row r="493" spans="1:3">
      <c r="A493">
        <v>491</v>
      </c>
      <c r="B493">
        <v>442401.206422125</v>
      </c>
      <c r="C493">
        <v>1197582.07076025</v>
      </c>
    </row>
    <row r="494" spans="1:3">
      <c r="A494">
        <v>492</v>
      </c>
      <c r="B494">
        <v>442401.219840034</v>
      </c>
      <c r="C494">
        <v>1197582.06974876</v>
      </c>
    </row>
    <row r="495" spans="1:3">
      <c r="A495">
        <v>493</v>
      </c>
      <c r="B495">
        <v>442401.174857596</v>
      </c>
      <c r="C495">
        <v>1197582.05560434</v>
      </c>
    </row>
    <row r="496" spans="1:3">
      <c r="A496">
        <v>494</v>
      </c>
      <c r="B496">
        <v>442401.259904313</v>
      </c>
      <c r="C496">
        <v>1197582.08341611</v>
      </c>
    </row>
    <row r="497" spans="1:3">
      <c r="A497">
        <v>495</v>
      </c>
      <c r="B497">
        <v>442401.488711753</v>
      </c>
      <c r="C497">
        <v>1197582.17579972</v>
      </c>
    </row>
    <row r="498" spans="1:3">
      <c r="A498">
        <v>496</v>
      </c>
      <c r="B498">
        <v>442401.569491064</v>
      </c>
      <c r="C498">
        <v>1197582.20686074</v>
      </c>
    </row>
    <row r="499" spans="1:3">
      <c r="A499">
        <v>497</v>
      </c>
      <c r="B499">
        <v>442401.207770019</v>
      </c>
      <c r="C499">
        <v>1197582.06350411</v>
      </c>
    </row>
    <row r="500" spans="1:3">
      <c r="A500">
        <v>498</v>
      </c>
      <c r="B500">
        <v>442401.439829079</v>
      </c>
      <c r="C500">
        <v>1197582.15895054</v>
      </c>
    </row>
    <row r="501" spans="1:3">
      <c r="A501">
        <v>499</v>
      </c>
      <c r="B501">
        <v>442401.44188301</v>
      </c>
      <c r="C501">
        <v>1197582.16170948</v>
      </c>
    </row>
    <row r="502" spans="1:3">
      <c r="A502">
        <v>500</v>
      </c>
      <c r="B502">
        <v>442401.453017131</v>
      </c>
      <c r="C502">
        <v>1197582.16371715</v>
      </c>
    </row>
    <row r="503" spans="1:3">
      <c r="A503">
        <v>501</v>
      </c>
      <c r="B503">
        <v>442401.632534185</v>
      </c>
      <c r="C503">
        <v>1197582.2247294</v>
      </c>
    </row>
    <row r="504" spans="1:3">
      <c r="A504">
        <v>502</v>
      </c>
      <c r="B504">
        <v>442401.624563004</v>
      </c>
      <c r="C504">
        <v>1197582.22277363</v>
      </c>
    </row>
    <row r="505" spans="1:3">
      <c r="A505">
        <v>503</v>
      </c>
      <c r="B505">
        <v>442401.522030489</v>
      </c>
      <c r="C505">
        <v>1197582.18333176</v>
      </c>
    </row>
    <row r="506" spans="1:3">
      <c r="A506">
        <v>504</v>
      </c>
      <c r="B506">
        <v>442401.542536756</v>
      </c>
      <c r="C506">
        <v>1197582.19023745</v>
      </c>
    </row>
    <row r="507" spans="1:3">
      <c r="A507">
        <v>505</v>
      </c>
      <c r="B507">
        <v>442401.444235614</v>
      </c>
      <c r="C507">
        <v>1197582.15075675</v>
      </c>
    </row>
    <row r="508" spans="1:3">
      <c r="A508">
        <v>506</v>
      </c>
      <c r="B508">
        <v>442401.81388498</v>
      </c>
      <c r="C508">
        <v>1197582.28591384</v>
      </c>
    </row>
    <row r="509" spans="1:3">
      <c r="A509">
        <v>507</v>
      </c>
      <c r="B509">
        <v>442401.57368978</v>
      </c>
      <c r="C509">
        <v>1197582.20165511</v>
      </c>
    </row>
    <row r="510" spans="1:3">
      <c r="A510">
        <v>508</v>
      </c>
      <c r="B510">
        <v>442401.465097696</v>
      </c>
      <c r="C510">
        <v>1197582.16710867</v>
      </c>
    </row>
    <row r="511" spans="1:3">
      <c r="A511">
        <v>509</v>
      </c>
      <c r="B511">
        <v>442401.472891322</v>
      </c>
      <c r="C511">
        <v>1197582.17107133</v>
      </c>
    </row>
    <row r="512" spans="1:3">
      <c r="A512">
        <v>510</v>
      </c>
      <c r="B512">
        <v>442401.416670967</v>
      </c>
      <c r="C512">
        <v>1197582.15194357</v>
      </c>
    </row>
    <row r="513" spans="1:3">
      <c r="A513">
        <v>511</v>
      </c>
      <c r="B513">
        <v>442401.482305888</v>
      </c>
      <c r="C513">
        <v>1197582.17383288</v>
      </c>
    </row>
    <row r="514" spans="1:3">
      <c r="A514">
        <v>512</v>
      </c>
      <c r="B514">
        <v>442401.115162452</v>
      </c>
      <c r="C514">
        <v>1197582.02662385</v>
      </c>
    </row>
    <row r="515" spans="1:3">
      <c r="A515">
        <v>513</v>
      </c>
      <c r="B515">
        <v>442401.372138329</v>
      </c>
      <c r="C515">
        <v>1197582.13264834</v>
      </c>
    </row>
    <row r="516" spans="1:3">
      <c r="A516">
        <v>514</v>
      </c>
      <c r="B516">
        <v>442401.523590561</v>
      </c>
      <c r="C516">
        <v>1197582.19197453</v>
      </c>
    </row>
    <row r="517" spans="1:3">
      <c r="A517">
        <v>515</v>
      </c>
      <c r="B517">
        <v>442401.456853289</v>
      </c>
      <c r="C517">
        <v>1197582.16565447</v>
      </c>
    </row>
    <row r="518" spans="1:3">
      <c r="A518">
        <v>516</v>
      </c>
      <c r="B518">
        <v>442401.39171112</v>
      </c>
      <c r="C518">
        <v>1197582.13942498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1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9695818.81656377</v>
      </c>
      <c r="C2">
        <v>0</v>
      </c>
    </row>
    <row r="3" spans="1:3">
      <c r="A3">
        <v>1</v>
      </c>
      <c r="B3">
        <v>30239318.7532853</v>
      </c>
      <c r="C3">
        <v>493674.181157299</v>
      </c>
    </row>
    <row r="4" spans="1:3">
      <c r="A4">
        <v>2</v>
      </c>
      <c r="B4">
        <v>29154072.1783877</v>
      </c>
      <c r="C4">
        <v>492028.164569499</v>
      </c>
    </row>
    <row r="5" spans="1:3">
      <c r="A5">
        <v>3</v>
      </c>
      <c r="B5">
        <v>27784450.2081736</v>
      </c>
      <c r="C5">
        <v>488118.246318436</v>
      </c>
    </row>
    <row r="6" spans="1:3">
      <c r="A6">
        <v>4</v>
      </c>
      <c r="B6">
        <v>27209022.6056079</v>
      </c>
      <c r="C6">
        <v>488652.960718547</v>
      </c>
    </row>
    <row r="7" spans="1:3">
      <c r="A7">
        <v>5</v>
      </c>
      <c r="B7">
        <v>26112136.0697742</v>
      </c>
      <c r="C7">
        <v>485901.099626544</v>
      </c>
    </row>
    <row r="8" spans="1:3">
      <c r="A8">
        <v>6</v>
      </c>
      <c r="B8">
        <v>25638024.7133959</v>
      </c>
      <c r="C8">
        <v>487276.366677085</v>
      </c>
    </row>
    <row r="9" spans="1:3">
      <c r="A9">
        <v>7</v>
      </c>
      <c r="B9">
        <v>24618125.6675739</v>
      </c>
      <c r="C9">
        <v>484902.194120082</v>
      </c>
    </row>
    <row r="10" spans="1:3">
      <c r="A10">
        <v>8</v>
      </c>
      <c r="B10">
        <v>24182369.6546576</v>
      </c>
      <c r="C10">
        <v>486042.580883881</v>
      </c>
    </row>
    <row r="11" spans="1:3">
      <c r="A11">
        <v>9</v>
      </c>
      <c r="B11">
        <v>23196412.9972452</v>
      </c>
      <c r="C11">
        <v>483368.980177312</v>
      </c>
    </row>
    <row r="12" spans="1:3">
      <c r="A12">
        <v>10</v>
      </c>
      <c r="B12">
        <v>22778382.4736596</v>
      </c>
      <c r="C12">
        <v>484110.93864098</v>
      </c>
    </row>
    <row r="13" spans="1:3">
      <c r="A13">
        <v>11</v>
      </c>
      <c r="B13">
        <v>21811313.0362442</v>
      </c>
      <c r="C13">
        <v>481017.57286491</v>
      </c>
    </row>
    <row r="14" spans="1:3">
      <c r="A14">
        <v>12</v>
      </c>
      <c r="B14">
        <v>21403286.0994467</v>
      </c>
      <c r="C14">
        <v>481283.041820519</v>
      </c>
    </row>
    <row r="15" spans="1:3">
      <c r="A15">
        <v>13</v>
      </c>
      <c r="B15">
        <v>20452718.9002343</v>
      </c>
      <c r="C15">
        <v>477712.878961708</v>
      </c>
    </row>
    <row r="16" spans="1:3">
      <c r="A16">
        <v>14</v>
      </c>
      <c r="B16">
        <v>20055878.3447789</v>
      </c>
      <c r="C16">
        <v>477504.334402434</v>
      </c>
    </row>
    <row r="17" spans="1:3">
      <c r="A17">
        <v>15</v>
      </c>
      <c r="B17">
        <v>19131736.1918784</v>
      </c>
      <c r="C17">
        <v>473476.744377618</v>
      </c>
    </row>
    <row r="18" spans="1:3">
      <c r="A18">
        <v>16</v>
      </c>
      <c r="B18">
        <v>17758898.4991672</v>
      </c>
      <c r="C18">
        <v>478406.660830954</v>
      </c>
    </row>
    <row r="19" spans="1:3">
      <c r="A19">
        <v>17</v>
      </c>
      <c r="B19">
        <v>17469837.0577342</v>
      </c>
      <c r="C19">
        <v>480081.207595525</v>
      </c>
    </row>
    <row r="20" spans="1:3">
      <c r="A20">
        <v>18</v>
      </c>
      <c r="B20">
        <v>17474108.8694835</v>
      </c>
      <c r="C20">
        <v>481111.74471784</v>
      </c>
    </row>
    <row r="21" spans="1:3">
      <c r="A21">
        <v>19</v>
      </c>
      <c r="B21">
        <v>17119011.0428474</v>
      </c>
      <c r="C21">
        <v>482930.204150446</v>
      </c>
    </row>
    <row r="22" spans="1:3">
      <c r="A22">
        <v>20</v>
      </c>
      <c r="B22">
        <v>16801978.2593479</v>
      </c>
      <c r="C22">
        <v>485468.941315168</v>
      </c>
    </row>
    <row r="23" spans="1:3">
      <c r="A23">
        <v>21</v>
      </c>
      <c r="B23">
        <v>16840758.3674054</v>
      </c>
      <c r="C23">
        <v>484847.183688581</v>
      </c>
    </row>
    <row r="24" spans="1:3">
      <c r="A24">
        <v>22</v>
      </c>
      <c r="B24">
        <v>16428340.6871362</v>
      </c>
      <c r="C24">
        <v>487870.175149557</v>
      </c>
    </row>
    <row r="25" spans="1:3">
      <c r="A25">
        <v>23</v>
      </c>
      <c r="B25">
        <v>16354906.5674052</v>
      </c>
      <c r="C25">
        <v>488251.841617407</v>
      </c>
    </row>
    <row r="26" spans="1:3">
      <c r="A26">
        <v>24</v>
      </c>
      <c r="B26">
        <v>16341477.9075593</v>
      </c>
      <c r="C26">
        <v>488672.820001577</v>
      </c>
    </row>
    <row r="27" spans="1:3">
      <c r="A27">
        <v>25</v>
      </c>
      <c r="B27">
        <v>15947599.6595976</v>
      </c>
      <c r="C27">
        <v>492351.199764842</v>
      </c>
    </row>
    <row r="28" spans="1:3">
      <c r="A28">
        <v>26</v>
      </c>
      <c r="B28">
        <v>15538054.7388006</v>
      </c>
      <c r="C28">
        <v>497138.7394466</v>
      </c>
    </row>
    <row r="29" spans="1:3">
      <c r="A29">
        <v>27</v>
      </c>
      <c r="B29">
        <v>15427933.3922513</v>
      </c>
      <c r="C29">
        <v>499239.794789037</v>
      </c>
    </row>
    <row r="30" spans="1:3">
      <c r="A30">
        <v>28</v>
      </c>
      <c r="B30">
        <v>15412683.4662213</v>
      </c>
      <c r="C30">
        <v>499338.636362501</v>
      </c>
    </row>
    <row r="31" spans="1:3">
      <c r="A31">
        <v>29</v>
      </c>
      <c r="B31">
        <v>14978737.7089816</v>
      </c>
      <c r="C31">
        <v>506179.713682835</v>
      </c>
    </row>
    <row r="32" spans="1:3">
      <c r="A32">
        <v>30</v>
      </c>
      <c r="B32">
        <v>14557737.2911816</v>
      </c>
      <c r="C32">
        <v>514248.926954044</v>
      </c>
    </row>
    <row r="33" spans="1:3">
      <c r="A33">
        <v>31</v>
      </c>
      <c r="B33">
        <v>14095782.0313368</v>
      </c>
      <c r="C33">
        <v>524635.101737541</v>
      </c>
    </row>
    <row r="34" spans="1:3">
      <c r="A34">
        <v>32</v>
      </c>
      <c r="B34">
        <v>14028487.8088644</v>
      </c>
      <c r="C34">
        <v>528562.67843507</v>
      </c>
    </row>
    <row r="35" spans="1:3">
      <c r="A35">
        <v>33</v>
      </c>
      <c r="B35">
        <v>14060849.0894446</v>
      </c>
      <c r="C35">
        <v>527754.804553498</v>
      </c>
    </row>
    <row r="36" spans="1:3">
      <c r="A36">
        <v>34</v>
      </c>
      <c r="B36">
        <v>13880468.9349435</v>
      </c>
      <c r="C36">
        <v>533524.733014173</v>
      </c>
    </row>
    <row r="37" spans="1:3">
      <c r="A37">
        <v>35</v>
      </c>
      <c r="B37">
        <v>13897671.1633037</v>
      </c>
      <c r="C37">
        <v>533657.448101432</v>
      </c>
    </row>
    <row r="38" spans="1:3">
      <c r="A38">
        <v>36</v>
      </c>
      <c r="B38">
        <v>13678830.3923613</v>
      </c>
      <c r="C38">
        <v>541001.498478306</v>
      </c>
    </row>
    <row r="39" spans="1:3">
      <c r="A39">
        <v>37</v>
      </c>
      <c r="B39">
        <v>13578649.8599058</v>
      </c>
      <c r="C39">
        <v>545909.138920299</v>
      </c>
    </row>
    <row r="40" spans="1:3">
      <c r="A40">
        <v>38</v>
      </c>
      <c r="B40">
        <v>13583957.2851608</v>
      </c>
      <c r="C40">
        <v>545661.502601184</v>
      </c>
    </row>
    <row r="41" spans="1:3">
      <c r="A41">
        <v>39</v>
      </c>
      <c r="B41">
        <v>13385620.5549547</v>
      </c>
      <c r="C41">
        <v>552199.530419012</v>
      </c>
    </row>
    <row r="42" spans="1:3">
      <c r="A42">
        <v>40</v>
      </c>
      <c r="B42">
        <v>13293403.8624604</v>
      </c>
      <c r="C42">
        <v>556224.07687381</v>
      </c>
    </row>
    <row r="43" spans="1:3">
      <c r="A43">
        <v>41</v>
      </c>
      <c r="B43">
        <v>13310521.4816583</v>
      </c>
      <c r="C43">
        <v>556746.543062414</v>
      </c>
    </row>
    <row r="44" spans="1:3">
      <c r="A44">
        <v>42</v>
      </c>
      <c r="B44">
        <v>13023501.5178837</v>
      </c>
      <c r="C44">
        <v>565155.292670665</v>
      </c>
    </row>
    <row r="45" spans="1:3">
      <c r="A45">
        <v>43</v>
      </c>
      <c r="B45">
        <v>12915296.8901536</v>
      </c>
      <c r="C45">
        <v>569226.669286102</v>
      </c>
    </row>
    <row r="46" spans="1:3">
      <c r="A46">
        <v>44</v>
      </c>
      <c r="B46">
        <v>12905818.1112048</v>
      </c>
      <c r="C46">
        <v>569777.28781293</v>
      </c>
    </row>
    <row r="47" spans="1:3">
      <c r="A47">
        <v>45</v>
      </c>
      <c r="B47">
        <v>12666614.444292</v>
      </c>
      <c r="C47">
        <v>579767.327635086</v>
      </c>
    </row>
    <row r="48" spans="1:3">
      <c r="A48">
        <v>46</v>
      </c>
      <c r="B48">
        <v>12452120.4573094</v>
      </c>
      <c r="C48">
        <v>592146.559670831</v>
      </c>
    </row>
    <row r="49" spans="1:3">
      <c r="A49">
        <v>47</v>
      </c>
      <c r="B49">
        <v>12363424.4266118</v>
      </c>
      <c r="C49">
        <v>598634.500655881</v>
      </c>
    </row>
    <row r="50" spans="1:3">
      <c r="A50">
        <v>48</v>
      </c>
      <c r="B50">
        <v>12348243.7482973</v>
      </c>
      <c r="C50">
        <v>599260.176649331</v>
      </c>
    </row>
    <row r="51" spans="1:3">
      <c r="A51">
        <v>49</v>
      </c>
      <c r="B51">
        <v>12344921.7984212</v>
      </c>
      <c r="C51">
        <v>599602.735095896</v>
      </c>
    </row>
    <row r="52" spans="1:3">
      <c r="A52">
        <v>50</v>
      </c>
      <c r="B52">
        <v>12242175.9347387</v>
      </c>
      <c r="C52">
        <v>605153.40523992</v>
      </c>
    </row>
    <row r="53" spans="1:3">
      <c r="A53">
        <v>51</v>
      </c>
      <c r="B53">
        <v>12213417.5353546</v>
      </c>
      <c r="C53">
        <v>606575.512896189</v>
      </c>
    </row>
    <row r="54" spans="1:3">
      <c r="A54">
        <v>52</v>
      </c>
      <c r="B54">
        <v>12206111.0011566</v>
      </c>
      <c r="C54">
        <v>607264.827052607</v>
      </c>
    </row>
    <row r="55" spans="1:3">
      <c r="A55">
        <v>53</v>
      </c>
      <c r="B55">
        <v>12079410.3052016</v>
      </c>
      <c r="C55">
        <v>614281.636449863</v>
      </c>
    </row>
    <row r="56" spans="1:3">
      <c r="A56">
        <v>54</v>
      </c>
      <c r="B56">
        <v>12027791.7838481</v>
      </c>
      <c r="C56">
        <v>618381.870581343</v>
      </c>
    </row>
    <row r="57" spans="1:3">
      <c r="A57">
        <v>55</v>
      </c>
      <c r="B57">
        <v>12021484.9082303</v>
      </c>
      <c r="C57">
        <v>618811.266664305</v>
      </c>
    </row>
    <row r="58" spans="1:3">
      <c r="A58">
        <v>56</v>
      </c>
      <c r="B58">
        <v>11897523.7647809</v>
      </c>
      <c r="C58">
        <v>626772.545827208</v>
      </c>
    </row>
    <row r="59" spans="1:3">
      <c r="A59">
        <v>57</v>
      </c>
      <c r="B59">
        <v>11888645.8595125</v>
      </c>
      <c r="C59">
        <v>628602.099454557</v>
      </c>
    </row>
    <row r="60" spans="1:3">
      <c r="A60">
        <v>58</v>
      </c>
      <c r="B60">
        <v>11892420.8917379</v>
      </c>
      <c r="C60">
        <v>628885.829822261</v>
      </c>
    </row>
    <row r="61" spans="1:3">
      <c r="A61">
        <v>59</v>
      </c>
      <c r="B61">
        <v>11747711.4099366</v>
      </c>
      <c r="C61">
        <v>640187.72162489</v>
      </c>
    </row>
    <row r="62" spans="1:3">
      <c r="A62">
        <v>60</v>
      </c>
      <c r="B62">
        <v>11622542.7930157</v>
      </c>
      <c r="C62">
        <v>652281.114095848</v>
      </c>
    </row>
    <row r="63" spans="1:3">
      <c r="A63">
        <v>61</v>
      </c>
      <c r="B63">
        <v>11495969.6950895</v>
      </c>
      <c r="C63">
        <v>663650.63258999</v>
      </c>
    </row>
    <row r="64" spans="1:3">
      <c r="A64">
        <v>62</v>
      </c>
      <c r="B64">
        <v>11420237.6741801</v>
      </c>
      <c r="C64">
        <v>673303.88868845</v>
      </c>
    </row>
    <row r="65" spans="1:3">
      <c r="A65">
        <v>63</v>
      </c>
      <c r="B65">
        <v>11360089.9910322</v>
      </c>
      <c r="C65">
        <v>679467.434962241</v>
      </c>
    </row>
    <row r="66" spans="1:3">
      <c r="A66">
        <v>64</v>
      </c>
      <c r="B66">
        <v>11327585.4727323</v>
      </c>
      <c r="C66">
        <v>684074.585765853</v>
      </c>
    </row>
    <row r="67" spans="1:3">
      <c r="A67">
        <v>65</v>
      </c>
      <c r="B67">
        <v>11327000.5541741</v>
      </c>
      <c r="C67">
        <v>684207.644794465</v>
      </c>
    </row>
    <row r="68" spans="1:3">
      <c r="A68">
        <v>66</v>
      </c>
      <c r="B68">
        <v>11256736.3003647</v>
      </c>
      <c r="C68">
        <v>692525.650740425</v>
      </c>
    </row>
    <row r="69" spans="1:3">
      <c r="A69">
        <v>67</v>
      </c>
      <c r="B69">
        <v>11213480.2660725</v>
      </c>
      <c r="C69">
        <v>699078.620190268</v>
      </c>
    </row>
    <row r="70" spans="1:3">
      <c r="A70">
        <v>68</v>
      </c>
      <c r="B70">
        <v>11195124.7122386</v>
      </c>
      <c r="C70">
        <v>702090.923630292</v>
      </c>
    </row>
    <row r="71" spans="1:3">
      <c r="A71">
        <v>69</v>
      </c>
      <c r="B71">
        <v>11195081.7603326</v>
      </c>
      <c r="C71">
        <v>702613.405566829</v>
      </c>
    </row>
    <row r="72" spans="1:3">
      <c r="A72">
        <v>70</v>
      </c>
      <c r="B72">
        <v>11118347.3208361</v>
      </c>
      <c r="C72">
        <v>713265.327483017</v>
      </c>
    </row>
    <row r="73" spans="1:3">
      <c r="A73">
        <v>71</v>
      </c>
      <c r="B73">
        <v>11085371.7540317</v>
      </c>
      <c r="C73">
        <v>717381.036237942</v>
      </c>
    </row>
    <row r="74" spans="1:3">
      <c r="A74">
        <v>72</v>
      </c>
      <c r="B74">
        <v>11071382.336112</v>
      </c>
      <c r="C74">
        <v>719563.892186769</v>
      </c>
    </row>
    <row r="75" spans="1:3">
      <c r="A75">
        <v>73</v>
      </c>
      <c r="B75">
        <v>11072879.4444102</v>
      </c>
      <c r="C75">
        <v>719597.511985411</v>
      </c>
    </row>
    <row r="76" spans="1:3">
      <c r="A76">
        <v>74</v>
      </c>
      <c r="B76">
        <v>10994444.7380762</v>
      </c>
      <c r="C76">
        <v>730642.294860059</v>
      </c>
    </row>
    <row r="77" spans="1:3">
      <c r="A77">
        <v>75</v>
      </c>
      <c r="B77">
        <v>10931890.801008</v>
      </c>
      <c r="C77">
        <v>739257.445466132</v>
      </c>
    </row>
    <row r="78" spans="1:3">
      <c r="A78">
        <v>76</v>
      </c>
      <c r="B78">
        <v>10861256.7328495</v>
      </c>
      <c r="C78">
        <v>752707.750776529</v>
      </c>
    </row>
    <row r="79" spans="1:3">
      <c r="A79">
        <v>77</v>
      </c>
      <c r="B79">
        <v>10813763.0875929</v>
      </c>
      <c r="C79">
        <v>761192.093119968</v>
      </c>
    </row>
    <row r="80" spans="1:3">
      <c r="A80">
        <v>78</v>
      </c>
      <c r="B80">
        <v>10767032.7195996</v>
      </c>
      <c r="C80">
        <v>770179.302495465</v>
      </c>
    </row>
    <row r="81" spans="1:3">
      <c r="A81">
        <v>79</v>
      </c>
      <c r="B81">
        <v>10744055.3412764</v>
      </c>
      <c r="C81">
        <v>774628.307175463</v>
      </c>
    </row>
    <row r="82" spans="1:3">
      <c r="A82">
        <v>80</v>
      </c>
      <c r="B82">
        <v>10715276.0652157</v>
      </c>
      <c r="C82">
        <v>780924.012516922</v>
      </c>
    </row>
    <row r="83" spans="1:3">
      <c r="A83">
        <v>81</v>
      </c>
      <c r="B83">
        <v>10669634.9519306</v>
      </c>
      <c r="C83">
        <v>790479.550142796</v>
      </c>
    </row>
    <row r="84" spans="1:3">
      <c r="A84">
        <v>82</v>
      </c>
      <c r="B84">
        <v>10639942.2697325</v>
      </c>
      <c r="C84">
        <v>796410.986184666</v>
      </c>
    </row>
    <row r="85" spans="1:3">
      <c r="A85">
        <v>83</v>
      </c>
      <c r="B85">
        <v>10626821.5382011</v>
      </c>
      <c r="C85">
        <v>798808.80989932</v>
      </c>
    </row>
    <row r="86" spans="1:3">
      <c r="A86">
        <v>84</v>
      </c>
      <c r="B86">
        <v>10627418.0409813</v>
      </c>
      <c r="C86">
        <v>799340.387674636</v>
      </c>
    </row>
    <row r="87" spans="1:3">
      <c r="A87">
        <v>85</v>
      </c>
      <c r="B87">
        <v>10580298.1081818</v>
      </c>
      <c r="C87">
        <v>809650.407944739</v>
      </c>
    </row>
    <row r="88" spans="1:3">
      <c r="A88">
        <v>86</v>
      </c>
      <c r="B88">
        <v>10554388.1022615</v>
      </c>
      <c r="C88">
        <v>816436.075685338</v>
      </c>
    </row>
    <row r="89" spans="1:3">
      <c r="A89">
        <v>87</v>
      </c>
      <c r="B89">
        <v>10537834.4652351</v>
      </c>
      <c r="C89">
        <v>822137.09112568</v>
      </c>
    </row>
    <row r="90" spans="1:3">
      <c r="A90">
        <v>88</v>
      </c>
      <c r="B90">
        <v>10538157.6223744</v>
      </c>
      <c r="C90">
        <v>821945.789017844</v>
      </c>
    </row>
    <row r="91" spans="1:3">
      <c r="A91">
        <v>89</v>
      </c>
      <c r="B91">
        <v>10499148.8401713</v>
      </c>
      <c r="C91">
        <v>833194.150436606</v>
      </c>
    </row>
    <row r="92" spans="1:3">
      <c r="A92">
        <v>90</v>
      </c>
      <c r="B92">
        <v>10468596.1711596</v>
      </c>
      <c r="C92">
        <v>843779.521551949</v>
      </c>
    </row>
    <row r="93" spans="1:3">
      <c r="A93">
        <v>91</v>
      </c>
      <c r="B93">
        <v>10429411.9277594</v>
      </c>
      <c r="C93">
        <v>854346.180472544</v>
      </c>
    </row>
    <row r="94" spans="1:3">
      <c r="A94">
        <v>92</v>
      </c>
      <c r="B94">
        <v>10399338.390632</v>
      </c>
      <c r="C94">
        <v>864049.714573499</v>
      </c>
    </row>
    <row r="95" spans="1:3">
      <c r="A95">
        <v>93</v>
      </c>
      <c r="B95">
        <v>10369285.7237757</v>
      </c>
      <c r="C95">
        <v>874130.750776949</v>
      </c>
    </row>
    <row r="96" spans="1:3">
      <c r="A96">
        <v>94</v>
      </c>
      <c r="B96">
        <v>10353148.4936777</v>
      </c>
      <c r="C96">
        <v>879832.962149752</v>
      </c>
    </row>
    <row r="97" spans="1:3">
      <c r="A97">
        <v>95</v>
      </c>
      <c r="B97">
        <v>10333729.99446</v>
      </c>
      <c r="C97">
        <v>886471.959310161</v>
      </c>
    </row>
    <row r="98" spans="1:3">
      <c r="A98">
        <v>96</v>
      </c>
      <c r="B98">
        <v>10304581.2550836</v>
      </c>
      <c r="C98">
        <v>897450.068728404</v>
      </c>
    </row>
    <row r="99" spans="1:3">
      <c r="A99">
        <v>97</v>
      </c>
      <c r="B99">
        <v>10284481.9525745</v>
      </c>
      <c r="C99">
        <v>905869.865365084</v>
      </c>
    </row>
    <row r="100" spans="1:3">
      <c r="A100">
        <v>98</v>
      </c>
      <c r="B100">
        <v>10276334.3040764</v>
      </c>
      <c r="C100">
        <v>910022.058064694</v>
      </c>
    </row>
    <row r="101" spans="1:3">
      <c r="A101">
        <v>99</v>
      </c>
      <c r="B101">
        <v>10277275.4115653</v>
      </c>
      <c r="C101">
        <v>909363.698509138</v>
      </c>
    </row>
    <row r="102" spans="1:3">
      <c r="A102">
        <v>100</v>
      </c>
      <c r="B102">
        <v>10248399.5700344</v>
      </c>
      <c r="C102">
        <v>922118.202536446</v>
      </c>
    </row>
    <row r="103" spans="1:3">
      <c r="A103">
        <v>101</v>
      </c>
      <c r="B103">
        <v>10233312.3571847</v>
      </c>
      <c r="C103">
        <v>928827.420947646</v>
      </c>
    </row>
    <row r="104" spans="1:3">
      <c r="A104">
        <v>102</v>
      </c>
      <c r="B104">
        <v>10222592.6742592</v>
      </c>
      <c r="C104">
        <v>931815.285967212</v>
      </c>
    </row>
    <row r="105" spans="1:3">
      <c r="A105">
        <v>103</v>
      </c>
      <c r="B105">
        <v>10223078.952214</v>
      </c>
      <c r="C105">
        <v>931916.582813945</v>
      </c>
    </row>
    <row r="106" spans="1:3">
      <c r="A106">
        <v>104</v>
      </c>
      <c r="B106">
        <v>10199947.3683959</v>
      </c>
      <c r="C106">
        <v>941318.969474561</v>
      </c>
    </row>
    <row r="107" spans="1:3">
      <c r="A107">
        <v>105</v>
      </c>
      <c r="B107">
        <v>10182361.8947305</v>
      </c>
      <c r="C107">
        <v>947535.579905938</v>
      </c>
    </row>
    <row r="108" spans="1:3">
      <c r="A108">
        <v>106</v>
      </c>
      <c r="B108">
        <v>10159375.4537997</v>
      </c>
      <c r="C108">
        <v>960352.128902078</v>
      </c>
    </row>
    <row r="109" spans="1:3">
      <c r="A109">
        <v>107</v>
      </c>
      <c r="B109">
        <v>10141057.9397182</v>
      </c>
      <c r="C109">
        <v>969986.825635757</v>
      </c>
    </row>
    <row r="110" spans="1:3">
      <c r="A110">
        <v>108</v>
      </c>
      <c r="B110">
        <v>10122118.8123478</v>
      </c>
      <c r="C110">
        <v>980334.159981743</v>
      </c>
    </row>
    <row r="111" spans="1:3">
      <c r="A111">
        <v>109</v>
      </c>
      <c r="B111">
        <v>10111810.1678804</v>
      </c>
      <c r="C111">
        <v>986216.24439192</v>
      </c>
    </row>
    <row r="112" spans="1:3">
      <c r="A112">
        <v>110</v>
      </c>
      <c r="B112">
        <v>10099447.5456118</v>
      </c>
      <c r="C112">
        <v>993765.781902283</v>
      </c>
    </row>
    <row r="113" spans="1:3">
      <c r="A113">
        <v>111</v>
      </c>
      <c r="B113">
        <v>10081245.3467422</v>
      </c>
      <c r="C113">
        <v>1004785.94930173</v>
      </c>
    </row>
    <row r="114" spans="1:3">
      <c r="A114">
        <v>112</v>
      </c>
      <c r="B114">
        <v>10068523.5333527</v>
      </c>
      <c r="C114">
        <v>1012380.79607913</v>
      </c>
    </row>
    <row r="115" spans="1:3">
      <c r="A115">
        <v>113</v>
      </c>
      <c r="B115">
        <v>10063384.7083065</v>
      </c>
      <c r="C115">
        <v>1014866.48782599</v>
      </c>
    </row>
    <row r="116" spans="1:3">
      <c r="A116">
        <v>114</v>
      </c>
      <c r="B116">
        <v>10063696.8704186</v>
      </c>
      <c r="C116">
        <v>1015115.24247061</v>
      </c>
    </row>
    <row r="117" spans="1:3">
      <c r="A117">
        <v>115</v>
      </c>
      <c r="B117">
        <v>10046078.8784216</v>
      </c>
      <c r="C117">
        <v>1026006.5352272</v>
      </c>
    </row>
    <row r="118" spans="1:3">
      <c r="A118">
        <v>116</v>
      </c>
      <c r="B118">
        <v>10036067.2908422</v>
      </c>
      <c r="C118">
        <v>1032631.93661328</v>
      </c>
    </row>
    <row r="119" spans="1:3">
      <c r="A119">
        <v>117</v>
      </c>
      <c r="B119">
        <v>10029791.4732703</v>
      </c>
      <c r="C119">
        <v>1039231.4784863</v>
      </c>
    </row>
    <row r="120" spans="1:3">
      <c r="A120">
        <v>118</v>
      </c>
      <c r="B120">
        <v>10030217.9217095</v>
      </c>
      <c r="C120">
        <v>1038931.12168339</v>
      </c>
    </row>
    <row r="121" spans="1:3">
      <c r="A121">
        <v>119</v>
      </c>
      <c r="B121">
        <v>10016469.9301019</v>
      </c>
      <c r="C121">
        <v>1050262.83359184</v>
      </c>
    </row>
    <row r="122" spans="1:3">
      <c r="A122">
        <v>120</v>
      </c>
      <c r="B122">
        <v>10006762.9048257</v>
      </c>
      <c r="C122">
        <v>1060416.61571951</v>
      </c>
    </row>
    <row r="123" spans="1:3">
      <c r="A123">
        <v>121</v>
      </c>
      <c r="B123">
        <v>9993039.64658371</v>
      </c>
      <c r="C123">
        <v>1070065.44529392</v>
      </c>
    </row>
    <row r="124" spans="1:3">
      <c r="A124">
        <v>122</v>
      </c>
      <c r="B124">
        <v>9981886.4645126</v>
      </c>
      <c r="C124">
        <v>1079352.70000407</v>
      </c>
    </row>
    <row r="125" spans="1:3">
      <c r="A125">
        <v>123</v>
      </c>
      <c r="B125">
        <v>9970291.41039142</v>
      </c>
      <c r="C125">
        <v>1089605.22451792</v>
      </c>
    </row>
    <row r="126" spans="1:3">
      <c r="A126">
        <v>124</v>
      </c>
      <c r="B126">
        <v>9963942.28616366</v>
      </c>
      <c r="C126">
        <v>1095408.0261947</v>
      </c>
    </row>
    <row r="127" spans="1:3">
      <c r="A127">
        <v>125</v>
      </c>
      <c r="B127">
        <v>9956452.22582737</v>
      </c>
      <c r="C127">
        <v>1102102.50792727</v>
      </c>
    </row>
    <row r="128" spans="1:3">
      <c r="A128">
        <v>126</v>
      </c>
      <c r="B128">
        <v>9945394.72117327</v>
      </c>
      <c r="C128">
        <v>1113025.3645147</v>
      </c>
    </row>
    <row r="129" spans="1:3">
      <c r="A129">
        <v>127</v>
      </c>
      <c r="B129">
        <v>9937686.04663232</v>
      </c>
      <c r="C129">
        <v>1121578.91218196</v>
      </c>
    </row>
    <row r="130" spans="1:3">
      <c r="A130">
        <v>128</v>
      </c>
      <c r="B130">
        <v>9934888.80995246</v>
      </c>
      <c r="C130">
        <v>1125715.40910226</v>
      </c>
    </row>
    <row r="131" spans="1:3">
      <c r="A131">
        <v>129</v>
      </c>
      <c r="B131">
        <v>9935105.06383704</v>
      </c>
      <c r="C131">
        <v>1125270.66880223</v>
      </c>
    </row>
    <row r="132" spans="1:3">
      <c r="A132">
        <v>130</v>
      </c>
      <c r="B132">
        <v>9924607.06318728</v>
      </c>
      <c r="C132">
        <v>1137852.67385039</v>
      </c>
    </row>
    <row r="133" spans="1:3">
      <c r="A133">
        <v>131</v>
      </c>
      <c r="B133">
        <v>9918811.41793005</v>
      </c>
      <c r="C133">
        <v>1145245.05654019</v>
      </c>
    </row>
    <row r="134" spans="1:3">
      <c r="A134">
        <v>132</v>
      </c>
      <c r="B134">
        <v>9914826.31261435</v>
      </c>
      <c r="C134">
        <v>1147497.6101455</v>
      </c>
    </row>
    <row r="135" spans="1:3">
      <c r="A135">
        <v>133</v>
      </c>
      <c r="B135">
        <v>9914999.50562992</v>
      </c>
      <c r="C135">
        <v>1147445.06052055</v>
      </c>
    </row>
    <row r="136" spans="1:3">
      <c r="A136">
        <v>134</v>
      </c>
      <c r="B136">
        <v>9906801.69126694</v>
      </c>
      <c r="C136">
        <v>1155909.65439589</v>
      </c>
    </row>
    <row r="137" spans="1:3">
      <c r="A137">
        <v>135</v>
      </c>
      <c r="B137">
        <v>9900761.86259408</v>
      </c>
      <c r="C137">
        <v>1160410.12077544</v>
      </c>
    </row>
    <row r="138" spans="1:3">
      <c r="A138">
        <v>136</v>
      </c>
      <c r="B138">
        <v>9892764.52764944</v>
      </c>
      <c r="C138">
        <v>1172553.9544991</v>
      </c>
    </row>
    <row r="139" spans="1:3">
      <c r="A139">
        <v>137</v>
      </c>
      <c r="B139">
        <v>9886228.75868111</v>
      </c>
      <c r="C139">
        <v>1181870.24340129</v>
      </c>
    </row>
    <row r="140" spans="1:3">
      <c r="A140">
        <v>138</v>
      </c>
      <c r="B140">
        <v>9879340.05954084</v>
      </c>
      <c r="C140">
        <v>1191908.64784084</v>
      </c>
    </row>
    <row r="141" spans="1:3">
      <c r="A141">
        <v>139</v>
      </c>
      <c r="B141">
        <v>9875657.75319865</v>
      </c>
      <c r="C141">
        <v>1197602.53654048</v>
      </c>
    </row>
    <row r="142" spans="1:3">
      <c r="A142">
        <v>140</v>
      </c>
      <c r="B142">
        <v>9871465.26600009</v>
      </c>
      <c r="C142">
        <v>1204721.70191721</v>
      </c>
    </row>
    <row r="143" spans="1:3">
      <c r="A143">
        <v>141</v>
      </c>
      <c r="B143">
        <v>9865104.97643504</v>
      </c>
      <c r="C143">
        <v>1215247.96832419</v>
      </c>
    </row>
    <row r="144" spans="1:3">
      <c r="A144">
        <v>142</v>
      </c>
      <c r="B144">
        <v>9860689.34007802</v>
      </c>
      <c r="C144">
        <v>1222274.01962153</v>
      </c>
    </row>
    <row r="145" spans="1:3">
      <c r="A145">
        <v>143</v>
      </c>
      <c r="B145">
        <v>9859110.20338514</v>
      </c>
      <c r="C145">
        <v>1223849.71171123</v>
      </c>
    </row>
    <row r="146" spans="1:3">
      <c r="A146">
        <v>144</v>
      </c>
      <c r="B146">
        <v>9859284.59283745</v>
      </c>
      <c r="C146">
        <v>1224037.74927558</v>
      </c>
    </row>
    <row r="147" spans="1:3">
      <c r="A147">
        <v>145</v>
      </c>
      <c r="B147">
        <v>9853095.95820771</v>
      </c>
      <c r="C147">
        <v>1233949.33844737</v>
      </c>
    </row>
    <row r="148" spans="1:3">
      <c r="A148">
        <v>146</v>
      </c>
      <c r="B148">
        <v>9849555.29656419</v>
      </c>
      <c r="C148">
        <v>1239797.51217478</v>
      </c>
    </row>
    <row r="149" spans="1:3">
      <c r="A149">
        <v>147</v>
      </c>
      <c r="B149">
        <v>9847548.35986696</v>
      </c>
      <c r="C149">
        <v>1246748.36035831</v>
      </c>
    </row>
    <row r="150" spans="1:3">
      <c r="A150">
        <v>148</v>
      </c>
      <c r="B150">
        <v>9847692.61178686</v>
      </c>
      <c r="C150">
        <v>1246621.55332056</v>
      </c>
    </row>
    <row r="151" spans="1:3">
      <c r="A151">
        <v>149</v>
      </c>
      <c r="B151">
        <v>9843246.97662056</v>
      </c>
      <c r="C151">
        <v>1257330.92874429</v>
      </c>
    </row>
    <row r="152" spans="1:3">
      <c r="A152">
        <v>150</v>
      </c>
      <c r="B152">
        <v>9840519.66249246</v>
      </c>
      <c r="C152">
        <v>1267382.83390769</v>
      </c>
    </row>
    <row r="153" spans="1:3">
      <c r="A153">
        <v>151</v>
      </c>
      <c r="B153">
        <v>9836154.24121324</v>
      </c>
      <c r="C153">
        <v>1275158.31698895</v>
      </c>
    </row>
    <row r="154" spans="1:3">
      <c r="A154">
        <v>152</v>
      </c>
      <c r="B154">
        <v>9832641.54869504</v>
      </c>
      <c r="C154">
        <v>1282986.21501924</v>
      </c>
    </row>
    <row r="155" spans="1:3">
      <c r="A155">
        <v>153</v>
      </c>
      <c r="B155">
        <v>9828977.17618696</v>
      </c>
      <c r="C155">
        <v>1292086.08989839</v>
      </c>
    </row>
    <row r="156" spans="1:3">
      <c r="A156">
        <v>154</v>
      </c>
      <c r="B156">
        <v>9827090.10480366</v>
      </c>
      <c r="C156">
        <v>1296880.16282922</v>
      </c>
    </row>
    <row r="157" spans="1:3">
      <c r="A157">
        <v>155</v>
      </c>
      <c r="B157">
        <v>9824903.59934623</v>
      </c>
      <c r="C157">
        <v>1301933.30603976</v>
      </c>
    </row>
    <row r="158" spans="1:3">
      <c r="A158">
        <v>156</v>
      </c>
      <c r="B158">
        <v>9821584.92223427</v>
      </c>
      <c r="C158">
        <v>1311161.10696631</v>
      </c>
    </row>
    <row r="159" spans="1:3">
      <c r="A159">
        <v>157</v>
      </c>
      <c r="B159">
        <v>9819407.52130142</v>
      </c>
      <c r="C159">
        <v>1318496.93518929</v>
      </c>
    </row>
    <row r="160" spans="1:3">
      <c r="A160">
        <v>158</v>
      </c>
      <c r="B160">
        <v>9818828.08124786</v>
      </c>
      <c r="C160">
        <v>1322074.87927558</v>
      </c>
    </row>
    <row r="161" spans="1:3">
      <c r="A161">
        <v>159</v>
      </c>
      <c r="B161">
        <v>9818924.56243289</v>
      </c>
      <c r="C161">
        <v>1321597.13922653</v>
      </c>
    </row>
    <row r="162" spans="1:3">
      <c r="A162">
        <v>160</v>
      </c>
      <c r="B162">
        <v>9815879.29752223</v>
      </c>
      <c r="C162">
        <v>1333380.66424094</v>
      </c>
    </row>
    <row r="163" spans="1:3">
      <c r="A163">
        <v>161</v>
      </c>
      <c r="B163">
        <v>9814305.66548438</v>
      </c>
      <c r="C163">
        <v>1340572.71471254</v>
      </c>
    </row>
    <row r="164" spans="1:3">
      <c r="A164">
        <v>162</v>
      </c>
      <c r="B164">
        <v>9813070.73723162</v>
      </c>
      <c r="C164">
        <v>1340974.19217343</v>
      </c>
    </row>
    <row r="165" spans="1:3">
      <c r="A165">
        <v>163</v>
      </c>
      <c r="B165">
        <v>9813140.46952751</v>
      </c>
      <c r="C165">
        <v>1340746.50657428</v>
      </c>
    </row>
    <row r="166" spans="1:3">
      <c r="A166">
        <v>164</v>
      </c>
      <c r="B166">
        <v>9810823.90178284</v>
      </c>
      <c r="C166">
        <v>1346880.05411295</v>
      </c>
    </row>
    <row r="167" spans="1:3">
      <c r="A167">
        <v>165</v>
      </c>
      <c r="B167">
        <v>9809195.41382914</v>
      </c>
      <c r="C167">
        <v>1347543.71981603</v>
      </c>
    </row>
    <row r="168" spans="1:3">
      <c r="A168">
        <v>166</v>
      </c>
      <c r="B168">
        <v>9807199.62683304</v>
      </c>
      <c r="C168">
        <v>1357887.33307203</v>
      </c>
    </row>
    <row r="169" spans="1:3">
      <c r="A169">
        <v>167</v>
      </c>
      <c r="B169">
        <v>9805586.32415608</v>
      </c>
      <c r="C169">
        <v>1365253.55741468</v>
      </c>
    </row>
    <row r="170" spans="1:3">
      <c r="A170">
        <v>168</v>
      </c>
      <c r="B170">
        <v>9803826.80711639</v>
      </c>
      <c r="C170">
        <v>1373004.81505648</v>
      </c>
    </row>
    <row r="171" spans="1:3">
      <c r="A171">
        <v>169</v>
      </c>
      <c r="B171">
        <v>9802995.33678169</v>
      </c>
      <c r="C171">
        <v>1377201.64047662</v>
      </c>
    </row>
    <row r="172" spans="1:3">
      <c r="A172">
        <v>170</v>
      </c>
      <c r="B172">
        <v>9802996.91475461</v>
      </c>
      <c r="C172">
        <v>1377705.61009458</v>
      </c>
    </row>
    <row r="173" spans="1:3">
      <c r="A173">
        <v>171</v>
      </c>
      <c r="B173">
        <v>9801360.75084814</v>
      </c>
      <c r="C173">
        <v>1386109.9598237</v>
      </c>
    </row>
    <row r="174" spans="1:3">
      <c r="A174">
        <v>172</v>
      </c>
      <c r="B174">
        <v>9800364.12456714</v>
      </c>
      <c r="C174">
        <v>1390762.78111718</v>
      </c>
    </row>
    <row r="175" spans="1:3">
      <c r="A175">
        <v>173</v>
      </c>
      <c r="B175">
        <v>9799946.31878451</v>
      </c>
      <c r="C175">
        <v>1394520.38564187</v>
      </c>
    </row>
    <row r="176" spans="1:3">
      <c r="A176">
        <v>174</v>
      </c>
      <c r="B176">
        <v>9799938.21252058</v>
      </c>
      <c r="C176">
        <v>1393989.40996054</v>
      </c>
    </row>
    <row r="177" spans="1:3">
      <c r="A177">
        <v>175</v>
      </c>
      <c r="B177">
        <v>9798525.99264695</v>
      </c>
      <c r="C177">
        <v>1399430.11415743</v>
      </c>
    </row>
    <row r="178" spans="1:3">
      <c r="A178">
        <v>176</v>
      </c>
      <c r="B178">
        <v>9797694.38470911</v>
      </c>
      <c r="C178">
        <v>1402192.81892147</v>
      </c>
    </row>
    <row r="179" spans="1:3">
      <c r="A179">
        <v>177</v>
      </c>
      <c r="B179">
        <v>9797349.40704057</v>
      </c>
      <c r="C179">
        <v>1409620.56520131</v>
      </c>
    </row>
    <row r="180" spans="1:3">
      <c r="A180">
        <v>178</v>
      </c>
      <c r="B180">
        <v>9797410.46615309</v>
      </c>
      <c r="C180">
        <v>1409665.59530625</v>
      </c>
    </row>
    <row r="181" spans="1:3">
      <c r="A181">
        <v>179</v>
      </c>
      <c r="B181">
        <v>9796507.31170951</v>
      </c>
      <c r="C181">
        <v>1418153.58837636</v>
      </c>
    </row>
    <row r="182" spans="1:3">
      <c r="A182">
        <v>180</v>
      </c>
      <c r="B182">
        <v>9796232.04515787</v>
      </c>
      <c r="C182">
        <v>1428023.66295174</v>
      </c>
    </row>
    <row r="183" spans="1:3">
      <c r="A183">
        <v>181</v>
      </c>
      <c r="B183">
        <v>9796203.3360266</v>
      </c>
      <c r="C183">
        <v>1427548.57569663</v>
      </c>
    </row>
    <row r="184" spans="1:3">
      <c r="A184">
        <v>182</v>
      </c>
      <c r="B184">
        <v>9795185.02971053</v>
      </c>
      <c r="C184">
        <v>1430438.37592294</v>
      </c>
    </row>
    <row r="185" spans="1:3">
      <c r="A185">
        <v>183</v>
      </c>
      <c r="B185">
        <v>9794549.6557768</v>
      </c>
      <c r="C185">
        <v>1434706.95343397</v>
      </c>
    </row>
    <row r="186" spans="1:3">
      <c r="A186">
        <v>184</v>
      </c>
      <c r="B186">
        <v>9794261.14582372</v>
      </c>
      <c r="C186">
        <v>1436273.58724772</v>
      </c>
    </row>
    <row r="187" spans="1:3">
      <c r="A187">
        <v>185</v>
      </c>
      <c r="B187">
        <v>9794250.67426446</v>
      </c>
      <c r="C187">
        <v>1435761.17229803</v>
      </c>
    </row>
    <row r="188" spans="1:3">
      <c r="A188">
        <v>186</v>
      </c>
      <c r="B188">
        <v>9793594.18260113</v>
      </c>
      <c r="C188">
        <v>1438863.52193713</v>
      </c>
    </row>
    <row r="189" spans="1:3">
      <c r="A189">
        <v>187</v>
      </c>
      <c r="B189">
        <v>9793235.33969892</v>
      </c>
      <c r="C189">
        <v>1441996.04297089</v>
      </c>
    </row>
    <row r="190" spans="1:3">
      <c r="A190">
        <v>188</v>
      </c>
      <c r="B190">
        <v>9793203.71811891</v>
      </c>
      <c r="C190">
        <v>1441514.33031463</v>
      </c>
    </row>
    <row r="191" spans="1:3">
      <c r="A191">
        <v>189</v>
      </c>
      <c r="B191">
        <v>9793272.58548652</v>
      </c>
      <c r="C191">
        <v>1440953.11854358</v>
      </c>
    </row>
    <row r="192" spans="1:3">
      <c r="A192">
        <v>190</v>
      </c>
      <c r="B192">
        <v>9792715.31734084</v>
      </c>
      <c r="C192">
        <v>1448613.49244475</v>
      </c>
    </row>
    <row r="193" spans="1:3">
      <c r="A193">
        <v>191</v>
      </c>
      <c r="B193">
        <v>9792497.91010884</v>
      </c>
      <c r="C193">
        <v>1453992.97458278</v>
      </c>
    </row>
    <row r="194" spans="1:3">
      <c r="A194">
        <v>192</v>
      </c>
      <c r="B194">
        <v>9792184.532323</v>
      </c>
      <c r="C194">
        <v>1449762.7390495</v>
      </c>
    </row>
    <row r="195" spans="1:3">
      <c r="A195">
        <v>193</v>
      </c>
      <c r="B195">
        <v>9792186.43079934</v>
      </c>
      <c r="C195">
        <v>1450422.8022051</v>
      </c>
    </row>
    <row r="196" spans="1:3">
      <c r="A196">
        <v>194</v>
      </c>
      <c r="B196">
        <v>9791853.44538785</v>
      </c>
      <c r="C196">
        <v>1448358.28307863</v>
      </c>
    </row>
    <row r="197" spans="1:3">
      <c r="A197">
        <v>195</v>
      </c>
      <c r="B197">
        <v>9791885.19413451</v>
      </c>
      <c r="C197">
        <v>1440358.63515024</v>
      </c>
    </row>
    <row r="198" spans="1:3">
      <c r="A198">
        <v>196</v>
      </c>
      <c r="B198">
        <v>9791881.47787577</v>
      </c>
      <c r="C198">
        <v>1447802.55551134</v>
      </c>
    </row>
    <row r="199" spans="1:3">
      <c r="A199">
        <v>197</v>
      </c>
      <c r="B199">
        <v>9791697.80759903</v>
      </c>
      <c r="C199">
        <v>1454304.52318003</v>
      </c>
    </row>
    <row r="200" spans="1:3">
      <c r="A200">
        <v>198</v>
      </c>
      <c r="B200">
        <v>9791499.85063159</v>
      </c>
      <c r="C200">
        <v>1455274.23990637</v>
      </c>
    </row>
    <row r="201" spans="1:3">
      <c r="A201">
        <v>199</v>
      </c>
      <c r="B201">
        <v>9791490.31154982</v>
      </c>
      <c r="C201">
        <v>1456151.71355359</v>
      </c>
    </row>
    <row r="202" spans="1:3">
      <c r="A202">
        <v>200</v>
      </c>
      <c r="B202">
        <v>9791499.21186095</v>
      </c>
      <c r="C202">
        <v>1455589.99181054</v>
      </c>
    </row>
    <row r="203" spans="1:3">
      <c r="A203">
        <v>201</v>
      </c>
      <c r="B203">
        <v>9791343.66857341</v>
      </c>
      <c r="C203">
        <v>1459614.46332341</v>
      </c>
    </row>
    <row r="204" spans="1:3">
      <c r="A204">
        <v>202</v>
      </c>
      <c r="B204">
        <v>9791294.5383502</v>
      </c>
      <c r="C204">
        <v>1460337.47193677</v>
      </c>
    </row>
    <row r="205" spans="1:3">
      <c r="A205">
        <v>203</v>
      </c>
      <c r="B205">
        <v>9791389.36900501</v>
      </c>
      <c r="C205">
        <v>1459977.84869147</v>
      </c>
    </row>
    <row r="206" spans="1:3">
      <c r="A206">
        <v>204</v>
      </c>
      <c r="B206">
        <v>9791175.27868338</v>
      </c>
      <c r="C206">
        <v>1460936.51077306</v>
      </c>
    </row>
    <row r="207" spans="1:3">
      <c r="A207">
        <v>205</v>
      </c>
      <c r="B207">
        <v>9791151.63534125</v>
      </c>
      <c r="C207">
        <v>1462060.88387369</v>
      </c>
    </row>
    <row r="208" spans="1:3">
      <c r="A208">
        <v>206</v>
      </c>
      <c r="B208">
        <v>9791076.41123345</v>
      </c>
      <c r="C208">
        <v>1458606.988015</v>
      </c>
    </row>
    <row r="209" spans="1:3">
      <c r="A209">
        <v>207</v>
      </c>
      <c r="B209">
        <v>9791047.58616529</v>
      </c>
      <c r="C209">
        <v>1465567.85792799</v>
      </c>
    </row>
    <row r="210" spans="1:3">
      <c r="A210">
        <v>208</v>
      </c>
      <c r="B210">
        <v>9791075.96118833</v>
      </c>
      <c r="C210">
        <v>1464916.20024246</v>
      </c>
    </row>
    <row r="211" spans="1:3">
      <c r="A211">
        <v>209</v>
      </c>
      <c r="B211">
        <v>9791231.59966643</v>
      </c>
      <c r="C211">
        <v>1471659.65388328</v>
      </c>
    </row>
    <row r="212" spans="1:3">
      <c r="A212">
        <v>210</v>
      </c>
      <c r="B212">
        <v>9791173.75347429</v>
      </c>
      <c r="C212">
        <v>1469419.07322218</v>
      </c>
    </row>
    <row r="213" spans="1:3">
      <c r="A213">
        <v>211</v>
      </c>
      <c r="B213">
        <v>9791220.73134455</v>
      </c>
      <c r="C213">
        <v>1463577.20671121</v>
      </c>
    </row>
    <row r="214" spans="1:3">
      <c r="A214">
        <v>212</v>
      </c>
      <c r="B214">
        <v>9790995.90175947</v>
      </c>
      <c r="C214">
        <v>1466062.42620045</v>
      </c>
    </row>
    <row r="215" spans="1:3">
      <c r="A215">
        <v>213</v>
      </c>
      <c r="B215">
        <v>9790972.9776672</v>
      </c>
      <c r="C215">
        <v>1459818.22017049</v>
      </c>
    </row>
    <row r="216" spans="1:3">
      <c r="A216">
        <v>214</v>
      </c>
      <c r="B216">
        <v>9791017.99874979</v>
      </c>
      <c r="C216">
        <v>1460297.00389848</v>
      </c>
    </row>
    <row r="217" spans="1:3">
      <c r="A217">
        <v>215</v>
      </c>
      <c r="B217">
        <v>9791128.59087951</v>
      </c>
      <c r="C217">
        <v>1457943.80472463</v>
      </c>
    </row>
    <row r="218" spans="1:3">
      <c r="A218">
        <v>216</v>
      </c>
      <c r="B218">
        <v>9791031.59653402</v>
      </c>
      <c r="C218">
        <v>1459603.4063531</v>
      </c>
    </row>
    <row r="219" spans="1:3">
      <c r="A219">
        <v>217</v>
      </c>
      <c r="B219">
        <v>9791139.14835608</v>
      </c>
      <c r="C219">
        <v>1455312.95712067</v>
      </c>
    </row>
    <row r="220" spans="1:3">
      <c r="A220">
        <v>218</v>
      </c>
      <c r="B220">
        <v>9791010.80542843</v>
      </c>
      <c r="C220">
        <v>1459882.27369138</v>
      </c>
    </row>
    <row r="221" spans="1:3">
      <c r="A221">
        <v>219</v>
      </c>
      <c r="B221">
        <v>9790857.62108643</v>
      </c>
      <c r="C221">
        <v>1458283.82539557</v>
      </c>
    </row>
    <row r="222" spans="1:3">
      <c r="A222">
        <v>220</v>
      </c>
      <c r="B222">
        <v>9790903.5020285</v>
      </c>
      <c r="C222">
        <v>1461814.62039302</v>
      </c>
    </row>
    <row r="223" spans="1:3">
      <c r="A223">
        <v>221</v>
      </c>
      <c r="B223">
        <v>9790872.9217175</v>
      </c>
      <c r="C223">
        <v>1459305.67021373</v>
      </c>
    </row>
    <row r="224" spans="1:3">
      <c r="A224">
        <v>222</v>
      </c>
      <c r="B224">
        <v>9790956.99724833</v>
      </c>
      <c r="C224">
        <v>1454840.91008041</v>
      </c>
    </row>
    <row r="225" spans="1:3">
      <c r="A225">
        <v>223</v>
      </c>
      <c r="B225">
        <v>9790898.99214609</v>
      </c>
      <c r="C225">
        <v>1460079.2018001</v>
      </c>
    </row>
    <row r="226" spans="1:3">
      <c r="A226">
        <v>224</v>
      </c>
      <c r="B226">
        <v>9790956.43736003</v>
      </c>
      <c r="C226">
        <v>1457977.86086963</v>
      </c>
    </row>
    <row r="227" spans="1:3">
      <c r="A227">
        <v>225</v>
      </c>
      <c r="B227">
        <v>9791036.33828846</v>
      </c>
      <c r="C227">
        <v>1464025.05008257</v>
      </c>
    </row>
    <row r="228" spans="1:3">
      <c r="A228">
        <v>226</v>
      </c>
      <c r="B228">
        <v>9790877.78650506</v>
      </c>
      <c r="C228">
        <v>1457370.18799992</v>
      </c>
    </row>
    <row r="229" spans="1:3">
      <c r="A229">
        <v>227</v>
      </c>
      <c r="B229">
        <v>9790867.82244418</v>
      </c>
      <c r="C229">
        <v>1456673.66161389</v>
      </c>
    </row>
    <row r="230" spans="1:3">
      <c r="A230">
        <v>228</v>
      </c>
      <c r="B230">
        <v>9790895.90171164</v>
      </c>
      <c r="C230">
        <v>1456388.93350245</v>
      </c>
    </row>
    <row r="231" spans="1:3">
      <c r="A231">
        <v>229</v>
      </c>
      <c r="B231">
        <v>9790871.98096978</v>
      </c>
      <c r="C231">
        <v>1457900.19519107</v>
      </c>
    </row>
    <row r="232" spans="1:3">
      <c r="A232">
        <v>230</v>
      </c>
      <c r="B232">
        <v>9790892.78317768</v>
      </c>
      <c r="C232">
        <v>1455678.4687285</v>
      </c>
    </row>
    <row r="233" spans="1:3">
      <c r="A233">
        <v>231</v>
      </c>
      <c r="B233">
        <v>9790874.27655661</v>
      </c>
      <c r="C233">
        <v>1456812.01918986</v>
      </c>
    </row>
    <row r="234" spans="1:3">
      <c r="A234">
        <v>232</v>
      </c>
      <c r="B234">
        <v>9790895.45278349</v>
      </c>
      <c r="C234">
        <v>1457518.98541551</v>
      </c>
    </row>
    <row r="235" spans="1:3">
      <c r="A235">
        <v>233</v>
      </c>
      <c r="B235">
        <v>9790879.89039906</v>
      </c>
      <c r="C235">
        <v>1458401.01062658</v>
      </c>
    </row>
    <row r="236" spans="1:3">
      <c r="A236">
        <v>234</v>
      </c>
      <c r="B236">
        <v>9790873.02302917</v>
      </c>
      <c r="C236">
        <v>1459374.74625484</v>
      </c>
    </row>
    <row r="237" spans="1:3">
      <c r="A237">
        <v>235</v>
      </c>
      <c r="B237">
        <v>9790849.07059028</v>
      </c>
      <c r="C237">
        <v>1459206.49723081</v>
      </c>
    </row>
    <row r="238" spans="1:3">
      <c r="A238">
        <v>236</v>
      </c>
      <c r="B238">
        <v>9790860.33955162</v>
      </c>
      <c r="C238">
        <v>1459903.64807291</v>
      </c>
    </row>
    <row r="239" spans="1:3">
      <c r="A239">
        <v>237</v>
      </c>
      <c r="B239">
        <v>9790847.76928346</v>
      </c>
      <c r="C239">
        <v>1460193.01817515</v>
      </c>
    </row>
    <row r="240" spans="1:3">
      <c r="A240">
        <v>238</v>
      </c>
      <c r="B240">
        <v>9790840.19445332</v>
      </c>
      <c r="C240">
        <v>1459849.47511795</v>
      </c>
    </row>
    <row r="241" spans="1:3">
      <c r="A241">
        <v>239</v>
      </c>
      <c r="B241">
        <v>9790833.22186179</v>
      </c>
      <c r="C241">
        <v>1460751.30930137</v>
      </c>
    </row>
    <row r="242" spans="1:3">
      <c r="A242">
        <v>240</v>
      </c>
      <c r="B242">
        <v>9790837.35827208</v>
      </c>
      <c r="C242">
        <v>1460547.07932794</v>
      </c>
    </row>
    <row r="243" spans="1:3">
      <c r="A243">
        <v>241</v>
      </c>
      <c r="B243">
        <v>9790830.07955077</v>
      </c>
      <c r="C243">
        <v>1460280.11288059</v>
      </c>
    </row>
    <row r="244" spans="1:3">
      <c r="A244">
        <v>242</v>
      </c>
      <c r="B244">
        <v>9790832.3418849</v>
      </c>
      <c r="C244">
        <v>1460159.29649508</v>
      </c>
    </row>
    <row r="245" spans="1:3">
      <c r="A245">
        <v>243</v>
      </c>
      <c r="B245">
        <v>9790820.32159662</v>
      </c>
      <c r="C245">
        <v>1459182.089349</v>
      </c>
    </row>
    <row r="246" spans="1:3">
      <c r="A246">
        <v>244</v>
      </c>
      <c r="B246">
        <v>9790816.28559063</v>
      </c>
      <c r="C246">
        <v>1459528.277382</v>
      </c>
    </row>
    <row r="247" spans="1:3">
      <c r="A247">
        <v>245</v>
      </c>
      <c r="B247">
        <v>9790810.85472016</v>
      </c>
      <c r="C247">
        <v>1459750.82360216</v>
      </c>
    </row>
    <row r="248" spans="1:3">
      <c r="A248">
        <v>246</v>
      </c>
      <c r="B248">
        <v>9790813.88958422</v>
      </c>
      <c r="C248">
        <v>1460292.37764377</v>
      </c>
    </row>
    <row r="249" spans="1:3">
      <c r="A249">
        <v>247</v>
      </c>
      <c r="B249">
        <v>9790816.7444018</v>
      </c>
      <c r="C249">
        <v>1459415.60684527</v>
      </c>
    </row>
    <row r="250" spans="1:3">
      <c r="A250">
        <v>248</v>
      </c>
      <c r="B250">
        <v>9790816.58525748</v>
      </c>
      <c r="C250">
        <v>1458709.12977231</v>
      </c>
    </row>
    <row r="251" spans="1:3">
      <c r="A251">
        <v>249</v>
      </c>
      <c r="B251">
        <v>9790808.93258923</v>
      </c>
      <c r="C251">
        <v>1459585.29568406</v>
      </c>
    </row>
    <row r="252" spans="1:3">
      <c r="A252">
        <v>250</v>
      </c>
      <c r="B252">
        <v>9790818.31550727</v>
      </c>
      <c r="C252">
        <v>1457882.12959038</v>
      </c>
    </row>
    <row r="253" spans="1:3">
      <c r="A253">
        <v>251</v>
      </c>
      <c r="B253">
        <v>9790809.008316</v>
      </c>
      <c r="C253">
        <v>1460126.18851571</v>
      </c>
    </row>
    <row r="254" spans="1:3">
      <c r="A254">
        <v>252</v>
      </c>
      <c r="B254">
        <v>9790811.32675978</v>
      </c>
      <c r="C254">
        <v>1461474.31461925</v>
      </c>
    </row>
    <row r="255" spans="1:3">
      <c r="A255">
        <v>253</v>
      </c>
      <c r="B255">
        <v>9790810.01647736</v>
      </c>
      <c r="C255">
        <v>1460177.10907144</v>
      </c>
    </row>
    <row r="256" spans="1:3">
      <c r="A256">
        <v>254</v>
      </c>
      <c r="B256">
        <v>9790812.93969359</v>
      </c>
      <c r="C256">
        <v>1460061.2141474</v>
      </c>
    </row>
    <row r="257" spans="1:3">
      <c r="A257">
        <v>255</v>
      </c>
      <c r="B257">
        <v>9790810.90761652</v>
      </c>
      <c r="C257">
        <v>1459552.36518454</v>
      </c>
    </row>
    <row r="258" spans="1:3">
      <c r="A258">
        <v>256</v>
      </c>
      <c r="B258">
        <v>9790818.71236322</v>
      </c>
      <c r="C258">
        <v>1458789.88855447</v>
      </c>
    </row>
    <row r="259" spans="1:3">
      <c r="A259">
        <v>257</v>
      </c>
      <c r="B259">
        <v>9790810.30768394</v>
      </c>
      <c r="C259">
        <v>1459482.38731815</v>
      </c>
    </row>
    <row r="260" spans="1:3">
      <c r="A260">
        <v>258</v>
      </c>
      <c r="B260">
        <v>9790808.86363577</v>
      </c>
      <c r="C260">
        <v>1459613.58537783</v>
      </c>
    </row>
    <row r="261" spans="1:3">
      <c r="A261">
        <v>259</v>
      </c>
      <c r="B261">
        <v>9790809.00372991</v>
      </c>
      <c r="C261">
        <v>1460409.90888527</v>
      </c>
    </row>
    <row r="262" spans="1:3">
      <c r="A262">
        <v>260</v>
      </c>
      <c r="B262">
        <v>9790810.89523012</v>
      </c>
      <c r="C262">
        <v>1459401.44951328</v>
      </c>
    </row>
    <row r="263" spans="1:3">
      <c r="A263">
        <v>261</v>
      </c>
      <c r="B263">
        <v>9790807.38306787</v>
      </c>
      <c r="C263">
        <v>1459620.09894115</v>
      </c>
    </row>
    <row r="264" spans="1:3">
      <c r="A264">
        <v>262</v>
      </c>
      <c r="B264">
        <v>9790806.43595751</v>
      </c>
      <c r="C264">
        <v>1459529.44247438</v>
      </c>
    </row>
    <row r="265" spans="1:3">
      <c r="A265">
        <v>263</v>
      </c>
      <c r="B265">
        <v>9790806.83178644</v>
      </c>
      <c r="C265">
        <v>1459293.56359978</v>
      </c>
    </row>
    <row r="266" spans="1:3">
      <c r="A266">
        <v>264</v>
      </c>
      <c r="B266">
        <v>9790807.69092632</v>
      </c>
      <c r="C266">
        <v>1459238.33028774</v>
      </c>
    </row>
    <row r="267" spans="1:3">
      <c r="A267">
        <v>265</v>
      </c>
      <c r="B267">
        <v>9790806.13671764</v>
      </c>
      <c r="C267">
        <v>1459346.09069677</v>
      </c>
    </row>
    <row r="268" spans="1:3">
      <c r="A268">
        <v>266</v>
      </c>
      <c r="B268">
        <v>9790805.52845998</v>
      </c>
      <c r="C268">
        <v>1459744.9103005</v>
      </c>
    </row>
    <row r="269" spans="1:3">
      <c r="A269">
        <v>267</v>
      </c>
      <c r="B269">
        <v>9790804.85512323</v>
      </c>
      <c r="C269">
        <v>1460484.37959244</v>
      </c>
    </row>
    <row r="270" spans="1:3">
      <c r="A270">
        <v>268</v>
      </c>
      <c r="B270">
        <v>9790806.13606825</v>
      </c>
      <c r="C270">
        <v>1460492.61689849</v>
      </c>
    </row>
    <row r="271" spans="1:3">
      <c r="A271">
        <v>269</v>
      </c>
      <c r="B271">
        <v>9790807.42161833</v>
      </c>
      <c r="C271">
        <v>1460977.77962941</v>
      </c>
    </row>
    <row r="272" spans="1:3">
      <c r="A272">
        <v>270</v>
      </c>
      <c r="B272">
        <v>9790805.47276835</v>
      </c>
      <c r="C272">
        <v>1460222.20039079</v>
      </c>
    </row>
    <row r="273" spans="1:3">
      <c r="A273">
        <v>271</v>
      </c>
      <c r="B273">
        <v>9790804.93776377</v>
      </c>
      <c r="C273">
        <v>1460980.14567245</v>
      </c>
    </row>
    <row r="274" spans="1:3">
      <c r="A274">
        <v>272</v>
      </c>
      <c r="B274">
        <v>9790806.14276803</v>
      </c>
      <c r="C274">
        <v>1460208.83889613</v>
      </c>
    </row>
    <row r="275" spans="1:3">
      <c r="A275">
        <v>273</v>
      </c>
      <c r="B275">
        <v>9790806.42486484</v>
      </c>
      <c r="C275">
        <v>1460593.98002851</v>
      </c>
    </row>
    <row r="276" spans="1:3">
      <c r="A276">
        <v>274</v>
      </c>
      <c r="B276">
        <v>9790806.00730784</v>
      </c>
      <c r="C276">
        <v>1460071.27994704</v>
      </c>
    </row>
    <row r="277" spans="1:3">
      <c r="A277">
        <v>275</v>
      </c>
      <c r="B277">
        <v>9790806.04783549</v>
      </c>
      <c r="C277">
        <v>1460419.05110387</v>
      </c>
    </row>
    <row r="278" spans="1:3">
      <c r="A278">
        <v>276</v>
      </c>
      <c r="B278">
        <v>9790805.98162392</v>
      </c>
      <c r="C278">
        <v>1460494.74680932</v>
      </c>
    </row>
    <row r="279" spans="1:3">
      <c r="A279">
        <v>277</v>
      </c>
      <c r="B279">
        <v>9790803.76007504</v>
      </c>
      <c r="C279">
        <v>1460415.17848476</v>
      </c>
    </row>
    <row r="280" spans="1:3">
      <c r="A280">
        <v>278</v>
      </c>
      <c r="B280">
        <v>9790803.36814237</v>
      </c>
      <c r="C280">
        <v>1460602.1011792</v>
      </c>
    </row>
    <row r="281" spans="1:3">
      <c r="A281">
        <v>279</v>
      </c>
      <c r="B281">
        <v>9790805.81221801</v>
      </c>
      <c r="C281">
        <v>1460193.12751607</v>
      </c>
    </row>
    <row r="282" spans="1:3">
      <c r="A282">
        <v>280</v>
      </c>
      <c r="B282">
        <v>9790803.5054726</v>
      </c>
      <c r="C282">
        <v>1460852.16937008</v>
      </c>
    </row>
    <row r="283" spans="1:3">
      <c r="A283">
        <v>281</v>
      </c>
      <c r="B283">
        <v>9790803.89783563</v>
      </c>
      <c r="C283">
        <v>1460509.96415299</v>
      </c>
    </row>
    <row r="284" spans="1:3">
      <c r="A284">
        <v>282</v>
      </c>
      <c r="B284">
        <v>9790803.249992</v>
      </c>
      <c r="C284">
        <v>1460387.40637172</v>
      </c>
    </row>
    <row r="285" spans="1:3">
      <c r="A285">
        <v>283</v>
      </c>
      <c r="B285">
        <v>9790803.5592929</v>
      </c>
      <c r="C285">
        <v>1460416.42604177</v>
      </c>
    </row>
    <row r="286" spans="1:3">
      <c r="A286">
        <v>284</v>
      </c>
      <c r="B286">
        <v>9790803.14613648</v>
      </c>
      <c r="C286">
        <v>1460884.25259557</v>
      </c>
    </row>
    <row r="287" spans="1:3">
      <c r="A287">
        <v>285</v>
      </c>
      <c r="B287">
        <v>9790802.91762626</v>
      </c>
      <c r="C287">
        <v>1460764.1266561</v>
      </c>
    </row>
    <row r="288" spans="1:3">
      <c r="A288">
        <v>286</v>
      </c>
      <c r="B288">
        <v>9790802.65532812</v>
      </c>
      <c r="C288">
        <v>1460944.11560702</v>
      </c>
    </row>
    <row r="289" spans="1:3">
      <c r="A289">
        <v>287</v>
      </c>
      <c r="B289">
        <v>9790802.62863928</v>
      </c>
      <c r="C289">
        <v>1460881.16773558</v>
      </c>
    </row>
    <row r="290" spans="1:3">
      <c r="A290">
        <v>288</v>
      </c>
      <c r="B290">
        <v>9790803.5092997</v>
      </c>
      <c r="C290">
        <v>1460599.27852433</v>
      </c>
    </row>
    <row r="291" spans="1:3">
      <c r="A291">
        <v>289</v>
      </c>
      <c r="B291">
        <v>9790802.67867343</v>
      </c>
      <c r="C291">
        <v>1461035.0034267</v>
      </c>
    </row>
    <row r="292" spans="1:3">
      <c r="A292">
        <v>290</v>
      </c>
      <c r="B292">
        <v>9790803.00140571</v>
      </c>
      <c r="C292">
        <v>1460923.04061297</v>
      </c>
    </row>
    <row r="293" spans="1:3">
      <c r="A293">
        <v>291</v>
      </c>
      <c r="B293">
        <v>9790802.7502114</v>
      </c>
      <c r="C293">
        <v>1460976.11375323</v>
      </c>
    </row>
    <row r="294" spans="1:3">
      <c r="A294">
        <v>292</v>
      </c>
      <c r="B294">
        <v>9790802.91973951</v>
      </c>
      <c r="C294">
        <v>1461072.51117235</v>
      </c>
    </row>
    <row r="295" spans="1:3">
      <c r="A295">
        <v>293</v>
      </c>
      <c r="B295">
        <v>9790802.9618601</v>
      </c>
      <c r="C295">
        <v>1460936.34827747</v>
      </c>
    </row>
    <row r="296" spans="1:3">
      <c r="A296">
        <v>294</v>
      </c>
      <c r="B296">
        <v>9790802.0994135</v>
      </c>
      <c r="C296">
        <v>1460790.52399907</v>
      </c>
    </row>
    <row r="297" spans="1:3">
      <c r="A297">
        <v>295</v>
      </c>
      <c r="B297">
        <v>9790802.86518053</v>
      </c>
      <c r="C297">
        <v>1460639.86369238</v>
      </c>
    </row>
    <row r="298" spans="1:3">
      <c r="A298">
        <v>296</v>
      </c>
      <c r="B298">
        <v>9790802.32503497</v>
      </c>
      <c r="C298">
        <v>1460676.80855763</v>
      </c>
    </row>
    <row r="299" spans="1:3">
      <c r="A299">
        <v>297</v>
      </c>
      <c r="B299">
        <v>9790802.47520359</v>
      </c>
      <c r="C299">
        <v>1460989.84154468</v>
      </c>
    </row>
    <row r="300" spans="1:3">
      <c r="A300">
        <v>298</v>
      </c>
      <c r="B300">
        <v>9790802.3288713</v>
      </c>
      <c r="C300">
        <v>1460747.95036999</v>
      </c>
    </row>
    <row r="301" spans="1:3">
      <c r="A301">
        <v>299</v>
      </c>
      <c r="B301">
        <v>9790802.31490922</v>
      </c>
      <c r="C301">
        <v>1461300.23164165</v>
      </c>
    </row>
    <row r="302" spans="1:3">
      <c r="A302">
        <v>300</v>
      </c>
      <c r="B302">
        <v>9790802.08241019</v>
      </c>
      <c r="C302">
        <v>1460588.21394532</v>
      </c>
    </row>
    <row r="303" spans="1:3">
      <c r="A303">
        <v>301</v>
      </c>
      <c r="B303">
        <v>9790801.95102561</v>
      </c>
      <c r="C303">
        <v>1460729.44675613</v>
      </c>
    </row>
    <row r="304" spans="1:3">
      <c r="A304">
        <v>302</v>
      </c>
      <c r="B304">
        <v>9790802.14179523</v>
      </c>
      <c r="C304">
        <v>1460631.92777706</v>
      </c>
    </row>
    <row r="305" spans="1:3">
      <c r="A305">
        <v>303</v>
      </c>
      <c r="B305">
        <v>9790802.81243681</v>
      </c>
      <c r="C305">
        <v>1460451.59878113</v>
      </c>
    </row>
    <row r="306" spans="1:3">
      <c r="A306">
        <v>304</v>
      </c>
      <c r="B306">
        <v>9790802.01348374</v>
      </c>
      <c r="C306">
        <v>1460646.42383222</v>
      </c>
    </row>
    <row r="307" spans="1:3">
      <c r="A307">
        <v>305</v>
      </c>
      <c r="B307">
        <v>9790801.97906536</v>
      </c>
      <c r="C307">
        <v>1460701.282052</v>
      </c>
    </row>
    <row r="308" spans="1:3">
      <c r="A308">
        <v>306</v>
      </c>
      <c r="B308">
        <v>9790801.95286919</v>
      </c>
      <c r="C308">
        <v>1460755.12931858</v>
      </c>
    </row>
    <row r="309" spans="1:3">
      <c r="A309">
        <v>307</v>
      </c>
      <c r="B309">
        <v>9790801.98223487</v>
      </c>
      <c r="C309">
        <v>1460718.59522847</v>
      </c>
    </row>
    <row r="310" spans="1:3">
      <c r="A310">
        <v>308</v>
      </c>
      <c r="B310">
        <v>9790802.12721656</v>
      </c>
      <c r="C310">
        <v>1460722.66782967</v>
      </c>
    </row>
    <row r="311" spans="1:3">
      <c r="A311">
        <v>309</v>
      </c>
      <c r="B311">
        <v>9790801.97590993</v>
      </c>
      <c r="C311">
        <v>1460756.10776299</v>
      </c>
    </row>
    <row r="312" spans="1:3">
      <c r="A312">
        <v>310</v>
      </c>
      <c r="B312">
        <v>9790801.99875919</v>
      </c>
      <c r="C312">
        <v>1460882.82945692</v>
      </c>
    </row>
    <row r="313" spans="1:3">
      <c r="A313">
        <v>311</v>
      </c>
      <c r="B313">
        <v>9790802.03136327</v>
      </c>
      <c r="C313">
        <v>1460666.54194623</v>
      </c>
    </row>
    <row r="314" spans="1:3">
      <c r="A314">
        <v>312</v>
      </c>
      <c r="B314">
        <v>9790801.85809496</v>
      </c>
      <c r="C314">
        <v>1460824.76020756</v>
      </c>
    </row>
    <row r="315" spans="1:3">
      <c r="A315">
        <v>313</v>
      </c>
      <c r="B315">
        <v>9790801.98162551</v>
      </c>
      <c r="C315">
        <v>1460704.60380294</v>
      </c>
    </row>
    <row r="316" spans="1:3">
      <c r="A316">
        <v>314</v>
      </c>
      <c r="B316">
        <v>9790801.85964332</v>
      </c>
      <c r="C316">
        <v>1461086.60787084</v>
      </c>
    </row>
    <row r="317" spans="1:3">
      <c r="A317">
        <v>315</v>
      </c>
      <c r="B317">
        <v>9790801.86493096</v>
      </c>
      <c r="C317">
        <v>1460882.51527651</v>
      </c>
    </row>
    <row r="318" spans="1:3">
      <c r="A318">
        <v>316</v>
      </c>
      <c r="B318">
        <v>9790801.93918487</v>
      </c>
      <c r="C318">
        <v>1461000.35036413</v>
      </c>
    </row>
    <row r="319" spans="1:3">
      <c r="A319">
        <v>317</v>
      </c>
      <c r="B319">
        <v>9790801.9395367</v>
      </c>
      <c r="C319">
        <v>1460842.26912781</v>
      </c>
    </row>
    <row r="320" spans="1:3">
      <c r="A320">
        <v>318</v>
      </c>
      <c r="B320">
        <v>9790801.89941269</v>
      </c>
      <c r="C320">
        <v>1460841.11027924</v>
      </c>
    </row>
    <row r="321" spans="1:3">
      <c r="A321">
        <v>319</v>
      </c>
      <c r="B321">
        <v>9790801.89747842</v>
      </c>
      <c r="C321">
        <v>1460832.75037382</v>
      </c>
    </row>
    <row r="322" spans="1:3">
      <c r="A322">
        <v>320</v>
      </c>
      <c r="B322">
        <v>9790801.78581217</v>
      </c>
      <c r="C322">
        <v>1460952.64261482</v>
      </c>
    </row>
    <row r="323" spans="1:3">
      <c r="A323">
        <v>321</v>
      </c>
      <c r="B323">
        <v>9790801.94045286</v>
      </c>
      <c r="C323">
        <v>1460893.32039757</v>
      </c>
    </row>
    <row r="324" spans="1:3">
      <c r="A324">
        <v>322</v>
      </c>
      <c r="B324">
        <v>9790801.78673073</v>
      </c>
      <c r="C324">
        <v>1460909.35117519</v>
      </c>
    </row>
    <row r="325" spans="1:3">
      <c r="A325">
        <v>323</v>
      </c>
      <c r="B325">
        <v>9790801.77901571</v>
      </c>
      <c r="C325">
        <v>1461206.24357182</v>
      </c>
    </row>
    <row r="326" spans="1:3">
      <c r="A326">
        <v>324</v>
      </c>
      <c r="B326">
        <v>9790801.78530725</v>
      </c>
      <c r="C326">
        <v>1461274.4527869</v>
      </c>
    </row>
    <row r="327" spans="1:3">
      <c r="A327">
        <v>325</v>
      </c>
      <c r="B327">
        <v>9790801.78664209</v>
      </c>
      <c r="C327">
        <v>1461159.99100162</v>
      </c>
    </row>
    <row r="328" spans="1:3">
      <c r="A328">
        <v>326</v>
      </c>
      <c r="B328">
        <v>9790801.83444437</v>
      </c>
      <c r="C328">
        <v>1461162.79537073</v>
      </c>
    </row>
    <row r="329" spans="1:3">
      <c r="A329">
        <v>327</v>
      </c>
      <c r="B329">
        <v>9790801.74583901</v>
      </c>
      <c r="C329">
        <v>1461207.49445643</v>
      </c>
    </row>
    <row r="330" spans="1:3">
      <c r="A330">
        <v>328</v>
      </c>
      <c r="B330">
        <v>9790801.82477503</v>
      </c>
      <c r="C330">
        <v>1461235.1618714</v>
      </c>
    </row>
    <row r="331" spans="1:3">
      <c r="A331">
        <v>329</v>
      </c>
      <c r="B331">
        <v>9790801.75414061</v>
      </c>
      <c r="C331">
        <v>1461216.79247514</v>
      </c>
    </row>
    <row r="332" spans="1:3">
      <c r="A332">
        <v>330</v>
      </c>
      <c r="B332">
        <v>9790801.72533462</v>
      </c>
      <c r="C332">
        <v>1461170.42485987</v>
      </c>
    </row>
    <row r="333" spans="1:3">
      <c r="A333">
        <v>331</v>
      </c>
      <c r="B333">
        <v>9790801.75116208</v>
      </c>
      <c r="C333">
        <v>1461173.3742277</v>
      </c>
    </row>
    <row r="334" spans="1:3">
      <c r="A334">
        <v>332</v>
      </c>
      <c r="B334">
        <v>9790801.73191863</v>
      </c>
      <c r="C334">
        <v>1461156.04717339</v>
      </c>
    </row>
    <row r="335" spans="1:3">
      <c r="A335">
        <v>333</v>
      </c>
      <c r="B335">
        <v>9790801.74816282</v>
      </c>
      <c r="C335">
        <v>1461122.22173487</v>
      </c>
    </row>
    <row r="336" spans="1:3">
      <c r="A336">
        <v>334</v>
      </c>
      <c r="B336">
        <v>9790801.7126658</v>
      </c>
      <c r="C336">
        <v>1461152.34877969</v>
      </c>
    </row>
    <row r="337" spans="1:3">
      <c r="A337">
        <v>335</v>
      </c>
      <c r="B337">
        <v>9790801.71970277</v>
      </c>
      <c r="C337">
        <v>1461160.20180728</v>
      </c>
    </row>
    <row r="338" spans="1:3">
      <c r="A338">
        <v>336</v>
      </c>
      <c r="B338">
        <v>9790801.67244822</v>
      </c>
      <c r="C338">
        <v>1461208.43087579</v>
      </c>
    </row>
    <row r="339" spans="1:3">
      <c r="A339">
        <v>337</v>
      </c>
      <c r="B339">
        <v>9790801.69228251</v>
      </c>
      <c r="C339">
        <v>1461183.84053992</v>
      </c>
    </row>
    <row r="340" spans="1:3">
      <c r="A340">
        <v>338</v>
      </c>
      <c r="B340">
        <v>9790801.69969324</v>
      </c>
      <c r="C340">
        <v>1461229.72769072</v>
      </c>
    </row>
    <row r="341" spans="1:3">
      <c r="A341">
        <v>339</v>
      </c>
      <c r="B341">
        <v>9790801.68941282</v>
      </c>
      <c r="C341">
        <v>1461251.63032977</v>
      </c>
    </row>
    <row r="342" spans="1:3">
      <c r="A342">
        <v>340</v>
      </c>
      <c r="B342">
        <v>9790801.69769492</v>
      </c>
      <c r="C342">
        <v>1461273.16664187</v>
      </c>
    </row>
    <row r="343" spans="1:3">
      <c r="A343">
        <v>341</v>
      </c>
      <c r="B343">
        <v>9790801.70157561</v>
      </c>
      <c r="C343">
        <v>1461223.94650197</v>
      </c>
    </row>
    <row r="344" spans="1:3">
      <c r="A344">
        <v>342</v>
      </c>
      <c r="B344">
        <v>9790801.66507608</v>
      </c>
      <c r="C344">
        <v>1461259.2473238</v>
      </c>
    </row>
    <row r="345" spans="1:3">
      <c r="A345">
        <v>343</v>
      </c>
      <c r="B345">
        <v>9790801.67907093</v>
      </c>
      <c r="C345">
        <v>1461208.52429529</v>
      </c>
    </row>
    <row r="346" spans="1:3">
      <c r="A346">
        <v>344</v>
      </c>
      <c r="B346">
        <v>9790801.66568271</v>
      </c>
      <c r="C346">
        <v>1461254.11595199</v>
      </c>
    </row>
    <row r="347" spans="1:3">
      <c r="A347">
        <v>345</v>
      </c>
      <c r="B347">
        <v>9790801.7323194</v>
      </c>
      <c r="C347">
        <v>1461397.82379813</v>
      </c>
    </row>
    <row r="348" spans="1:3">
      <c r="A348">
        <v>346</v>
      </c>
      <c r="B348">
        <v>9790801.6655959</v>
      </c>
      <c r="C348">
        <v>1461287.29652687</v>
      </c>
    </row>
    <row r="349" spans="1:3">
      <c r="A349">
        <v>347</v>
      </c>
      <c r="B349">
        <v>9790801.66596838</v>
      </c>
      <c r="C349">
        <v>1461209.05022777</v>
      </c>
    </row>
    <row r="350" spans="1:3">
      <c r="A350">
        <v>348</v>
      </c>
      <c r="B350">
        <v>9790801.67250655</v>
      </c>
      <c r="C350">
        <v>1461291.34051742</v>
      </c>
    </row>
    <row r="351" spans="1:3">
      <c r="A351">
        <v>349</v>
      </c>
      <c r="B351">
        <v>9790801.67565491</v>
      </c>
      <c r="C351">
        <v>1461254.80503499</v>
      </c>
    </row>
    <row r="352" spans="1:3">
      <c r="A352">
        <v>350</v>
      </c>
      <c r="B352">
        <v>9790801.65354856</v>
      </c>
      <c r="C352">
        <v>1461243.29877731</v>
      </c>
    </row>
    <row r="353" spans="1:3">
      <c r="A353">
        <v>351</v>
      </c>
      <c r="B353">
        <v>9790801.65587091</v>
      </c>
      <c r="C353">
        <v>1461259.75582052</v>
      </c>
    </row>
    <row r="354" spans="1:3">
      <c r="A354">
        <v>352</v>
      </c>
      <c r="B354">
        <v>9790801.65042952</v>
      </c>
      <c r="C354">
        <v>1461195.14745939</v>
      </c>
    </row>
    <row r="355" spans="1:3">
      <c r="A355">
        <v>353</v>
      </c>
      <c r="B355">
        <v>9790801.65001904</v>
      </c>
      <c r="C355">
        <v>1461182.57717121</v>
      </c>
    </row>
    <row r="356" spans="1:3">
      <c r="A356">
        <v>354</v>
      </c>
      <c r="B356">
        <v>9790801.65289832</v>
      </c>
      <c r="C356">
        <v>1461218.12079723</v>
      </c>
    </row>
    <row r="357" spans="1:3">
      <c r="A357">
        <v>355</v>
      </c>
      <c r="B357">
        <v>9790801.65825203</v>
      </c>
      <c r="C357">
        <v>1461196.95804757</v>
      </c>
    </row>
    <row r="358" spans="1:3">
      <c r="A358">
        <v>356</v>
      </c>
      <c r="B358">
        <v>9790801.64169079</v>
      </c>
      <c r="C358">
        <v>1461140.12664614</v>
      </c>
    </row>
    <row r="359" spans="1:3">
      <c r="A359">
        <v>357</v>
      </c>
      <c r="B359">
        <v>9790801.64095692</v>
      </c>
      <c r="C359">
        <v>1461142.47250672</v>
      </c>
    </row>
    <row r="360" spans="1:3">
      <c r="A360">
        <v>358</v>
      </c>
      <c r="B360">
        <v>9790801.62747707</v>
      </c>
      <c r="C360">
        <v>1461103.86873474</v>
      </c>
    </row>
    <row r="361" spans="1:3">
      <c r="A361">
        <v>359</v>
      </c>
      <c r="B361">
        <v>9790801.63240357</v>
      </c>
      <c r="C361">
        <v>1461053.91359098</v>
      </c>
    </row>
    <row r="362" spans="1:3">
      <c r="A362">
        <v>360</v>
      </c>
      <c r="B362">
        <v>9790801.63261439</v>
      </c>
      <c r="C362">
        <v>1461090.38267803</v>
      </c>
    </row>
    <row r="363" spans="1:3">
      <c r="A363">
        <v>361</v>
      </c>
      <c r="B363">
        <v>9790801.62782278</v>
      </c>
      <c r="C363">
        <v>1461096.5398597</v>
      </c>
    </row>
    <row r="364" spans="1:3">
      <c r="A364">
        <v>362</v>
      </c>
      <c r="B364">
        <v>9790801.6343042</v>
      </c>
      <c r="C364">
        <v>1461106.3060824</v>
      </c>
    </row>
    <row r="365" spans="1:3">
      <c r="A365">
        <v>363</v>
      </c>
      <c r="B365">
        <v>9790801.6300557</v>
      </c>
      <c r="C365">
        <v>1461066.5583465</v>
      </c>
    </row>
    <row r="366" spans="1:3">
      <c r="A366">
        <v>364</v>
      </c>
      <c r="B366">
        <v>9790801.63293619</v>
      </c>
      <c r="C366">
        <v>1461090.2154165</v>
      </c>
    </row>
    <row r="367" spans="1:3">
      <c r="A367">
        <v>365</v>
      </c>
      <c r="B367">
        <v>9790801.62818065</v>
      </c>
      <c r="C367">
        <v>1461109.93597301</v>
      </c>
    </row>
    <row r="368" spans="1:3">
      <c r="A368">
        <v>366</v>
      </c>
      <c r="B368">
        <v>9790801.62775746</v>
      </c>
      <c r="C368">
        <v>1461112.19015185</v>
      </c>
    </row>
    <row r="369" spans="1:3">
      <c r="A369">
        <v>367</v>
      </c>
      <c r="B369">
        <v>9790801.62980864</v>
      </c>
      <c r="C369">
        <v>1461134.65238524</v>
      </c>
    </row>
    <row r="370" spans="1:3">
      <c r="A370">
        <v>368</v>
      </c>
      <c r="B370">
        <v>9790801.62412607</v>
      </c>
      <c r="C370">
        <v>1461126.73007612</v>
      </c>
    </row>
    <row r="371" spans="1:3">
      <c r="A371">
        <v>369</v>
      </c>
      <c r="B371">
        <v>9790801.62691296</v>
      </c>
      <c r="C371">
        <v>1461119.86762747</v>
      </c>
    </row>
    <row r="372" spans="1:3">
      <c r="A372">
        <v>370</v>
      </c>
      <c r="B372">
        <v>9790801.62365366</v>
      </c>
      <c r="C372">
        <v>1461132.48918175</v>
      </c>
    </row>
    <row r="373" spans="1:3">
      <c r="A373">
        <v>371</v>
      </c>
      <c r="B373">
        <v>9790801.62520102</v>
      </c>
      <c r="C373">
        <v>1461135.91220387</v>
      </c>
    </row>
    <row r="374" spans="1:3">
      <c r="A374">
        <v>372</v>
      </c>
      <c r="B374">
        <v>9790801.62249312</v>
      </c>
      <c r="C374">
        <v>1461155.91877938</v>
      </c>
    </row>
    <row r="375" spans="1:3">
      <c r="A375">
        <v>373</v>
      </c>
      <c r="B375">
        <v>9790801.62413518</v>
      </c>
      <c r="C375">
        <v>1461170.16388217</v>
      </c>
    </row>
    <row r="376" spans="1:3">
      <c r="A376">
        <v>374</v>
      </c>
      <c r="B376">
        <v>9790801.62036471</v>
      </c>
      <c r="C376">
        <v>1461167.12235706</v>
      </c>
    </row>
    <row r="377" spans="1:3">
      <c r="A377">
        <v>375</v>
      </c>
      <c r="B377">
        <v>9790801.61786496</v>
      </c>
      <c r="C377">
        <v>1461152.6921509</v>
      </c>
    </row>
    <row r="378" spans="1:3">
      <c r="A378">
        <v>376</v>
      </c>
      <c r="B378">
        <v>9790801.61941661</v>
      </c>
      <c r="C378">
        <v>1461156.8316779</v>
      </c>
    </row>
    <row r="379" spans="1:3">
      <c r="A379">
        <v>377</v>
      </c>
      <c r="B379">
        <v>9790801.61381209</v>
      </c>
      <c r="C379">
        <v>1461165.94157807</v>
      </c>
    </row>
    <row r="380" spans="1:3">
      <c r="A380">
        <v>378</v>
      </c>
      <c r="B380">
        <v>9790801.61048971</v>
      </c>
      <c r="C380">
        <v>1461160.81136836</v>
      </c>
    </row>
    <row r="381" spans="1:3">
      <c r="A381">
        <v>379</v>
      </c>
      <c r="B381">
        <v>9790801.61203944</v>
      </c>
      <c r="C381">
        <v>1461166.90415066</v>
      </c>
    </row>
    <row r="382" spans="1:3">
      <c r="A382">
        <v>380</v>
      </c>
      <c r="B382">
        <v>9790801.60895673</v>
      </c>
      <c r="C382">
        <v>1461161.52196774</v>
      </c>
    </row>
    <row r="383" spans="1:3">
      <c r="A383">
        <v>381</v>
      </c>
      <c r="B383">
        <v>9790801.60715811</v>
      </c>
      <c r="C383">
        <v>1461152.30202136</v>
      </c>
    </row>
    <row r="384" spans="1:3">
      <c r="A384">
        <v>382</v>
      </c>
      <c r="B384">
        <v>9790801.6055761</v>
      </c>
      <c r="C384">
        <v>1461131.10533112</v>
      </c>
    </row>
    <row r="385" spans="1:3">
      <c r="A385">
        <v>383</v>
      </c>
      <c r="B385">
        <v>9790801.60554195</v>
      </c>
      <c r="C385">
        <v>1461129.30919734</v>
      </c>
    </row>
    <row r="386" spans="1:3">
      <c r="A386">
        <v>384</v>
      </c>
      <c r="B386">
        <v>9790801.60599923</v>
      </c>
      <c r="C386">
        <v>1461111.74973715</v>
      </c>
    </row>
    <row r="387" spans="1:3">
      <c r="A387">
        <v>385</v>
      </c>
      <c r="B387">
        <v>9790801.60676273</v>
      </c>
      <c r="C387">
        <v>1461132.67232399</v>
      </c>
    </row>
    <row r="388" spans="1:3">
      <c r="A388">
        <v>386</v>
      </c>
      <c r="B388">
        <v>9790801.60834181</v>
      </c>
      <c r="C388">
        <v>1461133.75286803</v>
      </c>
    </row>
    <row r="389" spans="1:3">
      <c r="A389">
        <v>387</v>
      </c>
      <c r="B389">
        <v>9790801.60494922</v>
      </c>
      <c r="C389">
        <v>1461113.5174553</v>
      </c>
    </row>
    <row r="390" spans="1:3">
      <c r="A390">
        <v>388</v>
      </c>
      <c r="B390">
        <v>9790801.60625211</v>
      </c>
      <c r="C390">
        <v>1461126.45183458</v>
      </c>
    </row>
    <row r="391" spans="1:3">
      <c r="A391">
        <v>389</v>
      </c>
      <c r="B391">
        <v>9790801.60547984</v>
      </c>
      <c r="C391">
        <v>1461104.21252609</v>
      </c>
    </row>
    <row r="392" spans="1:3">
      <c r="A392">
        <v>390</v>
      </c>
      <c r="B392">
        <v>9790801.60720271</v>
      </c>
      <c r="C392">
        <v>1461109.97804071</v>
      </c>
    </row>
    <row r="393" spans="1:3">
      <c r="A393">
        <v>391</v>
      </c>
      <c r="B393">
        <v>9790801.60481509</v>
      </c>
      <c r="C393">
        <v>1461121.29792187</v>
      </c>
    </row>
    <row r="394" spans="1:3">
      <c r="A394">
        <v>392</v>
      </c>
      <c r="B394">
        <v>9790801.60553754</v>
      </c>
      <c r="C394">
        <v>1461098.6628111</v>
      </c>
    </row>
    <row r="395" spans="1:3">
      <c r="A395">
        <v>393</v>
      </c>
      <c r="B395">
        <v>9790801.60501687</v>
      </c>
      <c r="C395">
        <v>1461118.59257809</v>
      </c>
    </row>
    <row r="396" spans="1:3">
      <c r="A396">
        <v>394</v>
      </c>
      <c r="B396">
        <v>9790801.6061888</v>
      </c>
      <c r="C396">
        <v>1461116.70253993</v>
      </c>
    </row>
    <row r="397" spans="1:3">
      <c r="A397">
        <v>395</v>
      </c>
      <c r="B397">
        <v>9790801.60525925</v>
      </c>
      <c r="C397">
        <v>1461114.34389316</v>
      </c>
    </row>
    <row r="398" spans="1:3">
      <c r="A398">
        <v>396</v>
      </c>
      <c r="B398">
        <v>9790801.60670232</v>
      </c>
      <c r="C398">
        <v>1461130.88474662</v>
      </c>
    </row>
    <row r="399" spans="1:3">
      <c r="A399">
        <v>397</v>
      </c>
      <c r="B399">
        <v>9790801.60550241</v>
      </c>
      <c r="C399">
        <v>1461126.15116283</v>
      </c>
    </row>
    <row r="400" spans="1:3">
      <c r="A400">
        <v>398</v>
      </c>
      <c r="B400">
        <v>9790801.60612428</v>
      </c>
      <c r="C400">
        <v>1461110.37868723</v>
      </c>
    </row>
    <row r="401" spans="1:3">
      <c r="A401">
        <v>399</v>
      </c>
      <c r="B401">
        <v>9790801.60468529</v>
      </c>
      <c r="C401">
        <v>1461129.32150587</v>
      </c>
    </row>
    <row r="402" spans="1:3">
      <c r="A402">
        <v>400</v>
      </c>
      <c r="B402">
        <v>9790801.60523032</v>
      </c>
      <c r="C402">
        <v>1461133.00522582</v>
      </c>
    </row>
    <row r="403" spans="1:3">
      <c r="A403">
        <v>401</v>
      </c>
      <c r="B403">
        <v>9790801.60541227</v>
      </c>
      <c r="C403">
        <v>1461130.85609868</v>
      </c>
    </row>
    <row r="404" spans="1:3">
      <c r="A404">
        <v>402</v>
      </c>
      <c r="B404">
        <v>9790801.60492078</v>
      </c>
      <c r="C404">
        <v>1461126.17859211</v>
      </c>
    </row>
    <row r="405" spans="1:3">
      <c r="A405">
        <v>403</v>
      </c>
      <c r="B405">
        <v>9790801.60443795</v>
      </c>
      <c r="C405">
        <v>1461126.78721699</v>
      </c>
    </row>
    <row r="406" spans="1:3">
      <c r="A406">
        <v>404</v>
      </c>
      <c r="B406">
        <v>9790801.6046077</v>
      </c>
      <c r="C406">
        <v>1461129.03664644</v>
      </c>
    </row>
    <row r="407" spans="1:3">
      <c r="A407">
        <v>405</v>
      </c>
      <c r="B407">
        <v>9790801.60418121</v>
      </c>
      <c r="C407">
        <v>1461127.13215015</v>
      </c>
    </row>
    <row r="408" spans="1:3">
      <c r="A408">
        <v>406</v>
      </c>
      <c r="B408">
        <v>9790801.60412492</v>
      </c>
      <c r="C408">
        <v>1461123.23809599</v>
      </c>
    </row>
    <row r="409" spans="1:3">
      <c r="A409">
        <v>407</v>
      </c>
      <c r="B409">
        <v>9790801.60444049</v>
      </c>
      <c r="C409">
        <v>1461122.96933218</v>
      </c>
    </row>
    <row r="410" spans="1:3">
      <c r="A410">
        <v>408</v>
      </c>
      <c r="B410">
        <v>9790801.60416843</v>
      </c>
      <c r="C410">
        <v>1461115.14833189</v>
      </c>
    </row>
    <row r="411" spans="1:3">
      <c r="A411">
        <v>409</v>
      </c>
      <c r="B411">
        <v>9790801.6034369</v>
      </c>
      <c r="C411">
        <v>1461119.97563497</v>
      </c>
    </row>
    <row r="412" spans="1:3">
      <c r="A412">
        <v>410</v>
      </c>
      <c r="B412">
        <v>9790801.60422689</v>
      </c>
      <c r="C412">
        <v>1461107.32016198</v>
      </c>
    </row>
    <row r="413" spans="1:3">
      <c r="A413">
        <v>411</v>
      </c>
      <c r="B413">
        <v>9790801.60345956</v>
      </c>
      <c r="C413">
        <v>1461124.21300734</v>
      </c>
    </row>
    <row r="414" spans="1:3">
      <c r="A414">
        <v>412</v>
      </c>
      <c r="B414">
        <v>9790801.60366051</v>
      </c>
      <c r="C414">
        <v>1461121.26062825</v>
      </c>
    </row>
    <row r="415" spans="1:3">
      <c r="A415">
        <v>413</v>
      </c>
      <c r="B415">
        <v>9790801.60352834</v>
      </c>
      <c r="C415">
        <v>1461118.45740678</v>
      </c>
    </row>
    <row r="416" spans="1:3">
      <c r="A416">
        <v>414</v>
      </c>
      <c r="B416">
        <v>9790801.60349404</v>
      </c>
      <c r="C416">
        <v>1461122.53464013</v>
      </c>
    </row>
    <row r="417" spans="1:3">
      <c r="A417">
        <v>415</v>
      </c>
      <c r="B417">
        <v>9790801.60378576</v>
      </c>
      <c r="C417">
        <v>1461124.39486025</v>
      </c>
    </row>
    <row r="418" spans="1:3">
      <c r="A418">
        <v>416</v>
      </c>
      <c r="B418">
        <v>9790801.6039746</v>
      </c>
      <c r="C418">
        <v>1461124.97312311</v>
      </c>
    </row>
    <row r="419" spans="1:3">
      <c r="A419">
        <v>417</v>
      </c>
      <c r="B419">
        <v>9790801.60335929</v>
      </c>
      <c r="C419">
        <v>1461116.36215848</v>
      </c>
    </row>
    <row r="420" spans="1:3">
      <c r="A420">
        <v>418</v>
      </c>
      <c r="B420">
        <v>9790801.60340178</v>
      </c>
      <c r="C420">
        <v>1461116.21198825</v>
      </c>
    </row>
    <row r="421" spans="1:3">
      <c r="A421">
        <v>419</v>
      </c>
      <c r="B421">
        <v>9790801.60334476</v>
      </c>
      <c r="C421">
        <v>1461118.46493577</v>
      </c>
    </row>
    <row r="422" spans="1:3">
      <c r="A422">
        <v>420</v>
      </c>
      <c r="B422">
        <v>9790801.60341438</v>
      </c>
      <c r="C422">
        <v>1461118.38827733</v>
      </c>
    </row>
    <row r="423" spans="1:3">
      <c r="A423">
        <v>421</v>
      </c>
      <c r="B423">
        <v>9790801.60329031</v>
      </c>
      <c r="C423">
        <v>1461117.95576152</v>
      </c>
    </row>
    <row r="424" spans="1:3">
      <c r="A424">
        <v>422</v>
      </c>
      <c r="B424">
        <v>9790801.60336134</v>
      </c>
      <c r="C424">
        <v>1461122.34681235</v>
      </c>
    </row>
    <row r="425" spans="1:3">
      <c r="A425">
        <v>423</v>
      </c>
      <c r="B425">
        <v>9790801.60330457</v>
      </c>
      <c r="C425">
        <v>1461115.75996731</v>
      </c>
    </row>
    <row r="426" spans="1:3">
      <c r="A426">
        <v>424</v>
      </c>
      <c r="B426">
        <v>9790801.60335859</v>
      </c>
      <c r="C426">
        <v>1461115.40423153</v>
      </c>
    </row>
    <row r="427" spans="1:3">
      <c r="A427">
        <v>425</v>
      </c>
      <c r="B427">
        <v>9790801.60334267</v>
      </c>
      <c r="C427">
        <v>1461111.43385451</v>
      </c>
    </row>
    <row r="428" spans="1:3">
      <c r="A428">
        <v>426</v>
      </c>
      <c r="B428">
        <v>9790801.60337415</v>
      </c>
      <c r="C428">
        <v>1461118.12465185</v>
      </c>
    </row>
    <row r="429" spans="1:3">
      <c r="A429">
        <v>427</v>
      </c>
      <c r="B429">
        <v>9790801.60325462</v>
      </c>
      <c r="C429">
        <v>1461117.90419498</v>
      </c>
    </row>
    <row r="430" spans="1:3">
      <c r="A430">
        <v>428</v>
      </c>
      <c r="B430">
        <v>9790801.60340492</v>
      </c>
      <c r="C430">
        <v>1461117.49941599</v>
      </c>
    </row>
    <row r="431" spans="1:3">
      <c r="A431">
        <v>429</v>
      </c>
      <c r="B431">
        <v>9790801.60316357</v>
      </c>
      <c r="C431">
        <v>1461119.57209605</v>
      </c>
    </row>
    <row r="432" spans="1:3">
      <c r="A432">
        <v>430</v>
      </c>
      <c r="B432">
        <v>9790801.60307945</v>
      </c>
      <c r="C432">
        <v>1461117.46127543</v>
      </c>
    </row>
    <row r="433" spans="1:3">
      <c r="A433">
        <v>431</v>
      </c>
      <c r="B433">
        <v>9790801.60316115</v>
      </c>
      <c r="C433">
        <v>1461115.9303168</v>
      </c>
    </row>
    <row r="434" spans="1:3">
      <c r="A434">
        <v>432</v>
      </c>
      <c r="B434">
        <v>9790801.60313368</v>
      </c>
      <c r="C434">
        <v>1461121.85872079</v>
      </c>
    </row>
    <row r="435" spans="1:3">
      <c r="A435">
        <v>433</v>
      </c>
      <c r="B435">
        <v>9790801.60315504</v>
      </c>
      <c r="C435">
        <v>1461118.47765713</v>
      </c>
    </row>
    <row r="436" spans="1:3">
      <c r="A436">
        <v>434</v>
      </c>
      <c r="B436">
        <v>9790801.60308761</v>
      </c>
      <c r="C436">
        <v>1461116.19908985</v>
      </c>
    </row>
    <row r="437" spans="1:3">
      <c r="A437">
        <v>435</v>
      </c>
      <c r="B437">
        <v>9790801.60316888</v>
      </c>
      <c r="C437">
        <v>1461117.19125819</v>
      </c>
    </row>
    <row r="438" spans="1:3">
      <c r="A438">
        <v>436</v>
      </c>
      <c r="B438">
        <v>9790801.60314423</v>
      </c>
      <c r="C438">
        <v>1461116.50212592</v>
      </c>
    </row>
    <row r="439" spans="1:3">
      <c r="A439">
        <v>437</v>
      </c>
      <c r="B439">
        <v>9790801.60312848</v>
      </c>
      <c r="C439">
        <v>1461118.03503991</v>
      </c>
    </row>
    <row r="440" spans="1:3">
      <c r="A440">
        <v>438</v>
      </c>
      <c r="B440">
        <v>9790801.6029987</v>
      </c>
      <c r="C440">
        <v>1461111.56784281</v>
      </c>
    </row>
    <row r="441" spans="1:3">
      <c r="A441">
        <v>439</v>
      </c>
      <c r="B441">
        <v>9790801.60305933</v>
      </c>
      <c r="C441">
        <v>1461108.32668366</v>
      </c>
    </row>
    <row r="442" spans="1:3">
      <c r="A442">
        <v>440</v>
      </c>
      <c r="B442">
        <v>9790801.60302153</v>
      </c>
      <c r="C442">
        <v>1461118.37477379</v>
      </c>
    </row>
    <row r="443" spans="1:3">
      <c r="A443">
        <v>441</v>
      </c>
      <c r="B443">
        <v>9790801.60301902</v>
      </c>
      <c r="C443">
        <v>1461110.86266377</v>
      </c>
    </row>
    <row r="444" spans="1:3">
      <c r="A444">
        <v>442</v>
      </c>
      <c r="B444">
        <v>9790801.6030455</v>
      </c>
      <c r="C444">
        <v>1461107.06212075</v>
      </c>
    </row>
    <row r="445" spans="1:3">
      <c r="A445">
        <v>443</v>
      </c>
      <c r="B445">
        <v>9790801.60303015</v>
      </c>
      <c r="C445">
        <v>1461111.80410172</v>
      </c>
    </row>
    <row r="446" spans="1:3">
      <c r="A446">
        <v>444</v>
      </c>
      <c r="B446">
        <v>9790801.60310933</v>
      </c>
      <c r="C446">
        <v>1461111.90493709</v>
      </c>
    </row>
    <row r="447" spans="1:3">
      <c r="A447">
        <v>445</v>
      </c>
      <c r="B447">
        <v>9790801.60304528</v>
      </c>
      <c r="C447">
        <v>1461110.7729341</v>
      </c>
    </row>
    <row r="448" spans="1:3">
      <c r="A448">
        <v>446</v>
      </c>
      <c r="B448">
        <v>9790801.60301231</v>
      </c>
      <c r="C448">
        <v>1461111.00541086</v>
      </c>
    </row>
    <row r="449" spans="1:3">
      <c r="A449">
        <v>447</v>
      </c>
      <c r="B449">
        <v>9790801.60298251</v>
      </c>
      <c r="C449">
        <v>1461112.14671416</v>
      </c>
    </row>
    <row r="450" spans="1:3">
      <c r="A450">
        <v>448</v>
      </c>
      <c r="B450">
        <v>9790801.60296649</v>
      </c>
      <c r="C450">
        <v>1461113.26867372</v>
      </c>
    </row>
    <row r="451" spans="1:3">
      <c r="A451">
        <v>449</v>
      </c>
      <c r="B451">
        <v>9790801.60305473</v>
      </c>
      <c r="C451">
        <v>1461113.64149158</v>
      </c>
    </row>
    <row r="452" spans="1:3">
      <c r="A452">
        <v>450</v>
      </c>
      <c r="B452">
        <v>9790801.60297854</v>
      </c>
      <c r="C452">
        <v>1461113.77573168</v>
      </c>
    </row>
    <row r="453" spans="1:3">
      <c r="A453">
        <v>451</v>
      </c>
      <c r="B453">
        <v>9790801.60297782</v>
      </c>
      <c r="C453">
        <v>1461112.62823288</v>
      </c>
    </row>
    <row r="454" spans="1:3">
      <c r="A454">
        <v>452</v>
      </c>
      <c r="B454">
        <v>9790801.60297214</v>
      </c>
      <c r="C454">
        <v>1461112.99548644</v>
      </c>
    </row>
    <row r="455" spans="1:3">
      <c r="A455">
        <v>453</v>
      </c>
      <c r="B455">
        <v>9790801.60295917</v>
      </c>
      <c r="C455">
        <v>1461117.39532262</v>
      </c>
    </row>
    <row r="456" spans="1:3">
      <c r="A456">
        <v>454</v>
      </c>
      <c r="B456">
        <v>9790801.60299413</v>
      </c>
      <c r="C456">
        <v>1461118.40049091</v>
      </c>
    </row>
    <row r="457" spans="1:3">
      <c r="A457">
        <v>455</v>
      </c>
      <c r="B457">
        <v>9790801.60292993</v>
      </c>
      <c r="C457">
        <v>1461116.62573175</v>
      </c>
    </row>
    <row r="458" spans="1:3">
      <c r="A458">
        <v>456</v>
      </c>
      <c r="B458">
        <v>9790801.60295371</v>
      </c>
      <c r="C458">
        <v>1461114.18502556</v>
      </c>
    </row>
    <row r="459" spans="1:3">
      <c r="A459">
        <v>457</v>
      </c>
      <c r="B459">
        <v>9790801.60295198</v>
      </c>
      <c r="C459">
        <v>1461114.88542012</v>
      </c>
    </row>
    <row r="460" spans="1:3">
      <c r="A460">
        <v>458</v>
      </c>
      <c r="B460">
        <v>9790801.60291902</v>
      </c>
      <c r="C460">
        <v>1461117.45713793</v>
      </c>
    </row>
    <row r="461" spans="1:3">
      <c r="A461">
        <v>459</v>
      </c>
      <c r="B461">
        <v>9790801.6029266</v>
      </c>
      <c r="C461">
        <v>1461117.81740102</v>
      </c>
    </row>
    <row r="462" spans="1:3">
      <c r="A462">
        <v>460</v>
      </c>
      <c r="B462">
        <v>9790801.60293454</v>
      </c>
      <c r="C462">
        <v>1461117.89231753</v>
      </c>
    </row>
    <row r="463" spans="1:3">
      <c r="A463">
        <v>461</v>
      </c>
      <c r="B463">
        <v>9790801.60293083</v>
      </c>
      <c r="C463">
        <v>1461118.0259872</v>
      </c>
    </row>
    <row r="464" spans="1:3">
      <c r="A464">
        <v>462</v>
      </c>
      <c r="B464">
        <v>9790801.60293693</v>
      </c>
      <c r="C464">
        <v>1461118.84124792</v>
      </c>
    </row>
    <row r="465" spans="1:3">
      <c r="A465">
        <v>463</v>
      </c>
      <c r="B465">
        <v>9790801.60293725</v>
      </c>
      <c r="C465">
        <v>1461117.20942616</v>
      </c>
    </row>
    <row r="466" spans="1:3">
      <c r="A466">
        <v>464</v>
      </c>
      <c r="B466">
        <v>9790801.60294371</v>
      </c>
      <c r="C466">
        <v>1461115.80271663</v>
      </c>
    </row>
    <row r="467" spans="1:3">
      <c r="A467">
        <v>465</v>
      </c>
      <c r="B467">
        <v>9790801.60291265</v>
      </c>
      <c r="C467">
        <v>1461117.27733593</v>
      </c>
    </row>
    <row r="468" spans="1:3">
      <c r="A468">
        <v>466</v>
      </c>
      <c r="B468">
        <v>9790801.60293626</v>
      </c>
      <c r="C468">
        <v>1461117.2464234</v>
      </c>
    </row>
    <row r="469" spans="1:3">
      <c r="A469">
        <v>467</v>
      </c>
      <c r="B469">
        <v>9790801.60291442</v>
      </c>
      <c r="C469">
        <v>1461117.82849045</v>
      </c>
    </row>
    <row r="470" spans="1:3">
      <c r="A470">
        <v>468</v>
      </c>
      <c r="B470">
        <v>9790801.60294965</v>
      </c>
      <c r="C470">
        <v>1461118.46571932</v>
      </c>
    </row>
    <row r="471" spans="1:3">
      <c r="A471">
        <v>469</v>
      </c>
      <c r="B471">
        <v>9790801.60292379</v>
      </c>
      <c r="C471">
        <v>1461118.27742107</v>
      </c>
    </row>
    <row r="472" spans="1:3">
      <c r="A472">
        <v>470</v>
      </c>
      <c r="B472">
        <v>9790801.60293489</v>
      </c>
      <c r="C472">
        <v>1461114.36688562</v>
      </c>
    </row>
    <row r="473" spans="1:3">
      <c r="A473">
        <v>471</v>
      </c>
      <c r="B473">
        <v>9790801.60292963</v>
      </c>
      <c r="C473">
        <v>1461119.51671766</v>
      </c>
    </row>
    <row r="474" spans="1:3">
      <c r="A474">
        <v>472</v>
      </c>
      <c r="B474">
        <v>9790801.6029172</v>
      </c>
      <c r="C474">
        <v>1461117.40634875</v>
      </c>
    </row>
    <row r="475" spans="1:3">
      <c r="A475">
        <v>473</v>
      </c>
      <c r="B475">
        <v>9790801.60289789</v>
      </c>
      <c r="C475">
        <v>1461116.38188962</v>
      </c>
    </row>
    <row r="476" spans="1:3">
      <c r="A476">
        <v>474</v>
      </c>
      <c r="B476">
        <v>9790801.60290195</v>
      </c>
      <c r="C476">
        <v>1461116.40820913</v>
      </c>
    </row>
    <row r="477" spans="1:3">
      <c r="A477">
        <v>475</v>
      </c>
      <c r="B477">
        <v>9790801.60289659</v>
      </c>
      <c r="C477">
        <v>1461114.5035115</v>
      </c>
    </row>
    <row r="478" spans="1:3">
      <c r="A478">
        <v>476</v>
      </c>
      <c r="B478">
        <v>9790801.60289935</v>
      </c>
      <c r="C478">
        <v>1461114.63377666</v>
      </c>
    </row>
    <row r="479" spans="1:3">
      <c r="A479">
        <v>477</v>
      </c>
      <c r="B479">
        <v>9790801.60289327</v>
      </c>
      <c r="C479">
        <v>1461114.85272662</v>
      </c>
    </row>
    <row r="480" spans="1:3">
      <c r="A480">
        <v>478</v>
      </c>
      <c r="B480">
        <v>9790801.60289651</v>
      </c>
      <c r="C480">
        <v>1461115.01823629</v>
      </c>
    </row>
    <row r="481" spans="1:3">
      <c r="A481">
        <v>479</v>
      </c>
      <c r="B481">
        <v>9790801.60288645</v>
      </c>
      <c r="C481">
        <v>1461114.08632011</v>
      </c>
    </row>
    <row r="482" spans="1:3">
      <c r="A482">
        <v>480</v>
      </c>
      <c r="B482">
        <v>9790801.60289638</v>
      </c>
      <c r="C482">
        <v>1461111.96195755</v>
      </c>
    </row>
    <row r="483" spans="1:3">
      <c r="A483">
        <v>481</v>
      </c>
      <c r="B483">
        <v>9790801.60288985</v>
      </c>
      <c r="C483">
        <v>1461113.80038074</v>
      </c>
    </row>
    <row r="484" spans="1:3">
      <c r="A484">
        <v>482</v>
      </c>
      <c r="B484">
        <v>9790801.60288829</v>
      </c>
      <c r="C484">
        <v>1461113.39458906</v>
      </c>
    </row>
    <row r="485" spans="1:3">
      <c r="A485">
        <v>483</v>
      </c>
      <c r="B485">
        <v>9790801.60288827</v>
      </c>
      <c r="C485">
        <v>1461113.70887552</v>
      </c>
    </row>
    <row r="486" spans="1:3">
      <c r="A486">
        <v>484</v>
      </c>
      <c r="B486">
        <v>9790801.60289047</v>
      </c>
      <c r="C486">
        <v>1461115.51760894</v>
      </c>
    </row>
    <row r="487" spans="1:3">
      <c r="A487">
        <v>485</v>
      </c>
      <c r="B487">
        <v>9790801.6028903</v>
      </c>
      <c r="C487">
        <v>1461113.89242111</v>
      </c>
    </row>
    <row r="488" spans="1:3">
      <c r="A488">
        <v>486</v>
      </c>
      <c r="B488">
        <v>9790801.60287997</v>
      </c>
      <c r="C488">
        <v>1461114.86041146</v>
      </c>
    </row>
    <row r="489" spans="1:3">
      <c r="A489">
        <v>487</v>
      </c>
      <c r="B489">
        <v>9790801.60288315</v>
      </c>
      <c r="C489">
        <v>1461114.73253939</v>
      </c>
    </row>
    <row r="490" spans="1:3">
      <c r="A490">
        <v>488</v>
      </c>
      <c r="B490">
        <v>9790801.60289122</v>
      </c>
      <c r="C490">
        <v>1461115.74065911</v>
      </c>
    </row>
    <row r="491" spans="1:3">
      <c r="A491">
        <v>489</v>
      </c>
      <c r="B491">
        <v>9790801.60288283</v>
      </c>
      <c r="C491">
        <v>1461113.92578222</v>
      </c>
    </row>
    <row r="492" spans="1:3">
      <c r="A492">
        <v>490</v>
      </c>
      <c r="B492">
        <v>9790801.60288531</v>
      </c>
      <c r="C492">
        <v>1461115.32003841</v>
      </c>
    </row>
    <row r="493" spans="1:3">
      <c r="A493">
        <v>491</v>
      </c>
      <c r="B493">
        <v>9790801.60288182</v>
      </c>
      <c r="C493">
        <v>1461115.05073243</v>
      </c>
    </row>
    <row r="494" spans="1:3">
      <c r="A494">
        <v>492</v>
      </c>
      <c r="B494">
        <v>9790801.60288241</v>
      </c>
      <c r="C494">
        <v>1461115.02659066</v>
      </c>
    </row>
    <row r="495" spans="1:3">
      <c r="A495">
        <v>493</v>
      </c>
      <c r="B495">
        <v>9790801.60288074</v>
      </c>
      <c r="C495">
        <v>1461115.07532618</v>
      </c>
    </row>
    <row r="496" spans="1:3">
      <c r="A496">
        <v>494</v>
      </c>
      <c r="B496">
        <v>9790801.60288024</v>
      </c>
      <c r="C496">
        <v>1461114.92537874</v>
      </c>
    </row>
    <row r="497" spans="1:3">
      <c r="A497">
        <v>495</v>
      </c>
      <c r="B497">
        <v>9790801.60287923</v>
      </c>
      <c r="C497">
        <v>1461114.29560446</v>
      </c>
    </row>
    <row r="498" spans="1:3">
      <c r="A498">
        <v>496</v>
      </c>
      <c r="B498">
        <v>9790801.60288041</v>
      </c>
      <c r="C498">
        <v>1461114.09233904</v>
      </c>
    </row>
    <row r="499" spans="1:3">
      <c r="A499">
        <v>497</v>
      </c>
      <c r="B499">
        <v>9790801.60287982</v>
      </c>
      <c r="C499">
        <v>1461114.99436758</v>
      </c>
    </row>
    <row r="500" spans="1:3">
      <c r="A500">
        <v>498</v>
      </c>
      <c r="B500">
        <v>9790801.60288058</v>
      </c>
      <c r="C500">
        <v>1461114.3950401</v>
      </c>
    </row>
    <row r="501" spans="1:3">
      <c r="A501">
        <v>499</v>
      </c>
      <c r="B501">
        <v>9790801.60288119</v>
      </c>
      <c r="C501">
        <v>1461114.37421117</v>
      </c>
    </row>
    <row r="502" spans="1:3">
      <c r="A502">
        <v>500</v>
      </c>
      <c r="B502">
        <v>9790801.60288015</v>
      </c>
      <c r="C502">
        <v>1461114.37569293</v>
      </c>
    </row>
    <row r="503" spans="1:3">
      <c r="A503">
        <v>501</v>
      </c>
      <c r="B503">
        <v>9790801.60287913</v>
      </c>
      <c r="C503">
        <v>1461113.95261883</v>
      </c>
    </row>
    <row r="504" spans="1:3">
      <c r="A504">
        <v>502</v>
      </c>
      <c r="B504">
        <v>9790801.60288035</v>
      </c>
      <c r="C504">
        <v>1461113.97582828</v>
      </c>
    </row>
    <row r="505" spans="1:3">
      <c r="A505">
        <v>503</v>
      </c>
      <c r="B505">
        <v>9790801.60287805</v>
      </c>
      <c r="C505">
        <v>1461114.26074192</v>
      </c>
    </row>
    <row r="506" spans="1:3">
      <c r="A506">
        <v>504</v>
      </c>
      <c r="B506">
        <v>9790801.60287731</v>
      </c>
      <c r="C506">
        <v>1461114.2300854</v>
      </c>
    </row>
    <row r="507" spans="1:3">
      <c r="A507">
        <v>505</v>
      </c>
      <c r="B507">
        <v>9790801.60287771</v>
      </c>
      <c r="C507">
        <v>1461114.47989418</v>
      </c>
    </row>
    <row r="508" spans="1:3">
      <c r="A508">
        <v>506</v>
      </c>
      <c r="B508">
        <v>9790801.60287809</v>
      </c>
      <c r="C508">
        <v>1461113.56395057</v>
      </c>
    </row>
    <row r="509" spans="1:3">
      <c r="A509">
        <v>507</v>
      </c>
      <c r="B509">
        <v>9790801.60287827</v>
      </c>
      <c r="C509">
        <v>1461114.17076989</v>
      </c>
    </row>
    <row r="510" spans="1:3">
      <c r="A510">
        <v>508</v>
      </c>
      <c r="B510">
        <v>9790801.60287598</v>
      </c>
      <c r="C510">
        <v>1461114.42742152</v>
      </c>
    </row>
    <row r="511" spans="1:3">
      <c r="A511">
        <v>509</v>
      </c>
      <c r="B511">
        <v>9790801.60287622</v>
      </c>
      <c r="C511">
        <v>1461114.37593016</v>
      </c>
    </row>
    <row r="512" spans="1:3">
      <c r="A512">
        <v>510</v>
      </c>
      <c r="B512">
        <v>9790801.60287611</v>
      </c>
      <c r="C512">
        <v>1461114.5368247</v>
      </c>
    </row>
    <row r="513" spans="1:3">
      <c r="A513">
        <v>511</v>
      </c>
      <c r="B513">
        <v>9790801.60287668</v>
      </c>
      <c r="C513">
        <v>1461114.39605771</v>
      </c>
    </row>
    <row r="514" spans="1:3">
      <c r="A514">
        <v>512</v>
      </c>
      <c r="B514">
        <v>9790801.60287616</v>
      </c>
      <c r="C514">
        <v>1461115.32545242</v>
      </c>
    </row>
    <row r="515" spans="1:3">
      <c r="A515">
        <v>513</v>
      </c>
      <c r="B515">
        <v>9790801.6028765</v>
      </c>
      <c r="C515">
        <v>1461114.64579248</v>
      </c>
    </row>
    <row r="516" spans="1:3">
      <c r="A516">
        <v>514</v>
      </c>
      <c r="B516">
        <v>9790801.60287675</v>
      </c>
      <c r="C516">
        <v>1461114.26627746</v>
      </c>
    </row>
    <row r="517" spans="1:3">
      <c r="A517">
        <v>515</v>
      </c>
      <c r="B517">
        <v>9790801.60287621</v>
      </c>
      <c r="C517">
        <v>1461114.43711331</v>
      </c>
    </row>
    <row r="518" spans="1:3">
      <c r="A518">
        <v>516</v>
      </c>
      <c r="B518">
        <v>9790801.60287716</v>
      </c>
      <c r="C518">
        <v>1461114.62614235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1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3585868.66524032</v>
      </c>
      <c r="C2">
        <v>3651140.84083067</v>
      </c>
    </row>
    <row r="3" spans="1:3">
      <c r="A3">
        <v>1</v>
      </c>
      <c r="B3">
        <v>10736568.8241923</v>
      </c>
      <c r="C3">
        <v>3651140.84083067</v>
      </c>
    </row>
    <row r="4" spans="1:3">
      <c r="A4">
        <v>2</v>
      </c>
      <c r="B4">
        <v>10223781.4199856</v>
      </c>
      <c r="C4">
        <v>3651140.84083067</v>
      </c>
    </row>
    <row r="5" spans="1:3">
      <c r="A5">
        <v>3</v>
      </c>
      <c r="B5">
        <v>9629238.81027099</v>
      </c>
      <c r="C5">
        <v>3651140.84083067</v>
      </c>
    </row>
    <row r="6" spans="1:3">
      <c r="A6">
        <v>4</v>
      </c>
      <c r="B6">
        <v>9416372.42975995</v>
      </c>
      <c r="C6">
        <v>3651140.84083067</v>
      </c>
    </row>
    <row r="7" spans="1:3">
      <c r="A7">
        <v>5</v>
      </c>
      <c r="B7">
        <v>8985627.51885058</v>
      </c>
      <c r="C7">
        <v>3651140.84083067</v>
      </c>
    </row>
    <row r="8" spans="1:3">
      <c r="A8">
        <v>6</v>
      </c>
      <c r="B8">
        <v>8845612.56000221</v>
      </c>
      <c r="C8">
        <v>3651140.84083067</v>
      </c>
    </row>
    <row r="9" spans="1:3">
      <c r="A9">
        <v>7</v>
      </c>
      <c r="B9">
        <v>8471202.09107415</v>
      </c>
      <c r="C9">
        <v>3651140.84083067</v>
      </c>
    </row>
    <row r="10" spans="1:3">
      <c r="A10">
        <v>8</v>
      </c>
      <c r="B10">
        <v>8360990.56323738</v>
      </c>
      <c r="C10">
        <v>3651140.84083067</v>
      </c>
    </row>
    <row r="11" spans="1:3">
      <c r="A11">
        <v>9</v>
      </c>
      <c r="B11">
        <v>8013789.93260928</v>
      </c>
      <c r="C11">
        <v>3651140.84083067</v>
      </c>
    </row>
    <row r="12" spans="1:3">
      <c r="A12">
        <v>10</v>
      </c>
      <c r="B12">
        <v>7918001.53480928</v>
      </c>
      <c r="C12">
        <v>3651140.84083067</v>
      </c>
    </row>
    <row r="13" spans="1:3">
      <c r="A13">
        <v>11</v>
      </c>
      <c r="B13">
        <v>7586905.92114229</v>
      </c>
      <c r="C13">
        <v>3651140.84083067</v>
      </c>
    </row>
    <row r="14" spans="1:3">
      <c r="A14">
        <v>12</v>
      </c>
      <c r="B14">
        <v>7499791.08489042</v>
      </c>
      <c r="C14">
        <v>3651140.84083067</v>
      </c>
    </row>
    <row r="15" spans="1:3">
      <c r="A15">
        <v>13</v>
      </c>
      <c r="B15">
        <v>7183834.84695075</v>
      </c>
      <c r="C15">
        <v>3651140.84083067</v>
      </c>
    </row>
    <row r="16" spans="1:3">
      <c r="A16">
        <v>14</v>
      </c>
      <c r="B16">
        <v>7106665.71520134</v>
      </c>
      <c r="C16">
        <v>3651140.84083067</v>
      </c>
    </row>
    <row r="17" spans="1:3">
      <c r="A17">
        <v>15</v>
      </c>
      <c r="B17">
        <v>6815364.58657186</v>
      </c>
      <c r="C17">
        <v>3651140.84083067</v>
      </c>
    </row>
    <row r="18" spans="1:3">
      <c r="A18">
        <v>16</v>
      </c>
      <c r="B18">
        <v>6303857.00742767</v>
      </c>
      <c r="C18">
        <v>3651140.84083067</v>
      </c>
    </row>
    <row r="19" spans="1:3">
      <c r="A19">
        <v>17</v>
      </c>
      <c r="B19">
        <v>6204830.72603593</v>
      </c>
      <c r="C19">
        <v>3651140.84083067</v>
      </c>
    </row>
    <row r="20" spans="1:3">
      <c r="A20">
        <v>18</v>
      </c>
      <c r="B20">
        <v>6211577.54281068</v>
      </c>
      <c r="C20">
        <v>3651140.84083067</v>
      </c>
    </row>
    <row r="21" spans="1:3">
      <c r="A21">
        <v>19</v>
      </c>
      <c r="B21">
        <v>6109153.60131072</v>
      </c>
      <c r="C21">
        <v>3651140.84083067</v>
      </c>
    </row>
    <row r="22" spans="1:3">
      <c r="A22">
        <v>20</v>
      </c>
      <c r="B22">
        <v>6008527.36345735</v>
      </c>
      <c r="C22">
        <v>3651140.84083067</v>
      </c>
    </row>
    <row r="23" spans="1:3">
      <c r="A23">
        <v>21</v>
      </c>
      <c r="B23">
        <v>6015928.30001504</v>
      </c>
      <c r="C23">
        <v>3651140.84083067</v>
      </c>
    </row>
    <row r="24" spans="1:3">
      <c r="A24">
        <v>22</v>
      </c>
      <c r="B24">
        <v>5871146.59046975</v>
      </c>
      <c r="C24">
        <v>3651140.84083067</v>
      </c>
    </row>
    <row r="25" spans="1:3">
      <c r="A25">
        <v>23</v>
      </c>
      <c r="B25">
        <v>5820812.96320351</v>
      </c>
      <c r="C25">
        <v>3651140.84083067</v>
      </c>
    </row>
    <row r="26" spans="1:3">
      <c r="A26">
        <v>24</v>
      </c>
      <c r="B26">
        <v>5821844.52653737</v>
      </c>
      <c r="C26">
        <v>3651140.84083067</v>
      </c>
    </row>
    <row r="27" spans="1:3">
      <c r="A27">
        <v>25</v>
      </c>
      <c r="B27">
        <v>5673083.47145136</v>
      </c>
      <c r="C27">
        <v>3651140.84083067</v>
      </c>
    </row>
    <row r="28" spans="1:3">
      <c r="A28">
        <v>26</v>
      </c>
      <c r="B28">
        <v>5520456.12326096</v>
      </c>
      <c r="C28">
        <v>3651140.84083067</v>
      </c>
    </row>
    <row r="29" spans="1:3">
      <c r="A29">
        <v>27</v>
      </c>
      <c r="B29">
        <v>5459275.59461897</v>
      </c>
      <c r="C29">
        <v>3651140.84083067</v>
      </c>
    </row>
    <row r="30" spans="1:3">
      <c r="A30">
        <v>28</v>
      </c>
      <c r="B30">
        <v>5459188.93880175</v>
      </c>
      <c r="C30">
        <v>3651140.84083067</v>
      </c>
    </row>
    <row r="31" spans="1:3">
      <c r="A31">
        <v>29</v>
      </c>
      <c r="B31">
        <v>5293927.49785147</v>
      </c>
      <c r="C31">
        <v>3651140.84083067</v>
      </c>
    </row>
    <row r="32" spans="1:3">
      <c r="A32">
        <v>30</v>
      </c>
      <c r="B32">
        <v>5135693.04160823</v>
      </c>
      <c r="C32">
        <v>3651140.84083067</v>
      </c>
    </row>
    <row r="33" spans="1:3">
      <c r="A33">
        <v>31</v>
      </c>
      <c r="B33">
        <v>4970385.31998814</v>
      </c>
      <c r="C33">
        <v>3651140.84083067</v>
      </c>
    </row>
    <row r="34" spans="1:3">
      <c r="A34">
        <v>32</v>
      </c>
      <c r="B34">
        <v>4929458.67770167</v>
      </c>
      <c r="C34">
        <v>3651140.84083067</v>
      </c>
    </row>
    <row r="35" spans="1:3">
      <c r="A35">
        <v>33</v>
      </c>
      <c r="B35">
        <v>4936164.73313097</v>
      </c>
      <c r="C35">
        <v>3651140.84083067</v>
      </c>
    </row>
    <row r="36" spans="1:3">
      <c r="A36">
        <v>34</v>
      </c>
      <c r="B36">
        <v>4871263.28219203</v>
      </c>
      <c r="C36">
        <v>3651140.84083067</v>
      </c>
    </row>
    <row r="37" spans="1:3">
      <c r="A37">
        <v>35</v>
      </c>
      <c r="B37">
        <v>4876904.56040614</v>
      </c>
      <c r="C37">
        <v>3651140.84083067</v>
      </c>
    </row>
    <row r="38" spans="1:3">
      <c r="A38">
        <v>36</v>
      </c>
      <c r="B38">
        <v>4786722.38592065</v>
      </c>
      <c r="C38">
        <v>3651140.84083067</v>
      </c>
    </row>
    <row r="39" spans="1:3">
      <c r="A39">
        <v>37</v>
      </c>
      <c r="B39">
        <v>4737184.42475855</v>
      </c>
      <c r="C39">
        <v>3651140.84083067</v>
      </c>
    </row>
    <row r="40" spans="1:3">
      <c r="A40">
        <v>38</v>
      </c>
      <c r="B40">
        <v>4734556.94580872</v>
      </c>
      <c r="C40">
        <v>3651140.84083067</v>
      </c>
    </row>
    <row r="41" spans="1:3">
      <c r="A41">
        <v>39</v>
      </c>
      <c r="B41">
        <v>4675379.60582236</v>
      </c>
      <c r="C41">
        <v>3651140.84083067</v>
      </c>
    </row>
    <row r="42" spans="1:3">
      <c r="A42">
        <v>40</v>
      </c>
      <c r="B42">
        <v>4647176.70609673</v>
      </c>
      <c r="C42">
        <v>3651140.84083067</v>
      </c>
    </row>
    <row r="43" spans="1:3">
      <c r="A43">
        <v>41</v>
      </c>
      <c r="B43">
        <v>4645287.5831543</v>
      </c>
      <c r="C43">
        <v>3651140.84083067</v>
      </c>
    </row>
    <row r="44" spans="1:3">
      <c r="A44">
        <v>42</v>
      </c>
      <c r="B44">
        <v>4557598.97012159</v>
      </c>
      <c r="C44">
        <v>3651140.84083067</v>
      </c>
    </row>
    <row r="45" spans="1:3">
      <c r="A45">
        <v>43</v>
      </c>
      <c r="B45">
        <v>4525678.80225174</v>
      </c>
      <c r="C45">
        <v>3651140.84083067</v>
      </c>
    </row>
    <row r="46" spans="1:3">
      <c r="A46">
        <v>44</v>
      </c>
      <c r="B46">
        <v>4521246.28272054</v>
      </c>
      <c r="C46">
        <v>3651140.84083067</v>
      </c>
    </row>
    <row r="47" spans="1:3">
      <c r="A47">
        <v>45</v>
      </c>
      <c r="B47">
        <v>4437543.53750125</v>
      </c>
      <c r="C47">
        <v>3651140.84083067</v>
      </c>
    </row>
    <row r="48" spans="1:3">
      <c r="A48">
        <v>46</v>
      </c>
      <c r="B48">
        <v>4357171.59890622</v>
      </c>
      <c r="C48">
        <v>3651140.84083067</v>
      </c>
    </row>
    <row r="49" spans="1:3">
      <c r="A49">
        <v>47</v>
      </c>
      <c r="B49">
        <v>4324329.23675617</v>
      </c>
      <c r="C49">
        <v>3651140.84083067</v>
      </c>
    </row>
    <row r="50" spans="1:3">
      <c r="A50">
        <v>48</v>
      </c>
      <c r="B50">
        <v>4324281.87053645</v>
      </c>
      <c r="C50">
        <v>3651140.84083067</v>
      </c>
    </row>
    <row r="51" spans="1:3">
      <c r="A51">
        <v>49</v>
      </c>
      <c r="B51">
        <v>4320776.26582647</v>
      </c>
      <c r="C51">
        <v>3651140.84083067</v>
      </c>
    </row>
    <row r="52" spans="1:3">
      <c r="A52">
        <v>50</v>
      </c>
      <c r="B52">
        <v>4283165.84188895</v>
      </c>
      <c r="C52">
        <v>3651140.84083067</v>
      </c>
    </row>
    <row r="53" spans="1:3">
      <c r="A53">
        <v>51</v>
      </c>
      <c r="B53">
        <v>4275710.21067401</v>
      </c>
      <c r="C53">
        <v>3651140.84083067</v>
      </c>
    </row>
    <row r="54" spans="1:3">
      <c r="A54">
        <v>52</v>
      </c>
      <c r="B54">
        <v>4271855.87176499</v>
      </c>
      <c r="C54">
        <v>3651140.84083067</v>
      </c>
    </row>
    <row r="55" spans="1:3">
      <c r="A55">
        <v>53</v>
      </c>
      <c r="B55">
        <v>4230556.85057423</v>
      </c>
      <c r="C55">
        <v>3651140.84083067</v>
      </c>
    </row>
    <row r="56" spans="1:3">
      <c r="A56">
        <v>54</v>
      </c>
      <c r="B56">
        <v>4212695.35191536</v>
      </c>
      <c r="C56">
        <v>3651140.84083067</v>
      </c>
    </row>
    <row r="57" spans="1:3">
      <c r="A57">
        <v>55</v>
      </c>
      <c r="B57">
        <v>4210957.78718358</v>
      </c>
      <c r="C57">
        <v>3651140.84083067</v>
      </c>
    </row>
    <row r="58" spans="1:3">
      <c r="A58">
        <v>56</v>
      </c>
      <c r="B58">
        <v>4161764.49106371</v>
      </c>
      <c r="C58">
        <v>3651140.84083067</v>
      </c>
    </row>
    <row r="59" spans="1:3">
      <c r="A59">
        <v>57</v>
      </c>
      <c r="B59">
        <v>4159103.90162786</v>
      </c>
      <c r="C59">
        <v>3651140.84083067</v>
      </c>
    </row>
    <row r="60" spans="1:3">
      <c r="A60">
        <v>58</v>
      </c>
      <c r="B60">
        <v>4159496.96043697</v>
      </c>
      <c r="C60">
        <v>3651140.84083067</v>
      </c>
    </row>
    <row r="61" spans="1:3">
      <c r="A61">
        <v>59</v>
      </c>
      <c r="B61">
        <v>4102010.15521594</v>
      </c>
      <c r="C61">
        <v>3651140.84083067</v>
      </c>
    </row>
    <row r="62" spans="1:3">
      <c r="A62">
        <v>60</v>
      </c>
      <c r="B62">
        <v>4051453.99132413</v>
      </c>
      <c r="C62">
        <v>3651140.84083067</v>
      </c>
    </row>
    <row r="63" spans="1:3">
      <c r="A63">
        <v>61</v>
      </c>
      <c r="B63">
        <v>4002799.38283164</v>
      </c>
      <c r="C63">
        <v>3651140.84083067</v>
      </c>
    </row>
    <row r="64" spans="1:3">
      <c r="A64">
        <v>62</v>
      </c>
      <c r="B64">
        <v>3972885.70133407</v>
      </c>
      <c r="C64">
        <v>3651140.84083067</v>
      </c>
    </row>
    <row r="65" spans="1:3">
      <c r="A65">
        <v>63</v>
      </c>
      <c r="B65">
        <v>3947687.81266497</v>
      </c>
      <c r="C65">
        <v>3651140.84083067</v>
      </c>
    </row>
    <row r="66" spans="1:3">
      <c r="A66">
        <v>64</v>
      </c>
      <c r="B66">
        <v>3931060.03208192</v>
      </c>
      <c r="C66">
        <v>3651140.84083067</v>
      </c>
    </row>
    <row r="67" spans="1:3">
      <c r="A67">
        <v>65</v>
      </c>
      <c r="B67">
        <v>3929829.80690357</v>
      </c>
      <c r="C67">
        <v>3651140.84083067</v>
      </c>
    </row>
    <row r="68" spans="1:3">
      <c r="A68">
        <v>66</v>
      </c>
      <c r="B68">
        <v>3902784.34492378</v>
      </c>
      <c r="C68">
        <v>3651140.84083067</v>
      </c>
    </row>
    <row r="69" spans="1:3">
      <c r="A69">
        <v>67</v>
      </c>
      <c r="B69">
        <v>3881638.64575205</v>
      </c>
      <c r="C69">
        <v>3651140.84083067</v>
      </c>
    </row>
    <row r="70" spans="1:3">
      <c r="A70">
        <v>68</v>
      </c>
      <c r="B70">
        <v>3872163.8126229</v>
      </c>
      <c r="C70">
        <v>3651140.84083067</v>
      </c>
    </row>
    <row r="71" spans="1:3">
      <c r="A71">
        <v>69</v>
      </c>
      <c r="B71">
        <v>3871896.0064152</v>
      </c>
      <c r="C71">
        <v>3651140.84083067</v>
      </c>
    </row>
    <row r="72" spans="1:3">
      <c r="A72">
        <v>70</v>
      </c>
      <c r="B72">
        <v>3838119.33410409</v>
      </c>
      <c r="C72">
        <v>3651140.84083067</v>
      </c>
    </row>
    <row r="73" spans="1:3">
      <c r="A73">
        <v>71</v>
      </c>
      <c r="B73">
        <v>3826569.3945072</v>
      </c>
      <c r="C73">
        <v>3651140.84083067</v>
      </c>
    </row>
    <row r="74" spans="1:3">
      <c r="A74">
        <v>72</v>
      </c>
      <c r="B74">
        <v>3821483.56642085</v>
      </c>
      <c r="C74">
        <v>3651140.84083067</v>
      </c>
    </row>
    <row r="75" spans="1:3">
      <c r="A75">
        <v>73</v>
      </c>
      <c r="B75">
        <v>3821893.78454855</v>
      </c>
      <c r="C75">
        <v>3651140.84083067</v>
      </c>
    </row>
    <row r="76" spans="1:3">
      <c r="A76">
        <v>74</v>
      </c>
      <c r="B76">
        <v>3790697.66338992</v>
      </c>
      <c r="C76">
        <v>3651140.84083067</v>
      </c>
    </row>
    <row r="77" spans="1:3">
      <c r="A77">
        <v>75</v>
      </c>
      <c r="B77">
        <v>3765456.70513314</v>
      </c>
      <c r="C77">
        <v>3651140.84083067</v>
      </c>
    </row>
    <row r="78" spans="1:3">
      <c r="A78">
        <v>76</v>
      </c>
      <c r="B78">
        <v>3733644.13758485</v>
      </c>
      <c r="C78">
        <v>3651140.84083067</v>
      </c>
    </row>
    <row r="79" spans="1:3">
      <c r="A79">
        <v>77</v>
      </c>
      <c r="B79">
        <v>3711771.08417627</v>
      </c>
      <c r="C79">
        <v>3651140.84083067</v>
      </c>
    </row>
    <row r="80" spans="1:3">
      <c r="A80">
        <v>78</v>
      </c>
      <c r="B80">
        <v>3691635.9234104</v>
      </c>
      <c r="C80">
        <v>3651140.84083067</v>
      </c>
    </row>
    <row r="81" spans="1:3">
      <c r="A81">
        <v>79</v>
      </c>
      <c r="B81">
        <v>3682657.16031623</v>
      </c>
      <c r="C81">
        <v>3651140.84083067</v>
      </c>
    </row>
    <row r="82" spans="1:3">
      <c r="A82">
        <v>80</v>
      </c>
      <c r="B82">
        <v>3668189.46764479</v>
      </c>
      <c r="C82">
        <v>3651140.84083067</v>
      </c>
    </row>
    <row r="83" spans="1:3">
      <c r="A83">
        <v>81</v>
      </c>
      <c r="B83">
        <v>3647809.66585844</v>
      </c>
      <c r="C83">
        <v>3651140.84083067</v>
      </c>
    </row>
    <row r="84" spans="1:3">
      <c r="A84">
        <v>82</v>
      </c>
      <c r="B84">
        <v>3636256.2107704</v>
      </c>
      <c r="C84">
        <v>3651140.84083067</v>
      </c>
    </row>
    <row r="85" spans="1:3">
      <c r="A85">
        <v>83</v>
      </c>
      <c r="B85">
        <v>3631629.93006685</v>
      </c>
      <c r="C85">
        <v>3651140.84083067</v>
      </c>
    </row>
    <row r="86" spans="1:3">
      <c r="A86">
        <v>84</v>
      </c>
      <c r="B86">
        <v>3631721.41940322</v>
      </c>
      <c r="C86">
        <v>3651140.84083067</v>
      </c>
    </row>
    <row r="87" spans="1:3">
      <c r="A87">
        <v>85</v>
      </c>
      <c r="B87">
        <v>3611298.92997122</v>
      </c>
      <c r="C87">
        <v>3651140.84083067</v>
      </c>
    </row>
    <row r="88" spans="1:3">
      <c r="A88">
        <v>86</v>
      </c>
      <c r="B88">
        <v>3598620.84984094</v>
      </c>
      <c r="C88">
        <v>3651140.84083067</v>
      </c>
    </row>
    <row r="89" spans="1:3">
      <c r="A89">
        <v>87</v>
      </c>
      <c r="B89">
        <v>3588893.72045235</v>
      </c>
      <c r="C89">
        <v>3651140.84083067</v>
      </c>
    </row>
    <row r="90" spans="1:3">
      <c r="A90">
        <v>88</v>
      </c>
      <c r="B90">
        <v>3588976.22390065</v>
      </c>
      <c r="C90">
        <v>3651140.84083067</v>
      </c>
    </row>
    <row r="91" spans="1:3">
      <c r="A91">
        <v>89</v>
      </c>
      <c r="B91">
        <v>3569107.72834575</v>
      </c>
      <c r="C91">
        <v>3651140.84083067</v>
      </c>
    </row>
    <row r="92" spans="1:3">
      <c r="A92">
        <v>90</v>
      </c>
      <c r="B92">
        <v>3552948.07250737</v>
      </c>
      <c r="C92">
        <v>3651140.84083067</v>
      </c>
    </row>
    <row r="93" spans="1:3">
      <c r="A93">
        <v>91</v>
      </c>
      <c r="B93">
        <v>3534726.80817396</v>
      </c>
      <c r="C93">
        <v>3651140.84083067</v>
      </c>
    </row>
    <row r="94" spans="1:3">
      <c r="A94">
        <v>92</v>
      </c>
      <c r="B94">
        <v>3520585.18443745</v>
      </c>
      <c r="C94">
        <v>3651140.84083067</v>
      </c>
    </row>
    <row r="95" spans="1:3">
      <c r="A95">
        <v>93</v>
      </c>
      <c r="B95">
        <v>3505328.48792079</v>
      </c>
      <c r="C95">
        <v>3651140.84083067</v>
      </c>
    </row>
    <row r="96" spans="1:3">
      <c r="A96">
        <v>94</v>
      </c>
      <c r="B96">
        <v>3496301.73769714</v>
      </c>
      <c r="C96">
        <v>3651140.84083067</v>
      </c>
    </row>
    <row r="97" spans="1:3">
      <c r="A97">
        <v>95</v>
      </c>
      <c r="B97">
        <v>3487408.58438704</v>
      </c>
      <c r="C97">
        <v>3651140.84083067</v>
      </c>
    </row>
    <row r="98" spans="1:3">
      <c r="A98">
        <v>96</v>
      </c>
      <c r="B98">
        <v>3472318.88162455</v>
      </c>
      <c r="C98">
        <v>3651140.84083067</v>
      </c>
    </row>
    <row r="99" spans="1:3">
      <c r="A99">
        <v>97</v>
      </c>
      <c r="B99">
        <v>3460657.77191164</v>
      </c>
      <c r="C99">
        <v>3651140.84083067</v>
      </c>
    </row>
    <row r="100" spans="1:3">
      <c r="A100">
        <v>98</v>
      </c>
      <c r="B100">
        <v>3455260.61101954</v>
      </c>
      <c r="C100">
        <v>3651140.84083067</v>
      </c>
    </row>
    <row r="101" spans="1:3">
      <c r="A101">
        <v>99</v>
      </c>
      <c r="B101">
        <v>3455738.31337437</v>
      </c>
      <c r="C101">
        <v>3651140.84083067</v>
      </c>
    </row>
    <row r="102" spans="1:3">
      <c r="A102">
        <v>100</v>
      </c>
      <c r="B102">
        <v>3439394.15225243</v>
      </c>
      <c r="C102">
        <v>3651140.84083067</v>
      </c>
    </row>
    <row r="103" spans="1:3">
      <c r="A103">
        <v>101</v>
      </c>
      <c r="B103">
        <v>3431303.16305956</v>
      </c>
      <c r="C103">
        <v>3651140.84083067</v>
      </c>
    </row>
    <row r="104" spans="1:3">
      <c r="A104">
        <v>102</v>
      </c>
      <c r="B104">
        <v>3427003.33879456</v>
      </c>
      <c r="C104">
        <v>3651140.84083067</v>
      </c>
    </row>
    <row r="105" spans="1:3">
      <c r="A105">
        <v>103</v>
      </c>
      <c r="B105">
        <v>3427249.11892057</v>
      </c>
      <c r="C105">
        <v>3651140.84083067</v>
      </c>
    </row>
    <row r="106" spans="1:3">
      <c r="A106">
        <v>104</v>
      </c>
      <c r="B106">
        <v>3415489.98825849</v>
      </c>
      <c r="C106">
        <v>3651140.84083067</v>
      </c>
    </row>
    <row r="107" spans="1:3">
      <c r="A107">
        <v>105</v>
      </c>
      <c r="B107">
        <v>3406939.38619538</v>
      </c>
      <c r="C107">
        <v>3651140.84083067</v>
      </c>
    </row>
    <row r="108" spans="1:3">
      <c r="A108">
        <v>106</v>
      </c>
      <c r="B108">
        <v>3392892.78524657</v>
      </c>
      <c r="C108">
        <v>3651140.84083067</v>
      </c>
    </row>
    <row r="109" spans="1:3">
      <c r="A109">
        <v>107</v>
      </c>
      <c r="B109">
        <v>3381525.72710293</v>
      </c>
      <c r="C109">
        <v>3651140.84083067</v>
      </c>
    </row>
    <row r="110" spans="1:3">
      <c r="A110">
        <v>108</v>
      </c>
      <c r="B110">
        <v>3370200.81834057</v>
      </c>
      <c r="C110">
        <v>3651140.84083067</v>
      </c>
    </row>
    <row r="111" spans="1:3">
      <c r="A111">
        <v>109</v>
      </c>
      <c r="B111">
        <v>3364347.2152261</v>
      </c>
      <c r="C111">
        <v>3651140.84083067</v>
      </c>
    </row>
    <row r="112" spans="1:3">
      <c r="A112">
        <v>110</v>
      </c>
      <c r="B112">
        <v>3355956.47440141</v>
      </c>
      <c r="C112">
        <v>3651140.84083067</v>
      </c>
    </row>
    <row r="113" spans="1:3">
      <c r="A113">
        <v>111</v>
      </c>
      <c r="B113">
        <v>3344429.66094051</v>
      </c>
      <c r="C113">
        <v>3651140.84083067</v>
      </c>
    </row>
    <row r="114" spans="1:3">
      <c r="A114">
        <v>112</v>
      </c>
      <c r="B114">
        <v>3336959.16522867</v>
      </c>
      <c r="C114">
        <v>3651140.84083067</v>
      </c>
    </row>
    <row r="115" spans="1:3">
      <c r="A115">
        <v>113</v>
      </c>
      <c r="B115">
        <v>3334477.34723525</v>
      </c>
      <c r="C115">
        <v>3651140.84083067</v>
      </c>
    </row>
    <row r="116" spans="1:3">
      <c r="A116">
        <v>114</v>
      </c>
      <c r="B116">
        <v>3334591.66485151</v>
      </c>
      <c r="C116">
        <v>3651140.84083067</v>
      </c>
    </row>
    <row r="117" spans="1:3">
      <c r="A117">
        <v>115</v>
      </c>
      <c r="B117">
        <v>3323731.29506579</v>
      </c>
      <c r="C117">
        <v>3651140.84083067</v>
      </c>
    </row>
    <row r="118" spans="1:3">
      <c r="A118">
        <v>116</v>
      </c>
      <c r="B118">
        <v>3317088.08058232</v>
      </c>
      <c r="C118">
        <v>3651140.84083067</v>
      </c>
    </row>
    <row r="119" spans="1:3">
      <c r="A119">
        <v>117</v>
      </c>
      <c r="B119">
        <v>3311379.37744006</v>
      </c>
      <c r="C119">
        <v>3651140.84083067</v>
      </c>
    </row>
    <row r="120" spans="1:3">
      <c r="A120">
        <v>118</v>
      </c>
      <c r="B120">
        <v>3311547.49485198</v>
      </c>
      <c r="C120">
        <v>3651140.84083067</v>
      </c>
    </row>
    <row r="121" spans="1:3">
      <c r="A121">
        <v>119</v>
      </c>
      <c r="B121">
        <v>3301176.49329929</v>
      </c>
      <c r="C121">
        <v>3651140.84083067</v>
      </c>
    </row>
    <row r="122" spans="1:3">
      <c r="A122">
        <v>120</v>
      </c>
      <c r="B122">
        <v>3292887.79752226</v>
      </c>
      <c r="C122">
        <v>3651140.84083067</v>
      </c>
    </row>
    <row r="123" spans="1:3">
      <c r="A123">
        <v>121</v>
      </c>
      <c r="B123">
        <v>3283766.72780594</v>
      </c>
      <c r="C123">
        <v>3651140.84083067</v>
      </c>
    </row>
    <row r="124" spans="1:3">
      <c r="A124">
        <v>122</v>
      </c>
      <c r="B124">
        <v>3276069.81011971</v>
      </c>
      <c r="C124">
        <v>3651140.84083067</v>
      </c>
    </row>
    <row r="125" spans="1:3">
      <c r="A125">
        <v>123</v>
      </c>
      <c r="B125">
        <v>3267399.47451346</v>
      </c>
      <c r="C125">
        <v>3651140.84083067</v>
      </c>
    </row>
    <row r="126" spans="1:3">
      <c r="A126">
        <v>124</v>
      </c>
      <c r="B126">
        <v>3262213.24469319</v>
      </c>
      <c r="C126">
        <v>3651140.84083067</v>
      </c>
    </row>
    <row r="127" spans="1:3">
      <c r="A127">
        <v>125</v>
      </c>
      <c r="B127">
        <v>3257007.17934519</v>
      </c>
      <c r="C127">
        <v>3651140.84083067</v>
      </c>
    </row>
    <row r="128" spans="1:3">
      <c r="A128">
        <v>126</v>
      </c>
      <c r="B128">
        <v>3248357.75609583</v>
      </c>
      <c r="C128">
        <v>3651140.84083067</v>
      </c>
    </row>
    <row r="129" spans="1:3">
      <c r="A129">
        <v>127</v>
      </c>
      <c r="B129">
        <v>3241534.99460979</v>
      </c>
      <c r="C129">
        <v>3651140.84083067</v>
      </c>
    </row>
    <row r="130" spans="1:3">
      <c r="A130">
        <v>128</v>
      </c>
      <c r="B130">
        <v>3238394.39813241</v>
      </c>
      <c r="C130">
        <v>3651140.84083067</v>
      </c>
    </row>
    <row r="131" spans="1:3">
      <c r="A131">
        <v>129</v>
      </c>
      <c r="B131">
        <v>3238562.5966974</v>
      </c>
      <c r="C131">
        <v>3651140.84083067</v>
      </c>
    </row>
    <row r="132" spans="1:3">
      <c r="A132">
        <v>130</v>
      </c>
      <c r="B132">
        <v>3229059.59590909</v>
      </c>
      <c r="C132">
        <v>3651140.84083067</v>
      </c>
    </row>
    <row r="133" spans="1:3">
      <c r="A133">
        <v>131</v>
      </c>
      <c r="B133">
        <v>3223792.82490595</v>
      </c>
      <c r="C133">
        <v>3651140.84083067</v>
      </c>
    </row>
    <row r="134" spans="1:3">
      <c r="A134">
        <v>132</v>
      </c>
      <c r="B134">
        <v>3221696.99416027</v>
      </c>
      <c r="C134">
        <v>3651140.84083067</v>
      </c>
    </row>
    <row r="135" spans="1:3">
      <c r="A135">
        <v>133</v>
      </c>
      <c r="B135">
        <v>3221883.36542333</v>
      </c>
      <c r="C135">
        <v>3651140.84083067</v>
      </c>
    </row>
    <row r="136" spans="1:3">
      <c r="A136">
        <v>134</v>
      </c>
      <c r="B136">
        <v>3215459.68752327</v>
      </c>
      <c r="C136">
        <v>3651140.84083067</v>
      </c>
    </row>
    <row r="137" spans="1:3">
      <c r="A137">
        <v>135</v>
      </c>
      <c r="B137">
        <v>3211549.33927347</v>
      </c>
      <c r="C137">
        <v>3651140.84083067</v>
      </c>
    </row>
    <row r="138" spans="1:3">
      <c r="A138">
        <v>136</v>
      </c>
      <c r="B138">
        <v>3203332.95040638</v>
      </c>
      <c r="C138">
        <v>3651140.84083067</v>
      </c>
    </row>
    <row r="139" spans="1:3">
      <c r="A139">
        <v>137</v>
      </c>
      <c r="B139">
        <v>3196595.87290512</v>
      </c>
      <c r="C139">
        <v>3651140.84083067</v>
      </c>
    </row>
    <row r="140" spans="1:3">
      <c r="A140">
        <v>138</v>
      </c>
      <c r="B140">
        <v>3189665.9705203</v>
      </c>
      <c r="C140">
        <v>3651140.84083067</v>
      </c>
    </row>
    <row r="141" spans="1:3">
      <c r="A141">
        <v>139</v>
      </c>
      <c r="B141">
        <v>3186076.36548243</v>
      </c>
      <c r="C141">
        <v>3651140.84083067</v>
      </c>
    </row>
    <row r="142" spans="1:3">
      <c r="A142">
        <v>140</v>
      </c>
      <c r="B142">
        <v>3181114.0311394</v>
      </c>
      <c r="C142">
        <v>3651140.84083067</v>
      </c>
    </row>
    <row r="143" spans="1:3">
      <c r="A143">
        <v>141</v>
      </c>
      <c r="B143">
        <v>3174038.15117371</v>
      </c>
      <c r="C143">
        <v>3651140.84083067</v>
      </c>
    </row>
    <row r="144" spans="1:3">
      <c r="A144">
        <v>142</v>
      </c>
      <c r="B144">
        <v>3169528.85315761</v>
      </c>
      <c r="C144">
        <v>3651140.84083067</v>
      </c>
    </row>
    <row r="145" spans="1:3">
      <c r="A145">
        <v>143</v>
      </c>
      <c r="B145">
        <v>3168499.17514013</v>
      </c>
      <c r="C145">
        <v>3651140.84083067</v>
      </c>
    </row>
    <row r="146" spans="1:3">
      <c r="A146">
        <v>144</v>
      </c>
      <c r="B146">
        <v>3168559.13182169</v>
      </c>
      <c r="C146">
        <v>3651140.84083067</v>
      </c>
    </row>
    <row r="147" spans="1:3">
      <c r="A147">
        <v>145</v>
      </c>
      <c r="B147">
        <v>3162100.66747818</v>
      </c>
      <c r="C147">
        <v>3651140.84083067</v>
      </c>
    </row>
    <row r="148" spans="1:3">
      <c r="A148">
        <v>146</v>
      </c>
      <c r="B148">
        <v>3158200.14568754</v>
      </c>
      <c r="C148">
        <v>3651140.84083067</v>
      </c>
    </row>
    <row r="149" spans="1:3">
      <c r="A149">
        <v>147</v>
      </c>
      <c r="B149">
        <v>3154204.15168086</v>
      </c>
      <c r="C149">
        <v>3651140.84083067</v>
      </c>
    </row>
    <row r="150" spans="1:3">
      <c r="A150">
        <v>148</v>
      </c>
      <c r="B150">
        <v>3154224.82708741</v>
      </c>
      <c r="C150">
        <v>3651140.84083067</v>
      </c>
    </row>
    <row r="151" spans="1:3">
      <c r="A151">
        <v>149</v>
      </c>
      <c r="B151">
        <v>3147728.16766626</v>
      </c>
      <c r="C151">
        <v>3651140.84083067</v>
      </c>
    </row>
    <row r="152" spans="1:3">
      <c r="A152">
        <v>150</v>
      </c>
      <c r="B152">
        <v>3142140.08770942</v>
      </c>
      <c r="C152">
        <v>3651140.84083067</v>
      </c>
    </row>
    <row r="153" spans="1:3">
      <c r="A153">
        <v>151</v>
      </c>
      <c r="B153">
        <v>3137085.73142959</v>
      </c>
      <c r="C153">
        <v>3651140.84083067</v>
      </c>
    </row>
    <row r="154" spans="1:3">
      <c r="A154">
        <v>152</v>
      </c>
      <c r="B154">
        <v>3132576.41896175</v>
      </c>
      <c r="C154">
        <v>3651140.84083067</v>
      </c>
    </row>
    <row r="155" spans="1:3">
      <c r="A155">
        <v>153</v>
      </c>
      <c r="B155">
        <v>3127274.74289947</v>
      </c>
      <c r="C155">
        <v>3651140.84083067</v>
      </c>
    </row>
    <row r="156" spans="1:3">
      <c r="A156">
        <v>154</v>
      </c>
      <c r="B156">
        <v>3124253.2941767</v>
      </c>
      <c r="C156">
        <v>3651140.84083067</v>
      </c>
    </row>
    <row r="157" spans="1:3">
      <c r="A157">
        <v>155</v>
      </c>
      <c r="B157">
        <v>3121465.69236819</v>
      </c>
      <c r="C157">
        <v>3651140.84083067</v>
      </c>
    </row>
    <row r="158" spans="1:3">
      <c r="A158">
        <v>156</v>
      </c>
      <c r="B158">
        <v>3116342.40003181</v>
      </c>
      <c r="C158">
        <v>3651140.84083067</v>
      </c>
    </row>
    <row r="159" spans="1:3">
      <c r="A159">
        <v>157</v>
      </c>
      <c r="B159">
        <v>3112204.5183825</v>
      </c>
      <c r="C159">
        <v>3651140.84083067</v>
      </c>
    </row>
    <row r="160" spans="1:3">
      <c r="A160">
        <v>158</v>
      </c>
      <c r="B160">
        <v>3110245.89295162</v>
      </c>
      <c r="C160">
        <v>3651140.84083067</v>
      </c>
    </row>
    <row r="161" spans="1:3">
      <c r="A161">
        <v>159</v>
      </c>
      <c r="B161">
        <v>3110411.65048735</v>
      </c>
      <c r="C161">
        <v>3651140.84083067</v>
      </c>
    </row>
    <row r="162" spans="1:3">
      <c r="A162">
        <v>160</v>
      </c>
      <c r="B162">
        <v>3104002.35438251</v>
      </c>
      <c r="C162">
        <v>3651140.84083067</v>
      </c>
    </row>
    <row r="163" spans="1:3">
      <c r="A163">
        <v>161</v>
      </c>
      <c r="B163">
        <v>3100300.14647508</v>
      </c>
      <c r="C163">
        <v>3651140.84083067</v>
      </c>
    </row>
    <row r="164" spans="1:3">
      <c r="A164">
        <v>162</v>
      </c>
      <c r="B164">
        <v>3099787.24807922</v>
      </c>
      <c r="C164">
        <v>3651140.84083067</v>
      </c>
    </row>
    <row r="165" spans="1:3">
      <c r="A165">
        <v>163</v>
      </c>
      <c r="B165">
        <v>3099984.04539196</v>
      </c>
      <c r="C165">
        <v>3651140.84083067</v>
      </c>
    </row>
    <row r="166" spans="1:3">
      <c r="A166">
        <v>164</v>
      </c>
      <c r="B166">
        <v>3096539.28844731</v>
      </c>
      <c r="C166">
        <v>3651140.84083067</v>
      </c>
    </row>
    <row r="167" spans="1:3">
      <c r="A167">
        <v>165</v>
      </c>
      <c r="B167">
        <v>3095796.70470586</v>
      </c>
      <c r="C167">
        <v>3651140.84083067</v>
      </c>
    </row>
    <row r="168" spans="1:3">
      <c r="A168">
        <v>166</v>
      </c>
      <c r="B168">
        <v>3090615.44984495</v>
      </c>
      <c r="C168">
        <v>3651140.84083067</v>
      </c>
    </row>
    <row r="169" spans="1:3">
      <c r="A169">
        <v>167</v>
      </c>
      <c r="B169">
        <v>3086644.60480988</v>
      </c>
      <c r="C169">
        <v>3651140.84083067</v>
      </c>
    </row>
    <row r="170" spans="1:3">
      <c r="A170">
        <v>168</v>
      </c>
      <c r="B170">
        <v>3082565.60594587</v>
      </c>
      <c r="C170">
        <v>3651140.84083067</v>
      </c>
    </row>
    <row r="171" spans="1:3">
      <c r="A171">
        <v>169</v>
      </c>
      <c r="B171">
        <v>3080610.80695524</v>
      </c>
      <c r="C171">
        <v>3651140.84083067</v>
      </c>
    </row>
    <row r="172" spans="1:3">
      <c r="A172">
        <v>170</v>
      </c>
      <c r="B172">
        <v>3080351.31273246</v>
      </c>
      <c r="C172">
        <v>3651140.84083067</v>
      </c>
    </row>
    <row r="173" spans="1:3">
      <c r="A173">
        <v>171</v>
      </c>
      <c r="B173">
        <v>3075899.79662651</v>
      </c>
      <c r="C173">
        <v>3651140.84083067</v>
      </c>
    </row>
    <row r="174" spans="1:3">
      <c r="A174">
        <v>172</v>
      </c>
      <c r="B174">
        <v>3073556.82590851</v>
      </c>
      <c r="C174">
        <v>3651140.84083067</v>
      </c>
    </row>
    <row r="175" spans="1:3">
      <c r="A175">
        <v>173</v>
      </c>
      <c r="B175">
        <v>3071887.69088759</v>
      </c>
      <c r="C175">
        <v>3651140.84083067</v>
      </c>
    </row>
    <row r="176" spans="1:3">
      <c r="A176">
        <v>174</v>
      </c>
      <c r="B176">
        <v>3072200.76804529</v>
      </c>
      <c r="C176">
        <v>3651140.84083067</v>
      </c>
    </row>
    <row r="177" spans="1:3">
      <c r="A177">
        <v>175</v>
      </c>
      <c r="B177">
        <v>3069437.72384216</v>
      </c>
      <c r="C177">
        <v>3651140.84083067</v>
      </c>
    </row>
    <row r="178" spans="1:3">
      <c r="A178">
        <v>176</v>
      </c>
      <c r="B178">
        <v>3067899.3619861</v>
      </c>
      <c r="C178">
        <v>3651140.84083067</v>
      </c>
    </row>
    <row r="179" spans="1:3">
      <c r="A179">
        <v>177</v>
      </c>
      <c r="B179">
        <v>3064445.02348202</v>
      </c>
      <c r="C179">
        <v>3651140.84083067</v>
      </c>
    </row>
    <row r="180" spans="1:3">
      <c r="A180">
        <v>178</v>
      </c>
      <c r="B180">
        <v>3064381.50493265</v>
      </c>
      <c r="C180">
        <v>3651140.84083067</v>
      </c>
    </row>
    <row r="181" spans="1:3">
      <c r="A181">
        <v>179</v>
      </c>
      <c r="B181">
        <v>3060270.47734011</v>
      </c>
      <c r="C181">
        <v>3651140.84083067</v>
      </c>
    </row>
    <row r="182" spans="1:3">
      <c r="A182">
        <v>180</v>
      </c>
      <c r="B182">
        <v>3055715.1837487</v>
      </c>
      <c r="C182">
        <v>3651140.84083067</v>
      </c>
    </row>
    <row r="183" spans="1:3">
      <c r="A183">
        <v>181</v>
      </c>
      <c r="B183">
        <v>3055819.60754919</v>
      </c>
      <c r="C183">
        <v>3651140.84083067</v>
      </c>
    </row>
    <row r="184" spans="1:3">
      <c r="A184">
        <v>182</v>
      </c>
      <c r="B184">
        <v>3054167.65465345</v>
      </c>
      <c r="C184">
        <v>3651140.84083067</v>
      </c>
    </row>
    <row r="185" spans="1:3">
      <c r="A185">
        <v>183</v>
      </c>
      <c r="B185">
        <v>3052090.67352588</v>
      </c>
      <c r="C185">
        <v>3651140.84083067</v>
      </c>
    </row>
    <row r="186" spans="1:3">
      <c r="A186">
        <v>184</v>
      </c>
      <c r="B186">
        <v>3051093.71676779</v>
      </c>
      <c r="C186">
        <v>3651140.84083067</v>
      </c>
    </row>
    <row r="187" spans="1:3">
      <c r="A187">
        <v>185</v>
      </c>
      <c r="B187">
        <v>3051334.31710461</v>
      </c>
      <c r="C187">
        <v>3651140.84083067</v>
      </c>
    </row>
    <row r="188" spans="1:3">
      <c r="A188">
        <v>186</v>
      </c>
      <c r="B188">
        <v>3049934.75272146</v>
      </c>
      <c r="C188">
        <v>3651140.84083067</v>
      </c>
    </row>
    <row r="189" spans="1:3">
      <c r="A189">
        <v>187</v>
      </c>
      <c r="B189">
        <v>3048395.16766689</v>
      </c>
      <c r="C189">
        <v>3651140.84083067</v>
      </c>
    </row>
    <row r="190" spans="1:3">
      <c r="A190">
        <v>188</v>
      </c>
      <c r="B190">
        <v>3048462.02758376</v>
      </c>
      <c r="C190">
        <v>3651140.84083067</v>
      </c>
    </row>
    <row r="191" spans="1:3">
      <c r="A191">
        <v>189</v>
      </c>
      <c r="B191">
        <v>3048812.0128298</v>
      </c>
      <c r="C191">
        <v>3651140.84083067</v>
      </c>
    </row>
    <row r="192" spans="1:3">
      <c r="A192">
        <v>190</v>
      </c>
      <c r="B192">
        <v>3044997.51024326</v>
      </c>
      <c r="C192">
        <v>3651140.84083067</v>
      </c>
    </row>
    <row r="193" spans="1:3">
      <c r="A193">
        <v>191</v>
      </c>
      <c r="B193">
        <v>3042567.52751604</v>
      </c>
      <c r="C193">
        <v>3651140.84083067</v>
      </c>
    </row>
    <row r="194" spans="1:3">
      <c r="A194">
        <v>192</v>
      </c>
      <c r="B194">
        <v>3044328.28537163</v>
      </c>
      <c r="C194">
        <v>3651140.84083067</v>
      </c>
    </row>
    <row r="195" spans="1:3">
      <c r="A195">
        <v>193</v>
      </c>
      <c r="B195">
        <v>3043973.62079678</v>
      </c>
      <c r="C195">
        <v>3651140.84083067</v>
      </c>
    </row>
    <row r="196" spans="1:3">
      <c r="A196">
        <v>194</v>
      </c>
      <c r="B196">
        <v>3044872.58021165</v>
      </c>
      <c r="C196">
        <v>3651140.84083067</v>
      </c>
    </row>
    <row r="197" spans="1:3">
      <c r="A197">
        <v>195</v>
      </c>
      <c r="B197">
        <v>3048519.80394452</v>
      </c>
      <c r="C197">
        <v>3651140.84083067</v>
      </c>
    </row>
    <row r="198" spans="1:3">
      <c r="A198">
        <v>196</v>
      </c>
      <c r="B198">
        <v>3045030.88326455</v>
      </c>
      <c r="C198">
        <v>3651140.84083067</v>
      </c>
    </row>
    <row r="199" spans="1:3">
      <c r="A199">
        <v>197</v>
      </c>
      <c r="B199">
        <v>3042221.44637581</v>
      </c>
      <c r="C199">
        <v>3651140.84083067</v>
      </c>
    </row>
    <row r="200" spans="1:3">
      <c r="A200">
        <v>198</v>
      </c>
      <c r="B200">
        <v>3041674.64140473</v>
      </c>
      <c r="C200">
        <v>3651140.84083067</v>
      </c>
    </row>
    <row r="201" spans="1:3">
      <c r="A201">
        <v>199</v>
      </c>
      <c r="B201">
        <v>3041490.26429304</v>
      </c>
      <c r="C201">
        <v>3651140.84083067</v>
      </c>
    </row>
    <row r="202" spans="1:3">
      <c r="A202">
        <v>200</v>
      </c>
      <c r="B202">
        <v>3041745.02555083</v>
      </c>
      <c r="C202">
        <v>3651140.84083067</v>
      </c>
    </row>
    <row r="203" spans="1:3">
      <c r="A203">
        <v>201</v>
      </c>
      <c r="B203">
        <v>3039604.55277864</v>
      </c>
      <c r="C203">
        <v>3651140.84083067</v>
      </c>
    </row>
    <row r="204" spans="1:3">
      <c r="A204">
        <v>202</v>
      </c>
      <c r="B204">
        <v>3039197.72159482</v>
      </c>
      <c r="C204">
        <v>3651140.84083067</v>
      </c>
    </row>
    <row r="205" spans="1:3">
      <c r="A205">
        <v>203</v>
      </c>
      <c r="B205">
        <v>3039325.86693967</v>
      </c>
      <c r="C205">
        <v>3651140.84083067</v>
      </c>
    </row>
    <row r="206" spans="1:3">
      <c r="A206">
        <v>204</v>
      </c>
      <c r="B206">
        <v>3039057.92377527</v>
      </c>
      <c r="C206">
        <v>3651140.84083067</v>
      </c>
    </row>
    <row r="207" spans="1:3">
      <c r="A207">
        <v>205</v>
      </c>
      <c r="B207">
        <v>3038594.54314237</v>
      </c>
      <c r="C207">
        <v>3651140.84083067</v>
      </c>
    </row>
    <row r="208" spans="1:3">
      <c r="A208">
        <v>206</v>
      </c>
      <c r="B208">
        <v>3040202.91424026</v>
      </c>
      <c r="C208">
        <v>3651140.84083067</v>
      </c>
    </row>
    <row r="209" spans="1:3">
      <c r="A209">
        <v>207</v>
      </c>
      <c r="B209">
        <v>3037099.16815728</v>
      </c>
      <c r="C209">
        <v>3651140.84083067</v>
      </c>
    </row>
    <row r="210" spans="1:3">
      <c r="A210">
        <v>208</v>
      </c>
      <c r="B210">
        <v>3037450.81830336</v>
      </c>
      <c r="C210">
        <v>3651140.84083067</v>
      </c>
    </row>
    <row r="211" spans="1:3">
      <c r="A211">
        <v>209</v>
      </c>
      <c r="B211">
        <v>3034392.35626842</v>
      </c>
      <c r="C211">
        <v>3651140.84083067</v>
      </c>
    </row>
    <row r="212" spans="1:3">
      <c r="A212">
        <v>210</v>
      </c>
      <c r="B212">
        <v>3035409.01356997</v>
      </c>
      <c r="C212">
        <v>3651140.84083067</v>
      </c>
    </row>
    <row r="213" spans="1:3">
      <c r="A213">
        <v>211</v>
      </c>
      <c r="B213">
        <v>3038214.06452244</v>
      </c>
      <c r="C213">
        <v>3651140.84083067</v>
      </c>
    </row>
    <row r="214" spans="1:3">
      <c r="A214">
        <v>212</v>
      </c>
      <c r="B214">
        <v>3036782.38509882</v>
      </c>
      <c r="C214">
        <v>3651140.84083067</v>
      </c>
    </row>
    <row r="215" spans="1:3">
      <c r="A215">
        <v>213</v>
      </c>
      <c r="B215">
        <v>3039403.64617809</v>
      </c>
      <c r="C215">
        <v>3651140.84083067</v>
      </c>
    </row>
    <row r="216" spans="1:3">
      <c r="A216">
        <v>214</v>
      </c>
      <c r="B216">
        <v>3039194.43871141</v>
      </c>
      <c r="C216">
        <v>3651140.84083067</v>
      </c>
    </row>
    <row r="217" spans="1:3">
      <c r="A217">
        <v>215</v>
      </c>
      <c r="B217">
        <v>3040118.80413041</v>
      </c>
      <c r="C217">
        <v>3651140.84083067</v>
      </c>
    </row>
    <row r="218" spans="1:3">
      <c r="A218">
        <v>216</v>
      </c>
      <c r="B218">
        <v>3039537.43292073</v>
      </c>
      <c r="C218">
        <v>3651140.84083067</v>
      </c>
    </row>
    <row r="219" spans="1:3">
      <c r="A219">
        <v>217</v>
      </c>
      <c r="B219">
        <v>3041780.79349409</v>
      </c>
      <c r="C219">
        <v>3651140.84083067</v>
      </c>
    </row>
    <row r="220" spans="1:3">
      <c r="A220">
        <v>218</v>
      </c>
      <c r="B220">
        <v>3039424.78565078</v>
      </c>
      <c r="C220">
        <v>3651140.84083067</v>
      </c>
    </row>
    <row r="221" spans="1:3">
      <c r="A221">
        <v>219</v>
      </c>
      <c r="B221">
        <v>3039830.7996908</v>
      </c>
      <c r="C221">
        <v>3651140.84083067</v>
      </c>
    </row>
    <row r="222" spans="1:3">
      <c r="A222">
        <v>220</v>
      </c>
      <c r="B222">
        <v>3038126.06700868</v>
      </c>
      <c r="C222">
        <v>3651140.84083067</v>
      </c>
    </row>
    <row r="223" spans="1:3">
      <c r="A223">
        <v>221</v>
      </c>
      <c r="B223">
        <v>3039433.46782737</v>
      </c>
      <c r="C223">
        <v>3651140.84083067</v>
      </c>
    </row>
    <row r="224" spans="1:3">
      <c r="A224">
        <v>222</v>
      </c>
      <c r="B224">
        <v>3041431.71127352</v>
      </c>
      <c r="C224">
        <v>3651140.84083067</v>
      </c>
    </row>
    <row r="225" spans="1:3">
      <c r="A225">
        <v>223</v>
      </c>
      <c r="B225">
        <v>3038987.00410833</v>
      </c>
      <c r="C225">
        <v>3651140.84083067</v>
      </c>
    </row>
    <row r="226" spans="1:3">
      <c r="A226">
        <v>224</v>
      </c>
      <c r="B226">
        <v>3039944.80463471</v>
      </c>
      <c r="C226">
        <v>3651140.84083067</v>
      </c>
    </row>
    <row r="227" spans="1:3">
      <c r="A227">
        <v>225</v>
      </c>
      <c r="B227">
        <v>3037122.52278453</v>
      </c>
      <c r="C227">
        <v>3651140.84083067</v>
      </c>
    </row>
    <row r="228" spans="1:3">
      <c r="A228">
        <v>226</v>
      </c>
      <c r="B228">
        <v>3040281.82897365</v>
      </c>
      <c r="C228">
        <v>3651140.84083067</v>
      </c>
    </row>
    <row r="229" spans="1:3">
      <c r="A229">
        <v>227</v>
      </c>
      <c r="B229">
        <v>3040536.20647707</v>
      </c>
      <c r="C229">
        <v>3651140.84083067</v>
      </c>
    </row>
    <row r="230" spans="1:3">
      <c r="A230">
        <v>228</v>
      </c>
      <c r="B230">
        <v>3040740.0023912</v>
      </c>
      <c r="C230">
        <v>3651140.84083067</v>
      </c>
    </row>
    <row r="231" spans="1:3">
      <c r="A231">
        <v>229</v>
      </c>
      <c r="B231">
        <v>3040083.87999496</v>
      </c>
      <c r="C231">
        <v>3651140.84083067</v>
      </c>
    </row>
    <row r="232" spans="1:3">
      <c r="A232">
        <v>230</v>
      </c>
      <c r="B232">
        <v>3041009.2336733</v>
      </c>
      <c r="C232">
        <v>3651140.84083067</v>
      </c>
    </row>
    <row r="233" spans="1:3">
      <c r="A233">
        <v>231</v>
      </c>
      <c r="B233">
        <v>3040450.1667782</v>
      </c>
      <c r="C233">
        <v>3651140.84083067</v>
      </c>
    </row>
    <row r="234" spans="1:3">
      <c r="A234">
        <v>232</v>
      </c>
      <c r="B234">
        <v>3040181.34663035</v>
      </c>
      <c r="C234">
        <v>3651140.84083067</v>
      </c>
    </row>
    <row r="235" spans="1:3">
      <c r="A235">
        <v>233</v>
      </c>
      <c r="B235">
        <v>3039765.3922005</v>
      </c>
      <c r="C235">
        <v>3651140.84083067</v>
      </c>
    </row>
    <row r="236" spans="1:3">
      <c r="A236">
        <v>234</v>
      </c>
      <c r="B236">
        <v>3039455.83179508</v>
      </c>
      <c r="C236">
        <v>3651140.84083067</v>
      </c>
    </row>
    <row r="237" spans="1:3">
      <c r="A237">
        <v>235</v>
      </c>
      <c r="B237">
        <v>3039383.91652758</v>
      </c>
      <c r="C237">
        <v>3651140.84083067</v>
      </c>
    </row>
    <row r="238" spans="1:3">
      <c r="A238">
        <v>236</v>
      </c>
      <c r="B238">
        <v>3039060.39449309</v>
      </c>
      <c r="C238">
        <v>3651140.84083067</v>
      </c>
    </row>
    <row r="239" spans="1:3">
      <c r="A239">
        <v>237</v>
      </c>
      <c r="B239">
        <v>3038920.19319338</v>
      </c>
      <c r="C239">
        <v>3651140.84083067</v>
      </c>
    </row>
    <row r="240" spans="1:3">
      <c r="A240">
        <v>238</v>
      </c>
      <c r="B240">
        <v>3039078.16131356</v>
      </c>
      <c r="C240">
        <v>3651140.84083067</v>
      </c>
    </row>
    <row r="241" spans="1:3">
      <c r="A241">
        <v>239</v>
      </c>
      <c r="B241">
        <v>3038650.15126484</v>
      </c>
      <c r="C241">
        <v>3651140.84083067</v>
      </c>
    </row>
    <row r="242" spans="1:3">
      <c r="A242">
        <v>240</v>
      </c>
      <c r="B242">
        <v>3038751.62615349</v>
      </c>
      <c r="C242">
        <v>3651140.84083067</v>
      </c>
    </row>
    <row r="243" spans="1:3">
      <c r="A243">
        <v>241</v>
      </c>
      <c r="B243">
        <v>3038873.17883671</v>
      </c>
      <c r="C243">
        <v>3651140.84083067</v>
      </c>
    </row>
    <row r="244" spans="1:3">
      <c r="A244">
        <v>242</v>
      </c>
      <c r="B244">
        <v>3038921.3419043</v>
      </c>
      <c r="C244">
        <v>3651140.84083067</v>
      </c>
    </row>
    <row r="245" spans="1:3">
      <c r="A245">
        <v>243</v>
      </c>
      <c r="B245">
        <v>3039376.42112686</v>
      </c>
      <c r="C245">
        <v>3651140.84083067</v>
      </c>
    </row>
    <row r="246" spans="1:3">
      <c r="A246">
        <v>244</v>
      </c>
      <c r="B246">
        <v>3039275.61000975</v>
      </c>
      <c r="C246">
        <v>3651140.84083067</v>
      </c>
    </row>
    <row r="247" spans="1:3">
      <c r="A247">
        <v>245</v>
      </c>
      <c r="B247">
        <v>3039190.84224521</v>
      </c>
      <c r="C247">
        <v>3651140.84083067</v>
      </c>
    </row>
    <row r="248" spans="1:3">
      <c r="A248">
        <v>246</v>
      </c>
      <c r="B248">
        <v>3038952.318438</v>
      </c>
      <c r="C248">
        <v>3651140.84083067</v>
      </c>
    </row>
    <row r="249" spans="1:3">
      <c r="A249">
        <v>247</v>
      </c>
      <c r="B249">
        <v>3039298.5771545</v>
      </c>
      <c r="C249">
        <v>3651140.84083067</v>
      </c>
    </row>
    <row r="250" spans="1:3">
      <c r="A250">
        <v>248</v>
      </c>
      <c r="B250">
        <v>3039711.82698682</v>
      </c>
      <c r="C250">
        <v>3651140.84083067</v>
      </c>
    </row>
    <row r="251" spans="1:3">
      <c r="A251">
        <v>249</v>
      </c>
      <c r="B251">
        <v>3039246.43435496</v>
      </c>
      <c r="C251">
        <v>3651140.84083067</v>
      </c>
    </row>
    <row r="252" spans="1:3">
      <c r="A252">
        <v>250</v>
      </c>
      <c r="B252">
        <v>3040039.25696003</v>
      </c>
      <c r="C252">
        <v>3651140.84083067</v>
      </c>
    </row>
    <row r="253" spans="1:3">
      <c r="A253">
        <v>251</v>
      </c>
      <c r="B253">
        <v>3038992.2159067</v>
      </c>
      <c r="C253">
        <v>3651140.84083067</v>
      </c>
    </row>
    <row r="254" spans="1:3">
      <c r="A254">
        <v>252</v>
      </c>
      <c r="B254">
        <v>3038405.29279069</v>
      </c>
      <c r="C254">
        <v>3651140.84083067</v>
      </c>
    </row>
    <row r="255" spans="1:3">
      <c r="A255">
        <v>253</v>
      </c>
      <c r="B255">
        <v>3038968.13826658</v>
      </c>
      <c r="C255">
        <v>3651140.84083067</v>
      </c>
    </row>
    <row r="256" spans="1:3">
      <c r="A256">
        <v>254</v>
      </c>
      <c r="B256">
        <v>3039067.30001924</v>
      </c>
      <c r="C256">
        <v>3651140.84083067</v>
      </c>
    </row>
    <row r="257" spans="1:3">
      <c r="A257">
        <v>255</v>
      </c>
      <c r="B257">
        <v>3039289.16031042</v>
      </c>
      <c r="C257">
        <v>3651140.84083067</v>
      </c>
    </row>
    <row r="258" spans="1:3">
      <c r="A258">
        <v>256</v>
      </c>
      <c r="B258">
        <v>3039566.39355513</v>
      </c>
      <c r="C258">
        <v>3651140.84083067</v>
      </c>
    </row>
    <row r="259" spans="1:3">
      <c r="A259">
        <v>257</v>
      </c>
      <c r="B259">
        <v>3039290.33658135</v>
      </c>
      <c r="C259">
        <v>3651140.84083067</v>
      </c>
    </row>
    <row r="260" spans="1:3">
      <c r="A260">
        <v>258</v>
      </c>
      <c r="B260">
        <v>3039231.75679853</v>
      </c>
      <c r="C260">
        <v>3651140.84083067</v>
      </c>
    </row>
    <row r="261" spans="1:3">
      <c r="A261">
        <v>259</v>
      </c>
      <c r="B261">
        <v>3038876.42224015</v>
      </c>
      <c r="C261">
        <v>3651140.84083067</v>
      </c>
    </row>
    <row r="262" spans="1:3">
      <c r="A262">
        <v>260</v>
      </c>
      <c r="B262">
        <v>3039320.40934992</v>
      </c>
      <c r="C262">
        <v>3651140.84083067</v>
      </c>
    </row>
    <row r="263" spans="1:3">
      <c r="A263">
        <v>261</v>
      </c>
      <c r="B263">
        <v>3039205.25022642</v>
      </c>
      <c r="C263">
        <v>3651140.84083067</v>
      </c>
    </row>
    <row r="264" spans="1:3">
      <c r="A264">
        <v>262</v>
      </c>
      <c r="B264">
        <v>3039264.36010446</v>
      </c>
      <c r="C264">
        <v>3651140.84083067</v>
      </c>
    </row>
    <row r="265" spans="1:3">
      <c r="A265">
        <v>263</v>
      </c>
      <c r="B265">
        <v>3039368.61562689</v>
      </c>
      <c r="C265">
        <v>3651140.84083067</v>
      </c>
    </row>
    <row r="266" spans="1:3">
      <c r="A266">
        <v>264</v>
      </c>
      <c r="B266">
        <v>3039392.56825894</v>
      </c>
      <c r="C266">
        <v>3651140.84083067</v>
      </c>
    </row>
    <row r="267" spans="1:3">
      <c r="A267">
        <v>265</v>
      </c>
      <c r="B267">
        <v>3039371.89701022</v>
      </c>
      <c r="C267">
        <v>3651140.84083067</v>
      </c>
    </row>
    <row r="268" spans="1:3">
      <c r="A268">
        <v>266</v>
      </c>
      <c r="B268">
        <v>3039199.89678261</v>
      </c>
      <c r="C268">
        <v>3651140.84083067</v>
      </c>
    </row>
    <row r="269" spans="1:3">
      <c r="A269">
        <v>267</v>
      </c>
      <c r="B269">
        <v>3038859.33239942</v>
      </c>
      <c r="C269">
        <v>3651140.84083067</v>
      </c>
    </row>
    <row r="270" spans="1:3">
      <c r="A270">
        <v>268</v>
      </c>
      <c r="B270">
        <v>3038843.38312218</v>
      </c>
      <c r="C270">
        <v>3651140.84083067</v>
      </c>
    </row>
    <row r="271" spans="1:3">
      <c r="A271">
        <v>269</v>
      </c>
      <c r="B271">
        <v>3038670.9139419</v>
      </c>
      <c r="C271">
        <v>3651140.84083067</v>
      </c>
    </row>
    <row r="272" spans="1:3">
      <c r="A272">
        <v>270</v>
      </c>
      <c r="B272">
        <v>3038981.43862688</v>
      </c>
      <c r="C272">
        <v>3651140.84083067</v>
      </c>
    </row>
    <row r="273" spans="1:3">
      <c r="A273">
        <v>271</v>
      </c>
      <c r="B273">
        <v>3038632.63729245</v>
      </c>
      <c r="C273">
        <v>3651140.84083067</v>
      </c>
    </row>
    <row r="274" spans="1:3">
      <c r="A274">
        <v>272</v>
      </c>
      <c r="B274">
        <v>3038988.88058744</v>
      </c>
      <c r="C274">
        <v>3651140.84083067</v>
      </c>
    </row>
    <row r="275" spans="1:3">
      <c r="A275">
        <v>273</v>
      </c>
      <c r="B275">
        <v>3038805.99662834</v>
      </c>
      <c r="C275">
        <v>3651140.84083067</v>
      </c>
    </row>
    <row r="276" spans="1:3">
      <c r="A276">
        <v>274</v>
      </c>
      <c r="B276">
        <v>3039044.00668723</v>
      </c>
      <c r="C276">
        <v>3651140.84083067</v>
      </c>
    </row>
    <row r="277" spans="1:3">
      <c r="A277">
        <v>275</v>
      </c>
      <c r="B277">
        <v>3038891.63635229</v>
      </c>
      <c r="C277">
        <v>3651140.84083067</v>
      </c>
    </row>
    <row r="278" spans="1:3">
      <c r="A278">
        <v>276</v>
      </c>
      <c r="B278">
        <v>3038852.92590061</v>
      </c>
      <c r="C278">
        <v>3651140.84083067</v>
      </c>
    </row>
    <row r="279" spans="1:3">
      <c r="A279">
        <v>277</v>
      </c>
      <c r="B279">
        <v>3038889.29099483</v>
      </c>
      <c r="C279">
        <v>3651140.84083067</v>
      </c>
    </row>
    <row r="280" spans="1:3">
      <c r="A280">
        <v>278</v>
      </c>
      <c r="B280">
        <v>3038817.87182801</v>
      </c>
      <c r="C280">
        <v>3651140.84083067</v>
      </c>
    </row>
    <row r="281" spans="1:3">
      <c r="A281">
        <v>279</v>
      </c>
      <c r="B281">
        <v>3039026.52640037</v>
      </c>
      <c r="C281">
        <v>3651140.84083067</v>
      </c>
    </row>
    <row r="282" spans="1:3">
      <c r="A282">
        <v>280</v>
      </c>
      <c r="B282">
        <v>3038691.332428</v>
      </c>
      <c r="C282">
        <v>3651140.84083067</v>
      </c>
    </row>
    <row r="283" spans="1:3">
      <c r="A283">
        <v>281</v>
      </c>
      <c r="B283">
        <v>3038864.66537473</v>
      </c>
      <c r="C283">
        <v>3651140.84083067</v>
      </c>
    </row>
    <row r="284" spans="1:3">
      <c r="A284">
        <v>282</v>
      </c>
      <c r="B284">
        <v>3038902.73271189</v>
      </c>
      <c r="C284">
        <v>3651140.84083067</v>
      </c>
    </row>
    <row r="285" spans="1:3">
      <c r="A285">
        <v>283</v>
      </c>
      <c r="B285">
        <v>3038893.37579113</v>
      </c>
      <c r="C285">
        <v>3651140.84083067</v>
      </c>
    </row>
    <row r="286" spans="1:3">
      <c r="A286">
        <v>284</v>
      </c>
      <c r="B286">
        <v>3038685.4292794</v>
      </c>
      <c r="C286">
        <v>3651140.84083067</v>
      </c>
    </row>
    <row r="287" spans="1:3">
      <c r="A287">
        <v>285</v>
      </c>
      <c r="B287">
        <v>3038741.74094872</v>
      </c>
      <c r="C287">
        <v>3651140.84083067</v>
      </c>
    </row>
    <row r="288" spans="1:3">
      <c r="A288">
        <v>286</v>
      </c>
      <c r="B288">
        <v>3038658.82532628</v>
      </c>
      <c r="C288">
        <v>3651140.84083067</v>
      </c>
    </row>
    <row r="289" spans="1:3">
      <c r="A289">
        <v>287</v>
      </c>
      <c r="B289">
        <v>3038684.80237435</v>
      </c>
      <c r="C289">
        <v>3651140.84083067</v>
      </c>
    </row>
    <row r="290" spans="1:3">
      <c r="A290">
        <v>288</v>
      </c>
      <c r="B290">
        <v>3038816.22083072</v>
      </c>
      <c r="C290">
        <v>3651140.84083067</v>
      </c>
    </row>
    <row r="291" spans="1:3">
      <c r="A291">
        <v>289</v>
      </c>
      <c r="B291">
        <v>3038612.34454383</v>
      </c>
      <c r="C291">
        <v>3651140.84083067</v>
      </c>
    </row>
    <row r="292" spans="1:3">
      <c r="A292">
        <v>290</v>
      </c>
      <c r="B292">
        <v>3038654.36917381</v>
      </c>
      <c r="C292">
        <v>3651140.84083067</v>
      </c>
    </row>
    <row r="293" spans="1:3">
      <c r="A293">
        <v>291</v>
      </c>
      <c r="B293">
        <v>3038639.96298987</v>
      </c>
      <c r="C293">
        <v>3651140.84083067</v>
      </c>
    </row>
    <row r="294" spans="1:3">
      <c r="A294">
        <v>292</v>
      </c>
      <c r="B294">
        <v>3038593.65260798</v>
      </c>
      <c r="C294">
        <v>3651140.84083067</v>
      </c>
    </row>
    <row r="295" spans="1:3">
      <c r="A295">
        <v>293</v>
      </c>
      <c r="B295">
        <v>3038667.63243884</v>
      </c>
      <c r="C295">
        <v>3651140.84083067</v>
      </c>
    </row>
    <row r="296" spans="1:3">
      <c r="A296">
        <v>294</v>
      </c>
      <c r="B296">
        <v>3038719.39853408</v>
      </c>
      <c r="C296">
        <v>3651140.84083067</v>
      </c>
    </row>
    <row r="297" spans="1:3">
      <c r="A297">
        <v>295</v>
      </c>
      <c r="B297">
        <v>3038789.91535369</v>
      </c>
      <c r="C297">
        <v>3651140.84083067</v>
      </c>
    </row>
    <row r="298" spans="1:3">
      <c r="A298">
        <v>296</v>
      </c>
      <c r="B298">
        <v>3038778.41389333</v>
      </c>
      <c r="C298">
        <v>3651140.84083067</v>
      </c>
    </row>
    <row r="299" spans="1:3">
      <c r="A299">
        <v>297</v>
      </c>
      <c r="B299">
        <v>3038628.32246184</v>
      </c>
      <c r="C299">
        <v>3651140.84083067</v>
      </c>
    </row>
    <row r="300" spans="1:3">
      <c r="A300">
        <v>298</v>
      </c>
      <c r="B300">
        <v>3038732.74996337</v>
      </c>
      <c r="C300">
        <v>3651140.84083067</v>
      </c>
    </row>
    <row r="301" spans="1:3">
      <c r="A301">
        <v>299</v>
      </c>
      <c r="B301">
        <v>3038489.27835055</v>
      </c>
      <c r="C301">
        <v>3651140.84083067</v>
      </c>
    </row>
    <row r="302" spans="1:3">
      <c r="A302">
        <v>300</v>
      </c>
      <c r="B302">
        <v>3038806.66234618</v>
      </c>
      <c r="C302">
        <v>3651140.84083067</v>
      </c>
    </row>
    <row r="303" spans="1:3">
      <c r="A303">
        <v>301</v>
      </c>
      <c r="B303">
        <v>3038733.61333888</v>
      </c>
      <c r="C303">
        <v>3651140.84083067</v>
      </c>
    </row>
    <row r="304" spans="1:3">
      <c r="A304">
        <v>302</v>
      </c>
      <c r="B304">
        <v>3038777.72916494</v>
      </c>
      <c r="C304">
        <v>3651140.84083067</v>
      </c>
    </row>
    <row r="305" spans="1:3">
      <c r="A305">
        <v>303</v>
      </c>
      <c r="B305">
        <v>3038851.53729324</v>
      </c>
      <c r="C305">
        <v>3651140.84083067</v>
      </c>
    </row>
    <row r="306" spans="1:3">
      <c r="A306">
        <v>304</v>
      </c>
      <c r="B306">
        <v>3038770.41145559</v>
      </c>
      <c r="C306">
        <v>3651140.84083067</v>
      </c>
    </row>
    <row r="307" spans="1:3">
      <c r="A307">
        <v>305</v>
      </c>
      <c r="B307">
        <v>3038745.9138267</v>
      </c>
      <c r="C307">
        <v>3651140.84083067</v>
      </c>
    </row>
    <row r="308" spans="1:3">
      <c r="A308">
        <v>306</v>
      </c>
      <c r="B308">
        <v>3038713.81898295</v>
      </c>
      <c r="C308">
        <v>3651140.84083067</v>
      </c>
    </row>
    <row r="309" spans="1:3">
      <c r="A309">
        <v>307</v>
      </c>
      <c r="B309">
        <v>3038740.37427982</v>
      </c>
      <c r="C309">
        <v>3651140.84083067</v>
      </c>
    </row>
    <row r="310" spans="1:3">
      <c r="A310">
        <v>308</v>
      </c>
      <c r="B310">
        <v>3038741.1306497</v>
      </c>
      <c r="C310">
        <v>3651140.84083067</v>
      </c>
    </row>
    <row r="311" spans="1:3">
      <c r="A311">
        <v>309</v>
      </c>
      <c r="B311">
        <v>3038719.52359269</v>
      </c>
      <c r="C311">
        <v>3651140.84083067</v>
      </c>
    </row>
    <row r="312" spans="1:3">
      <c r="A312">
        <v>310</v>
      </c>
      <c r="B312">
        <v>3038665.70905887</v>
      </c>
      <c r="C312">
        <v>3651140.84083067</v>
      </c>
    </row>
    <row r="313" spans="1:3">
      <c r="A313">
        <v>311</v>
      </c>
      <c r="B313">
        <v>3038761.97675362</v>
      </c>
      <c r="C313">
        <v>3651140.84083067</v>
      </c>
    </row>
    <row r="314" spans="1:3">
      <c r="A314">
        <v>312</v>
      </c>
      <c r="B314">
        <v>3038690.06986521</v>
      </c>
      <c r="C314">
        <v>3651140.84083067</v>
      </c>
    </row>
    <row r="315" spans="1:3">
      <c r="A315">
        <v>313</v>
      </c>
      <c r="B315">
        <v>3038742.85891936</v>
      </c>
      <c r="C315">
        <v>3651140.84083067</v>
      </c>
    </row>
    <row r="316" spans="1:3">
      <c r="A316">
        <v>314</v>
      </c>
      <c r="B316">
        <v>3038565.68925469</v>
      </c>
      <c r="C316">
        <v>3651140.84083067</v>
      </c>
    </row>
    <row r="317" spans="1:3">
      <c r="A317">
        <v>315</v>
      </c>
      <c r="B317">
        <v>3038667.97616089</v>
      </c>
      <c r="C317">
        <v>3651140.84083067</v>
      </c>
    </row>
    <row r="318" spans="1:3">
      <c r="A318">
        <v>316</v>
      </c>
      <c r="B318">
        <v>3038610.48361949</v>
      </c>
      <c r="C318">
        <v>3651140.84083067</v>
      </c>
    </row>
    <row r="319" spans="1:3">
      <c r="A319">
        <v>317</v>
      </c>
      <c r="B319">
        <v>3038680.00748325</v>
      </c>
      <c r="C319">
        <v>3651140.84083067</v>
      </c>
    </row>
    <row r="320" spans="1:3">
      <c r="A320">
        <v>318</v>
      </c>
      <c r="B320">
        <v>3038684.91597027</v>
      </c>
      <c r="C320">
        <v>3651140.84083067</v>
      </c>
    </row>
    <row r="321" spans="1:3">
      <c r="A321">
        <v>319</v>
      </c>
      <c r="B321">
        <v>3038688.86632987</v>
      </c>
      <c r="C321">
        <v>3651140.84083067</v>
      </c>
    </row>
    <row r="322" spans="1:3">
      <c r="A322">
        <v>320</v>
      </c>
      <c r="B322">
        <v>3038634.85568761</v>
      </c>
      <c r="C322">
        <v>3651140.84083067</v>
      </c>
    </row>
    <row r="323" spans="1:3">
      <c r="A323">
        <v>321</v>
      </c>
      <c r="B323">
        <v>3038663.34638673</v>
      </c>
      <c r="C323">
        <v>3651140.84083067</v>
      </c>
    </row>
    <row r="324" spans="1:3">
      <c r="A324">
        <v>322</v>
      </c>
      <c r="B324">
        <v>3038654.22652555</v>
      </c>
      <c r="C324">
        <v>3651140.84083067</v>
      </c>
    </row>
    <row r="325" spans="1:3">
      <c r="A325">
        <v>323</v>
      </c>
      <c r="B325">
        <v>3038524.27005365</v>
      </c>
      <c r="C325">
        <v>3651140.84083067</v>
      </c>
    </row>
    <row r="326" spans="1:3">
      <c r="A326">
        <v>324</v>
      </c>
      <c r="B326">
        <v>3038493.23010767</v>
      </c>
      <c r="C326">
        <v>3651140.84083067</v>
      </c>
    </row>
    <row r="327" spans="1:3">
      <c r="A327">
        <v>325</v>
      </c>
      <c r="B327">
        <v>3038544.44809393</v>
      </c>
      <c r="C327">
        <v>3651140.84083067</v>
      </c>
    </row>
    <row r="328" spans="1:3">
      <c r="A328">
        <v>326</v>
      </c>
      <c r="B328">
        <v>3038542.84517876</v>
      </c>
      <c r="C328">
        <v>3651140.84083067</v>
      </c>
    </row>
    <row r="329" spans="1:3">
      <c r="A329">
        <v>327</v>
      </c>
      <c r="B329">
        <v>3038521.48684831</v>
      </c>
      <c r="C329">
        <v>3651140.84083067</v>
      </c>
    </row>
    <row r="330" spans="1:3">
      <c r="A330">
        <v>328</v>
      </c>
      <c r="B330">
        <v>3038505.91454349</v>
      </c>
      <c r="C330">
        <v>3651140.84083067</v>
      </c>
    </row>
    <row r="331" spans="1:3">
      <c r="A331">
        <v>329</v>
      </c>
      <c r="B331">
        <v>3038517.99919567</v>
      </c>
      <c r="C331">
        <v>3651140.84083067</v>
      </c>
    </row>
    <row r="332" spans="1:3">
      <c r="A332">
        <v>330</v>
      </c>
      <c r="B332">
        <v>3038540.1720216</v>
      </c>
      <c r="C332">
        <v>3651140.84083067</v>
      </c>
    </row>
    <row r="333" spans="1:3">
      <c r="A333">
        <v>331</v>
      </c>
      <c r="B333">
        <v>3038538.57014107</v>
      </c>
      <c r="C333">
        <v>3651140.84083067</v>
      </c>
    </row>
    <row r="334" spans="1:3">
      <c r="A334">
        <v>332</v>
      </c>
      <c r="B334">
        <v>3038545.25560767</v>
      </c>
      <c r="C334">
        <v>3651140.84083067</v>
      </c>
    </row>
    <row r="335" spans="1:3">
      <c r="A335">
        <v>333</v>
      </c>
      <c r="B335">
        <v>3038564.18513477</v>
      </c>
      <c r="C335">
        <v>3651140.84083067</v>
      </c>
    </row>
    <row r="336" spans="1:3">
      <c r="A336">
        <v>334</v>
      </c>
      <c r="B336">
        <v>3038547.65747973</v>
      </c>
      <c r="C336">
        <v>3651140.84083067</v>
      </c>
    </row>
    <row r="337" spans="1:3">
      <c r="A337">
        <v>335</v>
      </c>
      <c r="B337">
        <v>3038543.99686549</v>
      </c>
      <c r="C337">
        <v>3651140.84083067</v>
      </c>
    </row>
    <row r="338" spans="1:3">
      <c r="A338">
        <v>336</v>
      </c>
      <c r="B338">
        <v>3038522.61333589</v>
      </c>
      <c r="C338">
        <v>3651140.84083067</v>
      </c>
    </row>
    <row r="339" spans="1:3">
      <c r="A339">
        <v>337</v>
      </c>
      <c r="B339">
        <v>3038531.70439774</v>
      </c>
      <c r="C339">
        <v>3651140.84083067</v>
      </c>
    </row>
    <row r="340" spans="1:3">
      <c r="A340">
        <v>338</v>
      </c>
      <c r="B340">
        <v>3038513.07673175</v>
      </c>
      <c r="C340">
        <v>3651140.84083067</v>
      </c>
    </row>
    <row r="341" spans="1:3">
      <c r="A341">
        <v>339</v>
      </c>
      <c r="B341">
        <v>3038499.6692367</v>
      </c>
      <c r="C341">
        <v>3651140.84083067</v>
      </c>
    </row>
    <row r="342" spans="1:3">
      <c r="A342">
        <v>340</v>
      </c>
      <c r="B342">
        <v>3038494.58081171</v>
      </c>
      <c r="C342">
        <v>3651140.84083067</v>
      </c>
    </row>
    <row r="343" spans="1:3">
      <c r="A343">
        <v>341</v>
      </c>
      <c r="B343">
        <v>3038518.67011944</v>
      </c>
      <c r="C343">
        <v>3651140.84083067</v>
      </c>
    </row>
    <row r="344" spans="1:3">
      <c r="A344">
        <v>342</v>
      </c>
      <c r="B344">
        <v>3038499.89671037</v>
      </c>
      <c r="C344">
        <v>3651140.84083067</v>
      </c>
    </row>
    <row r="345" spans="1:3">
      <c r="A345">
        <v>343</v>
      </c>
      <c r="B345">
        <v>3038523.64108896</v>
      </c>
      <c r="C345">
        <v>3651140.84083067</v>
      </c>
    </row>
    <row r="346" spans="1:3">
      <c r="A346">
        <v>344</v>
      </c>
      <c r="B346">
        <v>3038502.71400362</v>
      </c>
      <c r="C346">
        <v>3651140.84083067</v>
      </c>
    </row>
    <row r="347" spans="1:3">
      <c r="A347">
        <v>345</v>
      </c>
      <c r="B347">
        <v>3038437.40074241</v>
      </c>
      <c r="C347">
        <v>3651140.84083067</v>
      </c>
    </row>
    <row r="348" spans="1:3">
      <c r="A348">
        <v>346</v>
      </c>
      <c r="B348">
        <v>3038486.00424423</v>
      </c>
      <c r="C348">
        <v>3651140.84083067</v>
      </c>
    </row>
    <row r="349" spans="1:3">
      <c r="A349">
        <v>347</v>
      </c>
      <c r="B349">
        <v>3038521.80302366</v>
      </c>
      <c r="C349">
        <v>3651140.84083067</v>
      </c>
    </row>
    <row r="350" spans="1:3">
      <c r="A350">
        <v>348</v>
      </c>
      <c r="B350">
        <v>3038483.94815273</v>
      </c>
      <c r="C350">
        <v>3651140.84083067</v>
      </c>
    </row>
    <row r="351" spans="1:3">
      <c r="A351">
        <v>349</v>
      </c>
      <c r="B351">
        <v>3038502.41981613</v>
      </c>
      <c r="C351">
        <v>3651140.84083067</v>
      </c>
    </row>
    <row r="352" spans="1:3">
      <c r="A352">
        <v>350</v>
      </c>
      <c r="B352">
        <v>3038508.15748638</v>
      </c>
      <c r="C352">
        <v>3651140.84083067</v>
      </c>
    </row>
    <row r="353" spans="1:3">
      <c r="A353">
        <v>351</v>
      </c>
      <c r="B353">
        <v>3038500.79240623</v>
      </c>
      <c r="C353">
        <v>3651140.84083067</v>
      </c>
    </row>
    <row r="354" spans="1:3">
      <c r="A354">
        <v>352</v>
      </c>
      <c r="B354">
        <v>3038529.02997638</v>
      </c>
      <c r="C354">
        <v>3651140.84083067</v>
      </c>
    </row>
    <row r="355" spans="1:3">
      <c r="A355">
        <v>353</v>
      </c>
      <c r="B355">
        <v>3038535.45649268</v>
      </c>
      <c r="C355">
        <v>3651140.84083067</v>
      </c>
    </row>
    <row r="356" spans="1:3">
      <c r="A356">
        <v>354</v>
      </c>
      <c r="B356">
        <v>3038519.64340802</v>
      </c>
      <c r="C356">
        <v>3651140.84083067</v>
      </c>
    </row>
    <row r="357" spans="1:3">
      <c r="A357">
        <v>355</v>
      </c>
      <c r="B357">
        <v>3038529.58267381</v>
      </c>
      <c r="C357">
        <v>3651140.84083067</v>
      </c>
    </row>
    <row r="358" spans="1:3">
      <c r="A358">
        <v>356</v>
      </c>
      <c r="B358">
        <v>3038554.57019189</v>
      </c>
      <c r="C358">
        <v>3651140.84083067</v>
      </c>
    </row>
    <row r="359" spans="1:3">
      <c r="A359">
        <v>357</v>
      </c>
      <c r="B359">
        <v>3038552.7076436</v>
      </c>
      <c r="C359">
        <v>3651140.84083067</v>
      </c>
    </row>
    <row r="360" spans="1:3">
      <c r="A360">
        <v>358</v>
      </c>
      <c r="B360">
        <v>3038568.64898825</v>
      </c>
      <c r="C360">
        <v>3651140.84083067</v>
      </c>
    </row>
    <row r="361" spans="1:3">
      <c r="A361">
        <v>359</v>
      </c>
      <c r="B361">
        <v>3038590.07110287</v>
      </c>
      <c r="C361">
        <v>3651140.84083067</v>
      </c>
    </row>
    <row r="362" spans="1:3">
      <c r="A362">
        <v>360</v>
      </c>
      <c r="B362">
        <v>3038575.52227051</v>
      </c>
      <c r="C362">
        <v>3651140.84083067</v>
      </c>
    </row>
    <row r="363" spans="1:3">
      <c r="A363">
        <v>361</v>
      </c>
      <c r="B363">
        <v>3038570.75581218</v>
      </c>
      <c r="C363">
        <v>3651140.84083067</v>
      </c>
    </row>
    <row r="364" spans="1:3">
      <c r="A364">
        <v>362</v>
      </c>
      <c r="B364">
        <v>3038567.31507755</v>
      </c>
      <c r="C364">
        <v>3651140.84083067</v>
      </c>
    </row>
    <row r="365" spans="1:3">
      <c r="A365">
        <v>363</v>
      </c>
      <c r="B365">
        <v>3038585.45463184</v>
      </c>
      <c r="C365">
        <v>3651140.84083067</v>
      </c>
    </row>
    <row r="366" spans="1:3">
      <c r="A366">
        <v>364</v>
      </c>
      <c r="B366">
        <v>3038575.40573366</v>
      </c>
      <c r="C366">
        <v>3651140.84083067</v>
      </c>
    </row>
    <row r="367" spans="1:3">
      <c r="A367">
        <v>365</v>
      </c>
      <c r="B367">
        <v>3038563.8749886</v>
      </c>
      <c r="C367">
        <v>3651140.84083067</v>
      </c>
    </row>
    <row r="368" spans="1:3">
      <c r="A368">
        <v>366</v>
      </c>
      <c r="B368">
        <v>3038564.95388422</v>
      </c>
      <c r="C368">
        <v>3651140.84083067</v>
      </c>
    </row>
    <row r="369" spans="1:3">
      <c r="A369">
        <v>367</v>
      </c>
      <c r="B369">
        <v>3038553.94555774</v>
      </c>
      <c r="C369">
        <v>3651140.84083067</v>
      </c>
    </row>
    <row r="370" spans="1:3">
      <c r="A370">
        <v>368</v>
      </c>
      <c r="B370">
        <v>3038558.65059623</v>
      </c>
      <c r="C370">
        <v>3651140.84083067</v>
      </c>
    </row>
    <row r="371" spans="1:3">
      <c r="A371">
        <v>369</v>
      </c>
      <c r="B371">
        <v>3038561.68470273</v>
      </c>
      <c r="C371">
        <v>3651140.84083067</v>
      </c>
    </row>
    <row r="372" spans="1:3">
      <c r="A372">
        <v>370</v>
      </c>
      <c r="B372">
        <v>3038556.50160943</v>
      </c>
      <c r="C372">
        <v>3651140.84083067</v>
      </c>
    </row>
    <row r="373" spans="1:3">
      <c r="A373">
        <v>371</v>
      </c>
      <c r="B373">
        <v>3038554.53296712</v>
      </c>
      <c r="C373">
        <v>3651140.84083067</v>
      </c>
    </row>
    <row r="374" spans="1:3">
      <c r="A374">
        <v>372</v>
      </c>
      <c r="B374">
        <v>3038545.55379954</v>
      </c>
      <c r="C374">
        <v>3651140.84083067</v>
      </c>
    </row>
    <row r="375" spans="1:3">
      <c r="A375">
        <v>373</v>
      </c>
      <c r="B375">
        <v>3038539.49541709</v>
      </c>
      <c r="C375">
        <v>3651140.84083067</v>
      </c>
    </row>
    <row r="376" spans="1:3">
      <c r="A376">
        <v>374</v>
      </c>
      <c r="B376">
        <v>3038540.54175889</v>
      </c>
      <c r="C376">
        <v>3651140.84083067</v>
      </c>
    </row>
    <row r="377" spans="1:3">
      <c r="A377">
        <v>375</v>
      </c>
      <c r="B377">
        <v>3038546.99675409</v>
      </c>
      <c r="C377">
        <v>3651140.84083067</v>
      </c>
    </row>
    <row r="378" spans="1:3">
      <c r="A378">
        <v>376</v>
      </c>
      <c r="B378">
        <v>3038545.37403764</v>
      </c>
      <c r="C378">
        <v>3651140.84083067</v>
      </c>
    </row>
    <row r="379" spans="1:3">
      <c r="A379">
        <v>377</v>
      </c>
      <c r="B379">
        <v>3038540.08996277</v>
      </c>
      <c r="C379">
        <v>3651140.84083067</v>
      </c>
    </row>
    <row r="380" spans="1:3">
      <c r="A380">
        <v>378</v>
      </c>
      <c r="B380">
        <v>3038541.89506776</v>
      </c>
      <c r="C380">
        <v>3651140.84083067</v>
      </c>
    </row>
    <row r="381" spans="1:3">
      <c r="A381">
        <v>379</v>
      </c>
      <c r="B381">
        <v>3038538.84044349</v>
      </c>
      <c r="C381">
        <v>3651140.84083067</v>
      </c>
    </row>
    <row r="382" spans="1:3">
      <c r="A382">
        <v>380</v>
      </c>
      <c r="B382">
        <v>3038541.2354345</v>
      </c>
      <c r="C382">
        <v>3651140.84083067</v>
      </c>
    </row>
    <row r="383" spans="1:3">
      <c r="A383">
        <v>381</v>
      </c>
      <c r="B383">
        <v>3038545.83567244</v>
      </c>
      <c r="C383">
        <v>3651140.84083067</v>
      </c>
    </row>
    <row r="384" spans="1:3">
      <c r="A384">
        <v>382</v>
      </c>
      <c r="B384">
        <v>3038555.00449854</v>
      </c>
      <c r="C384">
        <v>3651140.84083067</v>
      </c>
    </row>
    <row r="385" spans="1:3">
      <c r="A385">
        <v>383</v>
      </c>
      <c r="B385">
        <v>3038555.75854647</v>
      </c>
      <c r="C385">
        <v>3651140.84083067</v>
      </c>
    </row>
    <row r="386" spans="1:3">
      <c r="A386">
        <v>384</v>
      </c>
      <c r="B386">
        <v>3038563.06987285</v>
      </c>
      <c r="C386">
        <v>3651140.84083067</v>
      </c>
    </row>
    <row r="387" spans="1:3">
      <c r="A387">
        <v>385</v>
      </c>
      <c r="B387">
        <v>3038554.39963102</v>
      </c>
      <c r="C387">
        <v>3651140.84083067</v>
      </c>
    </row>
    <row r="388" spans="1:3">
      <c r="A388">
        <v>386</v>
      </c>
      <c r="B388">
        <v>3038552.55616329</v>
      </c>
      <c r="C388">
        <v>3651140.84083067</v>
      </c>
    </row>
    <row r="389" spans="1:3">
      <c r="A389">
        <v>387</v>
      </c>
      <c r="B389">
        <v>3038562.93801876</v>
      </c>
      <c r="C389">
        <v>3651140.84083067</v>
      </c>
    </row>
    <row r="390" spans="1:3">
      <c r="A390">
        <v>388</v>
      </c>
      <c r="B390">
        <v>3038557.78291672</v>
      </c>
      <c r="C390">
        <v>3651140.84083067</v>
      </c>
    </row>
    <row r="391" spans="1:3">
      <c r="A391">
        <v>389</v>
      </c>
      <c r="B391">
        <v>3038567.10062866</v>
      </c>
      <c r="C391">
        <v>3651140.84083067</v>
      </c>
    </row>
    <row r="392" spans="1:3">
      <c r="A392">
        <v>390</v>
      </c>
      <c r="B392">
        <v>3038564.34149258</v>
      </c>
      <c r="C392">
        <v>3651140.84083067</v>
      </c>
    </row>
    <row r="393" spans="1:3">
      <c r="A393">
        <v>391</v>
      </c>
      <c r="B393">
        <v>3038559.33419996</v>
      </c>
      <c r="C393">
        <v>3651140.84083067</v>
      </c>
    </row>
    <row r="394" spans="1:3">
      <c r="A394">
        <v>392</v>
      </c>
      <c r="B394">
        <v>3038570.43871128</v>
      </c>
      <c r="C394">
        <v>3651140.84083067</v>
      </c>
    </row>
    <row r="395" spans="1:3">
      <c r="A395">
        <v>393</v>
      </c>
      <c r="B395">
        <v>3038560.95211216</v>
      </c>
      <c r="C395">
        <v>3651140.84083067</v>
      </c>
    </row>
    <row r="396" spans="1:3">
      <c r="A396">
        <v>394</v>
      </c>
      <c r="B396">
        <v>3038561.27097527</v>
      </c>
      <c r="C396">
        <v>3651140.84083067</v>
      </c>
    </row>
    <row r="397" spans="1:3">
      <c r="A397">
        <v>395</v>
      </c>
      <c r="B397">
        <v>3038562.6090304</v>
      </c>
      <c r="C397">
        <v>3651140.84083067</v>
      </c>
    </row>
    <row r="398" spans="1:3">
      <c r="A398">
        <v>396</v>
      </c>
      <c r="B398">
        <v>3038555.24786756</v>
      </c>
      <c r="C398">
        <v>3651140.84083067</v>
      </c>
    </row>
    <row r="399" spans="1:3">
      <c r="A399">
        <v>397</v>
      </c>
      <c r="B399">
        <v>3038556.97935847</v>
      </c>
      <c r="C399">
        <v>3651140.84083067</v>
      </c>
    </row>
    <row r="400" spans="1:3">
      <c r="A400">
        <v>398</v>
      </c>
      <c r="B400">
        <v>3038563.88946012</v>
      </c>
      <c r="C400">
        <v>3651140.84083067</v>
      </c>
    </row>
    <row r="401" spans="1:3">
      <c r="A401">
        <v>399</v>
      </c>
      <c r="B401">
        <v>3038555.90796264</v>
      </c>
      <c r="C401">
        <v>3651140.84083067</v>
      </c>
    </row>
    <row r="402" spans="1:3">
      <c r="A402">
        <v>400</v>
      </c>
      <c r="B402">
        <v>3038554.41320215</v>
      </c>
      <c r="C402">
        <v>3651140.84083067</v>
      </c>
    </row>
    <row r="403" spans="1:3">
      <c r="A403">
        <v>401</v>
      </c>
      <c r="B403">
        <v>3038554.63051264</v>
      </c>
      <c r="C403">
        <v>3651140.84083067</v>
      </c>
    </row>
    <row r="404" spans="1:3">
      <c r="A404">
        <v>402</v>
      </c>
      <c r="B404">
        <v>3038557.15280364</v>
      </c>
      <c r="C404">
        <v>3651140.84083067</v>
      </c>
    </row>
    <row r="405" spans="1:3">
      <c r="A405">
        <v>403</v>
      </c>
      <c r="B405">
        <v>3038557.1469888</v>
      </c>
      <c r="C405">
        <v>3651140.84083067</v>
      </c>
    </row>
    <row r="406" spans="1:3">
      <c r="A406">
        <v>404</v>
      </c>
      <c r="B406">
        <v>3038556.18318401</v>
      </c>
      <c r="C406">
        <v>3651140.84083067</v>
      </c>
    </row>
    <row r="407" spans="1:3">
      <c r="A407">
        <v>405</v>
      </c>
      <c r="B407">
        <v>3038557.050688</v>
      </c>
      <c r="C407">
        <v>3651140.84083067</v>
      </c>
    </row>
    <row r="408" spans="1:3">
      <c r="A408">
        <v>406</v>
      </c>
      <c r="B408">
        <v>3038558.70442801</v>
      </c>
      <c r="C408">
        <v>3651140.84083067</v>
      </c>
    </row>
    <row r="409" spans="1:3">
      <c r="A409">
        <v>407</v>
      </c>
      <c r="B409">
        <v>3038558.83010541</v>
      </c>
      <c r="C409">
        <v>3651140.84083067</v>
      </c>
    </row>
    <row r="410" spans="1:3">
      <c r="A410">
        <v>408</v>
      </c>
      <c r="B410">
        <v>3038562.46082992</v>
      </c>
      <c r="C410">
        <v>3651140.84083067</v>
      </c>
    </row>
    <row r="411" spans="1:3">
      <c r="A411">
        <v>409</v>
      </c>
      <c r="B411">
        <v>3038560.57387684</v>
      </c>
      <c r="C411">
        <v>3651140.84083067</v>
      </c>
    </row>
    <row r="412" spans="1:3">
      <c r="A412">
        <v>410</v>
      </c>
      <c r="B412">
        <v>3038566.38181279</v>
      </c>
      <c r="C412">
        <v>3651140.84083067</v>
      </c>
    </row>
    <row r="413" spans="1:3">
      <c r="A413">
        <v>411</v>
      </c>
      <c r="B413">
        <v>3038558.5595569</v>
      </c>
      <c r="C413">
        <v>3651140.84083067</v>
      </c>
    </row>
    <row r="414" spans="1:3">
      <c r="A414">
        <v>412</v>
      </c>
      <c r="B414">
        <v>3038560.01774066</v>
      </c>
      <c r="C414">
        <v>3651140.84083067</v>
      </c>
    </row>
    <row r="415" spans="1:3">
      <c r="A415">
        <v>413</v>
      </c>
      <c r="B415">
        <v>3038561.50641367</v>
      </c>
      <c r="C415">
        <v>3651140.84083067</v>
      </c>
    </row>
    <row r="416" spans="1:3">
      <c r="A416">
        <v>414</v>
      </c>
      <c r="B416">
        <v>3038559.08926069</v>
      </c>
      <c r="C416">
        <v>3651140.84083067</v>
      </c>
    </row>
    <row r="417" spans="1:3">
      <c r="A417">
        <v>415</v>
      </c>
      <c r="B417">
        <v>3038558.69612478</v>
      </c>
      <c r="C417">
        <v>3651140.84083067</v>
      </c>
    </row>
    <row r="418" spans="1:3">
      <c r="A418">
        <v>416</v>
      </c>
      <c r="B418">
        <v>3038558.67323439</v>
      </c>
      <c r="C418">
        <v>3651140.84083067</v>
      </c>
    </row>
    <row r="419" spans="1:3">
      <c r="A419">
        <v>417</v>
      </c>
      <c r="B419">
        <v>3038562.02992427</v>
      </c>
      <c r="C419">
        <v>3651140.84083067</v>
      </c>
    </row>
    <row r="420" spans="1:3">
      <c r="A420">
        <v>418</v>
      </c>
      <c r="B420">
        <v>3038562.06333368</v>
      </c>
      <c r="C420">
        <v>3651140.84083067</v>
      </c>
    </row>
    <row r="421" spans="1:3">
      <c r="A421">
        <v>419</v>
      </c>
      <c r="B421">
        <v>3038561.08306065</v>
      </c>
      <c r="C421">
        <v>3651140.84083067</v>
      </c>
    </row>
    <row r="422" spans="1:3">
      <c r="A422">
        <v>420</v>
      </c>
      <c r="B422">
        <v>3038561.10457184</v>
      </c>
      <c r="C422">
        <v>3651140.84083067</v>
      </c>
    </row>
    <row r="423" spans="1:3">
      <c r="A423">
        <v>421</v>
      </c>
      <c r="B423">
        <v>3038561.28354744</v>
      </c>
      <c r="C423">
        <v>3651140.84083067</v>
      </c>
    </row>
    <row r="424" spans="1:3">
      <c r="A424">
        <v>422</v>
      </c>
      <c r="B424">
        <v>3038559.29184746</v>
      </c>
      <c r="C424">
        <v>3651140.84083067</v>
      </c>
    </row>
    <row r="425" spans="1:3">
      <c r="A425">
        <v>423</v>
      </c>
      <c r="B425">
        <v>3038562.41655609</v>
      </c>
      <c r="C425">
        <v>3651140.84083067</v>
      </c>
    </row>
    <row r="426" spans="1:3">
      <c r="A426">
        <v>424</v>
      </c>
      <c r="B426">
        <v>3038562.52103142</v>
      </c>
      <c r="C426">
        <v>3651140.84083067</v>
      </c>
    </row>
    <row r="427" spans="1:3">
      <c r="A427">
        <v>425</v>
      </c>
      <c r="B427">
        <v>3038563.93920601</v>
      </c>
      <c r="C427">
        <v>3651140.84083067</v>
      </c>
    </row>
    <row r="428" spans="1:3">
      <c r="A428">
        <v>426</v>
      </c>
      <c r="B428">
        <v>3038561.23940994</v>
      </c>
      <c r="C428">
        <v>3651140.84083067</v>
      </c>
    </row>
    <row r="429" spans="1:3">
      <c r="A429">
        <v>427</v>
      </c>
      <c r="B429">
        <v>3038561.34538961</v>
      </c>
      <c r="C429">
        <v>3651140.84083067</v>
      </c>
    </row>
    <row r="430" spans="1:3">
      <c r="A430">
        <v>428</v>
      </c>
      <c r="B430">
        <v>3038561.60918453</v>
      </c>
      <c r="C430">
        <v>3651140.84083067</v>
      </c>
    </row>
    <row r="431" spans="1:3">
      <c r="A431">
        <v>429</v>
      </c>
      <c r="B431">
        <v>3038560.45346698</v>
      </c>
      <c r="C431">
        <v>3651140.84083067</v>
      </c>
    </row>
    <row r="432" spans="1:3">
      <c r="A432">
        <v>430</v>
      </c>
      <c r="B432">
        <v>3038561.57805036</v>
      </c>
      <c r="C432">
        <v>3651140.84083067</v>
      </c>
    </row>
    <row r="433" spans="1:3">
      <c r="A433">
        <v>431</v>
      </c>
      <c r="B433">
        <v>3038562.34259454</v>
      </c>
      <c r="C433">
        <v>3651140.84083067</v>
      </c>
    </row>
    <row r="434" spans="1:3">
      <c r="A434">
        <v>432</v>
      </c>
      <c r="B434">
        <v>3038559.66550906</v>
      </c>
      <c r="C434">
        <v>3651140.84083067</v>
      </c>
    </row>
    <row r="435" spans="1:3">
      <c r="A435">
        <v>433</v>
      </c>
      <c r="B435">
        <v>3038561.11460383</v>
      </c>
      <c r="C435">
        <v>3651140.84083067</v>
      </c>
    </row>
    <row r="436" spans="1:3">
      <c r="A436">
        <v>434</v>
      </c>
      <c r="B436">
        <v>3038562.00613335</v>
      </c>
      <c r="C436">
        <v>3651140.84083067</v>
      </c>
    </row>
    <row r="437" spans="1:3">
      <c r="A437">
        <v>435</v>
      </c>
      <c r="B437">
        <v>3038561.68117606</v>
      </c>
      <c r="C437">
        <v>3651140.84083067</v>
      </c>
    </row>
    <row r="438" spans="1:3">
      <c r="A438">
        <v>436</v>
      </c>
      <c r="B438">
        <v>3038561.8842172</v>
      </c>
      <c r="C438">
        <v>3651140.84083067</v>
      </c>
    </row>
    <row r="439" spans="1:3">
      <c r="A439">
        <v>437</v>
      </c>
      <c r="B439">
        <v>3038561.2301158</v>
      </c>
      <c r="C439">
        <v>3651140.84083067</v>
      </c>
    </row>
    <row r="440" spans="1:3">
      <c r="A440">
        <v>438</v>
      </c>
      <c r="B440">
        <v>3038563.98281712</v>
      </c>
      <c r="C440">
        <v>3651140.84083067</v>
      </c>
    </row>
    <row r="441" spans="1:3">
      <c r="A441">
        <v>439</v>
      </c>
      <c r="B441">
        <v>3038565.47396215</v>
      </c>
      <c r="C441">
        <v>3651140.84083067</v>
      </c>
    </row>
    <row r="442" spans="1:3">
      <c r="A442">
        <v>440</v>
      </c>
      <c r="B442">
        <v>3038560.88854041</v>
      </c>
      <c r="C442">
        <v>3651140.84083067</v>
      </c>
    </row>
    <row r="443" spans="1:3">
      <c r="A443">
        <v>441</v>
      </c>
      <c r="B443">
        <v>3038564.3435811</v>
      </c>
      <c r="C443">
        <v>3651140.84083067</v>
      </c>
    </row>
    <row r="444" spans="1:3">
      <c r="A444">
        <v>442</v>
      </c>
      <c r="B444">
        <v>3038566.13007108</v>
      </c>
      <c r="C444">
        <v>3651140.84083067</v>
      </c>
    </row>
    <row r="445" spans="1:3">
      <c r="A445">
        <v>443</v>
      </c>
      <c r="B445">
        <v>3038563.97777221</v>
      </c>
      <c r="C445">
        <v>3651140.84083067</v>
      </c>
    </row>
    <row r="446" spans="1:3">
      <c r="A446">
        <v>444</v>
      </c>
      <c r="B446">
        <v>3038563.47015033</v>
      </c>
      <c r="C446">
        <v>3651140.84083067</v>
      </c>
    </row>
    <row r="447" spans="1:3">
      <c r="A447">
        <v>445</v>
      </c>
      <c r="B447">
        <v>3038564.37269696</v>
      </c>
      <c r="C447">
        <v>3651140.84083067</v>
      </c>
    </row>
    <row r="448" spans="1:3">
      <c r="A448">
        <v>446</v>
      </c>
      <c r="B448">
        <v>3038564.25675104</v>
      </c>
      <c r="C448">
        <v>3651140.84083067</v>
      </c>
    </row>
    <row r="449" spans="1:3">
      <c r="A449">
        <v>447</v>
      </c>
      <c r="B449">
        <v>3038563.64119812</v>
      </c>
      <c r="C449">
        <v>3651140.84083067</v>
      </c>
    </row>
    <row r="450" spans="1:3">
      <c r="A450">
        <v>448</v>
      </c>
      <c r="B450">
        <v>3038563.16607969</v>
      </c>
      <c r="C450">
        <v>3651140.84083067</v>
      </c>
    </row>
    <row r="451" spans="1:3">
      <c r="A451">
        <v>449</v>
      </c>
      <c r="B451">
        <v>3038563.01046627</v>
      </c>
      <c r="C451">
        <v>3651140.84083067</v>
      </c>
    </row>
    <row r="452" spans="1:3">
      <c r="A452">
        <v>450</v>
      </c>
      <c r="B452">
        <v>3038562.89817188</v>
      </c>
      <c r="C452">
        <v>3651140.84083067</v>
      </c>
    </row>
    <row r="453" spans="1:3">
      <c r="A453">
        <v>451</v>
      </c>
      <c r="B453">
        <v>3038563.50629996</v>
      </c>
      <c r="C453">
        <v>3651140.84083067</v>
      </c>
    </row>
    <row r="454" spans="1:3">
      <c r="A454">
        <v>452</v>
      </c>
      <c r="B454">
        <v>3038563.30496262</v>
      </c>
      <c r="C454">
        <v>3651140.84083067</v>
      </c>
    </row>
    <row r="455" spans="1:3">
      <c r="A455">
        <v>453</v>
      </c>
      <c r="B455">
        <v>3038561.35461723</v>
      </c>
      <c r="C455">
        <v>3651140.84083067</v>
      </c>
    </row>
    <row r="456" spans="1:3">
      <c r="A456">
        <v>454</v>
      </c>
      <c r="B456">
        <v>3038560.85356697</v>
      </c>
      <c r="C456">
        <v>3651140.84083067</v>
      </c>
    </row>
    <row r="457" spans="1:3">
      <c r="A457">
        <v>455</v>
      </c>
      <c r="B457">
        <v>3038561.60903669</v>
      </c>
      <c r="C457">
        <v>3651140.84083067</v>
      </c>
    </row>
    <row r="458" spans="1:3">
      <c r="A458">
        <v>456</v>
      </c>
      <c r="B458">
        <v>3038562.73407134</v>
      </c>
      <c r="C458">
        <v>3651140.84083067</v>
      </c>
    </row>
    <row r="459" spans="1:3">
      <c r="A459">
        <v>457</v>
      </c>
      <c r="B459">
        <v>3038562.40428273</v>
      </c>
      <c r="C459">
        <v>3651140.84083067</v>
      </c>
    </row>
    <row r="460" spans="1:3">
      <c r="A460">
        <v>458</v>
      </c>
      <c r="B460">
        <v>3038561.26264045</v>
      </c>
      <c r="C460">
        <v>3651140.84083067</v>
      </c>
    </row>
    <row r="461" spans="1:3">
      <c r="A461">
        <v>459</v>
      </c>
      <c r="B461">
        <v>3038561.10976144</v>
      </c>
      <c r="C461">
        <v>3651140.84083067</v>
      </c>
    </row>
    <row r="462" spans="1:3">
      <c r="A462">
        <v>460</v>
      </c>
      <c r="B462">
        <v>3038561.17416586</v>
      </c>
      <c r="C462">
        <v>3651140.84083067</v>
      </c>
    </row>
    <row r="463" spans="1:3">
      <c r="A463">
        <v>461</v>
      </c>
      <c r="B463">
        <v>3038560.98923984</v>
      </c>
      <c r="C463">
        <v>3651140.84083067</v>
      </c>
    </row>
    <row r="464" spans="1:3">
      <c r="A464">
        <v>462</v>
      </c>
      <c r="B464">
        <v>3038560.67372111</v>
      </c>
      <c r="C464">
        <v>3651140.84083067</v>
      </c>
    </row>
    <row r="465" spans="1:3">
      <c r="A465">
        <v>463</v>
      </c>
      <c r="B465">
        <v>3038561.32448709</v>
      </c>
      <c r="C465">
        <v>3651140.84083067</v>
      </c>
    </row>
    <row r="466" spans="1:3">
      <c r="A466">
        <v>464</v>
      </c>
      <c r="B466">
        <v>3038562.00707624</v>
      </c>
      <c r="C466">
        <v>3651140.84083067</v>
      </c>
    </row>
    <row r="467" spans="1:3">
      <c r="A467">
        <v>465</v>
      </c>
      <c r="B467">
        <v>3038561.38438844</v>
      </c>
      <c r="C467">
        <v>3651140.84083067</v>
      </c>
    </row>
    <row r="468" spans="1:3">
      <c r="A468">
        <v>466</v>
      </c>
      <c r="B468">
        <v>3038561.27878792</v>
      </c>
      <c r="C468">
        <v>3651140.84083067</v>
      </c>
    </row>
    <row r="469" spans="1:3">
      <c r="A469">
        <v>467</v>
      </c>
      <c r="B469">
        <v>3038561.10153275</v>
      </c>
      <c r="C469">
        <v>3651140.84083067</v>
      </c>
    </row>
    <row r="470" spans="1:3">
      <c r="A470">
        <v>468</v>
      </c>
      <c r="B470">
        <v>3038560.83128378</v>
      </c>
      <c r="C470">
        <v>3651140.84083067</v>
      </c>
    </row>
    <row r="471" spans="1:3">
      <c r="A471">
        <v>469</v>
      </c>
      <c r="B471">
        <v>3038560.93954933</v>
      </c>
      <c r="C471">
        <v>3651140.84083067</v>
      </c>
    </row>
    <row r="472" spans="1:3">
      <c r="A472">
        <v>470</v>
      </c>
      <c r="B472">
        <v>3038562.82025967</v>
      </c>
      <c r="C472">
        <v>3651140.84083067</v>
      </c>
    </row>
    <row r="473" spans="1:3">
      <c r="A473">
        <v>471</v>
      </c>
      <c r="B473">
        <v>3038560.39875392</v>
      </c>
      <c r="C473">
        <v>3651140.84083067</v>
      </c>
    </row>
    <row r="474" spans="1:3">
      <c r="A474">
        <v>472</v>
      </c>
      <c r="B474">
        <v>3038561.326306</v>
      </c>
      <c r="C474">
        <v>3651140.84083067</v>
      </c>
    </row>
    <row r="475" spans="1:3">
      <c r="A475">
        <v>473</v>
      </c>
      <c r="B475">
        <v>3038561.81279733</v>
      </c>
      <c r="C475">
        <v>3651140.84083067</v>
      </c>
    </row>
    <row r="476" spans="1:3">
      <c r="A476">
        <v>474</v>
      </c>
      <c r="B476">
        <v>3038561.80318899</v>
      </c>
      <c r="C476">
        <v>3651140.84083067</v>
      </c>
    </row>
    <row r="477" spans="1:3">
      <c r="A477">
        <v>475</v>
      </c>
      <c r="B477">
        <v>3038562.66702299</v>
      </c>
      <c r="C477">
        <v>3651140.84083067</v>
      </c>
    </row>
    <row r="478" spans="1:3">
      <c r="A478">
        <v>476</v>
      </c>
      <c r="B478">
        <v>3038562.5909138</v>
      </c>
      <c r="C478">
        <v>3651140.84083067</v>
      </c>
    </row>
    <row r="479" spans="1:3">
      <c r="A479">
        <v>477</v>
      </c>
      <c r="B479">
        <v>3038562.56447685</v>
      </c>
      <c r="C479">
        <v>3651140.84083067</v>
      </c>
    </row>
    <row r="480" spans="1:3">
      <c r="A480">
        <v>478</v>
      </c>
      <c r="B480">
        <v>3038562.51196525</v>
      </c>
      <c r="C480">
        <v>3651140.84083067</v>
      </c>
    </row>
    <row r="481" spans="1:3">
      <c r="A481">
        <v>479</v>
      </c>
      <c r="B481">
        <v>3038562.88945624</v>
      </c>
      <c r="C481">
        <v>3651140.84083067</v>
      </c>
    </row>
    <row r="482" spans="1:3">
      <c r="A482">
        <v>480</v>
      </c>
      <c r="B482">
        <v>3038563.90493498</v>
      </c>
      <c r="C482">
        <v>3651140.84083067</v>
      </c>
    </row>
    <row r="483" spans="1:3">
      <c r="A483">
        <v>481</v>
      </c>
      <c r="B483">
        <v>3038563.016059</v>
      </c>
      <c r="C483">
        <v>3651140.84083067</v>
      </c>
    </row>
    <row r="484" spans="1:3">
      <c r="A484">
        <v>482</v>
      </c>
      <c r="B484">
        <v>3038563.14266823</v>
      </c>
      <c r="C484">
        <v>3651140.84083067</v>
      </c>
    </row>
    <row r="485" spans="1:3">
      <c r="A485">
        <v>483</v>
      </c>
      <c r="B485">
        <v>3038563.04483078</v>
      </c>
      <c r="C485">
        <v>3651140.84083067</v>
      </c>
    </row>
    <row r="486" spans="1:3">
      <c r="A486">
        <v>484</v>
      </c>
      <c r="B486">
        <v>3038562.25365516</v>
      </c>
      <c r="C486">
        <v>3651140.84083067</v>
      </c>
    </row>
    <row r="487" spans="1:3">
      <c r="A487">
        <v>485</v>
      </c>
      <c r="B487">
        <v>3038562.99432275</v>
      </c>
      <c r="C487">
        <v>3651140.84083067</v>
      </c>
    </row>
    <row r="488" spans="1:3">
      <c r="A488">
        <v>486</v>
      </c>
      <c r="B488">
        <v>3038562.53761246</v>
      </c>
      <c r="C488">
        <v>3651140.84083067</v>
      </c>
    </row>
    <row r="489" spans="1:3">
      <c r="A489">
        <v>487</v>
      </c>
      <c r="B489">
        <v>3038562.60195319</v>
      </c>
      <c r="C489">
        <v>3651140.84083067</v>
      </c>
    </row>
    <row r="490" spans="1:3">
      <c r="A490">
        <v>488</v>
      </c>
      <c r="B490">
        <v>3038562.10309666</v>
      </c>
      <c r="C490">
        <v>3651140.84083067</v>
      </c>
    </row>
    <row r="491" spans="1:3">
      <c r="A491">
        <v>489</v>
      </c>
      <c r="B491">
        <v>3038562.96303106</v>
      </c>
      <c r="C491">
        <v>3651140.84083067</v>
      </c>
    </row>
    <row r="492" spans="1:3">
      <c r="A492">
        <v>490</v>
      </c>
      <c r="B492">
        <v>3038562.32720441</v>
      </c>
      <c r="C492">
        <v>3651140.84083067</v>
      </c>
    </row>
    <row r="493" spans="1:3">
      <c r="A493">
        <v>491</v>
      </c>
      <c r="B493">
        <v>3038562.43413635</v>
      </c>
      <c r="C493">
        <v>3651140.84083067</v>
      </c>
    </row>
    <row r="494" spans="1:3">
      <c r="A494">
        <v>492</v>
      </c>
      <c r="B494">
        <v>3038562.44587228</v>
      </c>
      <c r="C494">
        <v>3651140.84083067</v>
      </c>
    </row>
    <row r="495" spans="1:3">
      <c r="A495">
        <v>493</v>
      </c>
      <c r="B495">
        <v>3038562.45626195</v>
      </c>
      <c r="C495">
        <v>3651140.84083067</v>
      </c>
    </row>
    <row r="496" spans="1:3">
      <c r="A496">
        <v>494</v>
      </c>
      <c r="B496">
        <v>3038562.4933504</v>
      </c>
      <c r="C496">
        <v>3651140.84083067</v>
      </c>
    </row>
    <row r="497" spans="1:3">
      <c r="A497">
        <v>495</v>
      </c>
      <c r="B497">
        <v>3038562.80193263</v>
      </c>
      <c r="C497">
        <v>3651140.84083067</v>
      </c>
    </row>
    <row r="498" spans="1:3">
      <c r="A498">
        <v>496</v>
      </c>
      <c r="B498">
        <v>3038562.8933589</v>
      </c>
      <c r="C498">
        <v>3651140.84083067</v>
      </c>
    </row>
    <row r="499" spans="1:3">
      <c r="A499">
        <v>497</v>
      </c>
      <c r="B499">
        <v>3038562.49640745</v>
      </c>
      <c r="C499">
        <v>3651140.84083067</v>
      </c>
    </row>
    <row r="500" spans="1:3">
      <c r="A500">
        <v>498</v>
      </c>
      <c r="B500">
        <v>3038562.7682302</v>
      </c>
      <c r="C500">
        <v>3651140.84083067</v>
      </c>
    </row>
    <row r="501" spans="1:3">
      <c r="A501">
        <v>499</v>
      </c>
      <c r="B501">
        <v>3038562.78424686</v>
      </c>
      <c r="C501">
        <v>3651140.84083067</v>
      </c>
    </row>
    <row r="502" spans="1:3">
      <c r="A502">
        <v>500</v>
      </c>
      <c r="B502">
        <v>3038562.76962227</v>
      </c>
      <c r="C502">
        <v>3651140.84083067</v>
      </c>
    </row>
    <row r="503" spans="1:3">
      <c r="A503">
        <v>501</v>
      </c>
      <c r="B503">
        <v>3038562.95216605</v>
      </c>
      <c r="C503">
        <v>3651140.84083067</v>
      </c>
    </row>
    <row r="504" spans="1:3">
      <c r="A504">
        <v>502</v>
      </c>
      <c r="B504">
        <v>3038562.93888476</v>
      </c>
      <c r="C504">
        <v>3651140.84083067</v>
      </c>
    </row>
    <row r="505" spans="1:3">
      <c r="A505">
        <v>503</v>
      </c>
      <c r="B505">
        <v>3038562.79594322</v>
      </c>
      <c r="C505">
        <v>3651140.84083067</v>
      </c>
    </row>
    <row r="506" spans="1:3">
      <c r="A506">
        <v>504</v>
      </c>
      <c r="B506">
        <v>3038562.79918704</v>
      </c>
      <c r="C506">
        <v>3651140.84083067</v>
      </c>
    </row>
    <row r="507" spans="1:3">
      <c r="A507">
        <v>505</v>
      </c>
      <c r="B507">
        <v>3038562.68716049</v>
      </c>
      <c r="C507">
        <v>3651140.84083067</v>
      </c>
    </row>
    <row r="508" spans="1:3">
      <c r="A508">
        <v>506</v>
      </c>
      <c r="B508">
        <v>3038563.09829803</v>
      </c>
      <c r="C508">
        <v>3651140.84083067</v>
      </c>
    </row>
    <row r="509" spans="1:3">
      <c r="A509">
        <v>507</v>
      </c>
      <c r="B509">
        <v>3038562.81593282</v>
      </c>
      <c r="C509">
        <v>3651140.84083067</v>
      </c>
    </row>
    <row r="510" spans="1:3">
      <c r="A510">
        <v>508</v>
      </c>
      <c r="B510">
        <v>3038562.70241742</v>
      </c>
      <c r="C510">
        <v>3651140.84083067</v>
      </c>
    </row>
    <row r="511" spans="1:3">
      <c r="A511">
        <v>509</v>
      </c>
      <c r="B511">
        <v>3038562.74215274</v>
      </c>
      <c r="C511">
        <v>3651140.84083067</v>
      </c>
    </row>
    <row r="512" spans="1:3">
      <c r="A512">
        <v>510</v>
      </c>
      <c r="B512">
        <v>3038562.65660621</v>
      </c>
      <c r="C512">
        <v>3651140.84083067</v>
      </c>
    </row>
    <row r="513" spans="1:3">
      <c r="A513">
        <v>511</v>
      </c>
      <c r="B513">
        <v>3038562.70984953</v>
      </c>
      <c r="C513">
        <v>3651140.84083067</v>
      </c>
    </row>
    <row r="514" spans="1:3">
      <c r="A514">
        <v>512</v>
      </c>
      <c r="B514">
        <v>3038562.29480677</v>
      </c>
      <c r="C514">
        <v>3651140.84083067</v>
      </c>
    </row>
    <row r="515" spans="1:3">
      <c r="A515">
        <v>513</v>
      </c>
      <c r="B515">
        <v>3038562.61146669</v>
      </c>
      <c r="C515">
        <v>3651140.84083067</v>
      </c>
    </row>
    <row r="516" spans="1:3">
      <c r="A516">
        <v>514</v>
      </c>
      <c r="B516">
        <v>3038562.78020353</v>
      </c>
      <c r="C516">
        <v>3651140.84083067</v>
      </c>
    </row>
    <row r="517" spans="1:3">
      <c r="A517">
        <v>515</v>
      </c>
      <c r="B517">
        <v>3038562.70242448</v>
      </c>
      <c r="C517">
        <v>3651140.84083067</v>
      </c>
    </row>
    <row r="518" spans="1:3">
      <c r="A518">
        <v>516</v>
      </c>
      <c r="B518">
        <v>3038562.60476805</v>
      </c>
      <c r="C518">
        <v>3651140.84083067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1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4465.17463904149</v>
      </c>
      <c r="C2">
        <v>4465.17463904149</v>
      </c>
      <c r="D2">
        <v>607.702424040678</v>
      </c>
      <c r="E2">
        <v>171.633468791886</v>
      </c>
    </row>
    <row r="3" spans="1:5">
      <c r="A3">
        <v>1</v>
      </c>
      <c r="B3">
        <v>4465.17463904149</v>
      </c>
      <c r="C3">
        <v>4465.17463904149</v>
      </c>
      <c r="D3">
        <v>2152.40364316765</v>
      </c>
      <c r="E3">
        <v>1716.33468791886</v>
      </c>
    </row>
    <row r="4" spans="1:5">
      <c r="A4">
        <v>2</v>
      </c>
      <c r="B4">
        <v>4465.17463904149</v>
      </c>
      <c r="C4">
        <v>4465.17463904149</v>
      </c>
      <c r="D4">
        <v>2076.32111747581</v>
      </c>
      <c r="E4">
        <v>1640.25216222702</v>
      </c>
    </row>
    <row r="5" spans="1:5">
      <c r="A5">
        <v>3</v>
      </c>
      <c r="B5">
        <v>4465.17463904149</v>
      </c>
      <c r="C5">
        <v>4465.17463904149</v>
      </c>
      <c r="D5">
        <v>1990.54312642839</v>
      </c>
      <c r="E5">
        <v>1554.4741711796</v>
      </c>
    </row>
    <row r="6" spans="1:5">
      <c r="A6">
        <v>4</v>
      </c>
      <c r="B6">
        <v>4465.17463904149</v>
      </c>
      <c r="C6">
        <v>4465.17463904149</v>
      </c>
      <c r="D6">
        <v>1948.91960899811</v>
      </c>
      <c r="E6">
        <v>1512.85065374932</v>
      </c>
    </row>
    <row r="7" spans="1:5">
      <c r="A7">
        <v>5</v>
      </c>
      <c r="B7">
        <v>4465.17463904149</v>
      </c>
      <c r="C7">
        <v>4465.17463904149</v>
      </c>
      <c r="D7">
        <v>1878.03590016953</v>
      </c>
      <c r="E7">
        <v>1441.96694492073</v>
      </c>
    </row>
    <row r="8" spans="1:5">
      <c r="A8">
        <v>6</v>
      </c>
      <c r="B8">
        <v>4465.17463904149</v>
      </c>
      <c r="C8">
        <v>4465.17463904149</v>
      </c>
      <c r="D8">
        <v>1839.34664370413</v>
      </c>
      <c r="E8">
        <v>1403.27768845534</v>
      </c>
    </row>
    <row r="9" spans="1:5">
      <c r="A9">
        <v>7</v>
      </c>
      <c r="B9">
        <v>4465.17463904149</v>
      </c>
      <c r="C9">
        <v>4465.17463904149</v>
      </c>
      <c r="D9">
        <v>1768.46797533699</v>
      </c>
      <c r="E9">
        <v>1332.3990200882</v>
      </c>
    </row>
    <row r="10" spans="1:5">
      <c r="A10">
        <v>8</v>
      </c>
      <c r="B10">
        <v>4465.17463904149</v>
      </c>
      <c r="C10">
        <v>4465.17463904149</v>
      </c>
      <c r="D10">
        <v>1729.66744276625</v>
      </c>
      <c r="E10">
        <v>1293.59848751746</v>
      </c>
    </row>
    <row r="11" spans="1:5">
      <c r="A11">
        <v>9</v>
      </c>
      <c r="B11">
        <v>4465.17463904149</v>
      </c>
      <c r="C11">
        <v>4465.17463904149</v>
      </c>
      <c r="D11">
        <v>1656.90184659003</v>
      </c>
      <c r="E11">
        <v>1220.83289134124</v>
      </c>
    </row>
    <row r="12" spans="1:5">
      <c r="A12">
        <v>10</v>
      </c>
      <c r="B12">
        <v>4465.17463904149</v>
      </c>
      <c r="C12">
        <v>4465.17463904149</v>
      </c>
      <c r="D12">
        <v>1617.2550876564</v>
      </c>
      <c r="E12">
        <v>1181.18613240761</v>
      </c>
    </row>
    <row r="13" spans="1:5">
      <c r="A13">
        <v>11</v>
      </c>
      <c r="B13">
        <v>4465.17463904149</v>
      </c>
      <c r="C13">
        <v>4465.17463904149</v>
      </c>
      <c r="D13">
        <v>1542.21068627107</v>
      </c>
      <c r="E13">
        <v>1106.14173102228</v>
      </c>
    </row>
    <row r="14" spans="1:5">
      <c r="A14">
        <v>12</v>
      </c>
      <c r="B14">
        <v>4465.17463904149</v>
      </c>
      <c r="C14">
        <v>4465.17463904149</v>
      </c>
      <c r="D14">
        <v>1501.46478380825</v>
      </c>
      <c r="E14">
        <v>1065.39582855946</v>
      </c>
    </row>
    <row r="15" spans="1:5">
      <c r="A15">
        <v>13</v>
      </c>
      <c r="B15">
        <v>4465.17463904149</v>
      </c>
      <c r="C15">
        <v>4465.17463904149</v>
      </c>
      <c r="D15">
        <v>1424.05805804598</v>
      </c>
      <c r="E15">
        <v>987.989102797189</v>
      </c>
    </row>
    <row r="16" spans="1:5">
      <c r="A16">
        <v>14</v>
      </c>
      <c r="B16">
        <v>4465.17463904149</v>
      </c>
      <c r="C16">
        <v>4465.17463904149</v>
      </c>
      <c r="D16">
        <v>1379.40536002498</v>
      </c>
      <c r="E16">
        <v>943.336404776188</v>
      </c>
    </row>
    <row r="17" spans="1:5">
      <c r="A17">
        <v>15</v>
      </c>
      <c r="B17">
        <v>4465.17463904149</v>
      </c>
      <c r="C17">
        <v>4465.17463904149</v>
      </c>
      <c r="D17">
        <v>1294.23629920822</v>
      </c>
      <c r="E17">
        <v>858.16734395943</v>
      </c>
    </row>
    <row r="18" spans="1:5">
      <c r="A18">
        <v>16</v>
      </c>
      <c r="B18">
        <v>4465.17463904149</v>
      </c>
      <c r="C18">
        <v>4465.17463904149</v>
      </c>
      <c r="D18">
        <v>1191.36018469436</v>
      </c>
      <c r="E18">
        <v>755.291229445572</v>
      </c>
    </row>
    <row r="19" spans="1:5">
      <c r="A19">
        <v>17</v>
      </c>
      <c r="B19">
        <v>4465.17463904149</v>
      </c>
      <c r="C19">
        <v>4465.17463904149</v>
      </c>
      <c r="D19">
        <v>1169.36276304378</v>
      </c>
      <c r="E19">
        <v>733.293807794984</v>
      </c>
    </row>
    <row r="20" spans="1:5">
      <c r="A20">
        <v>18</v>
      </c>
      <c r="B20">
        <v>4465.17463904149</v>
      </c>
      <c r="C20">
        <v>4465.17463904149</v>
      </c>
      <c r="D20">
        <v>1169.14296483228</v>
      </c>
      <c r="E20">
        <v>733.074009583485</v>
      </c>
    </row>
    <row r="21" spans="1:5">
      <c r="A21">
        <v>19</v>
      </c>
      <c r="B21">
        <v>4465.17463904149</v>
      </c>
      <c r="C21">
        <v>4465.17463904149</v>
      </c>
      <c r="D21">
        <v>1138.21593731812</v>
      </c>
      <c r="E21">
        <v>702.146982069331</v>
      </c>
    </row>
    <row r="22" spans="1:5">
      <c r="A22">
        <v>20</v>
      </c>
      <c r="B22">
        <v>4465.17463904149</v>
      </c>
      <c r="C22">
        <v>4465.17463904149</v>
      </c>
      <c r="D22">
        <v>1109.97454234608</v>
      </c>
      <c r="E22">
        <v>673.905587097284</v>
      </c>
    </row>
    <row r="23" spans="1:5">
      <c r="A23">
        <v>21</v>
      </c>
      <c r="B23">
        <v>4465.17463904149</v>
      </c>
      <c r="C23">
        <v>4465.17463904149</v>
      </c>
      <c r="D23">
        <v>1113.79731745224</v>
      </c>
      <c r="E23">
        <v>677.728362203452</v>
      </c>
    </row>
    <row r="24" spans="1:5">
      <c r="A24">
        <v>22</v>
      </c>
      <c r="B24">
        <v>4465.17463904149</v>
      </c>
      <c r="C24">
        <v>4465.17463904149</v>
      </c>
      <c r="D24">
        <v>1080.18754991163</v>
      </c>
      <c r="E24">
        <v>644.11859466284</v>
      </c>
    </row>
    <row r="25" spans="1:5">
      <c r="A25">
        <v>23</v>
      </c>
      <c r="B25">
        <v>4465.17463904149</v>
      </c>
      <c r="C25">
        <v>4465.17463904149</v>
      </c>
      <c r="D25">
        <v>1077.32831196371</v>
      </c>
      <c r="E25">
        <v>641.259356714915</v>
      </c>
    </row>
    <row r="26" spans="1:5">
      <c r="A26">
        <v>24</v>
      </c>
      <c r="B26">
        <v>4465.17463904149</v>
      </c>
      <c r="C26">
        <v>4465.17463904149</v>
      </c>
      <c r="D26">
        <v>1075.32899989598</v>
      </c>
      <c r="E26">
        <v>639.260044647192</v>
      </c>
    </row>
    <row r="27" spans="1:5">
      <c r="A27">
        <v>25</v>
      </c>
      <c r="B27">
        <v>4465.17463904149</v>
      </c>
      <c r="C27">
        <v>4465.17463904149</v>
      </c>
      <c r="D27">
        <v>1045.21309070279</v>
      </c>
      <c r="E27">
        <v>609.144135453995</v>
      </c>
    </row>
    <row r="28" spans="1:5">
      <c r="A28">
        <v>26</v>
      </c>
      <c r="B28">
        <v>4465.17463904149</v>
      </c>
      <c r="C28">
        <v>4465.17463904149</v>
      </c>
      <c r="D28">
        <v>1013.95432813727</v>
      </c>
      <c r="E28">
        <v>577.885372888476</v>
      </c>
    </row>
    <row r="29" spans="1:5">
      <c r="A29">
        <v>27</v>
      </c>
      <c r="B29">
        <v>4465.17463904149</v>
      </c>
      <c r="C29">
        <v>4465.17463904149</v>
      </c>
      <c r="D29">
        <v>1008.69431562083</v>
      </c>
      <c r="E29">
        <v>572.625360372039</v>
      </c>
    </row>
    <row r="30" spans="1:5">
      <c r="A30">
        <v>28</v>
      </c>
      <c r="B30">
        <v>4465.17463904149</v>
      </c>
      <c r="C30">
        <v>4465.17463904149</v>
      </c>
      <c r="D30">
        <v>1006.32401634358</v>
      </c>
      <c r="E30">
        <v>570.255061094788</v>
      </c>
    </row>
    <row r="31" spans="1:5">
      <c r="A31">
        <v>29</v>
      </c>
      <c r="B31">
        <v>4465.17463904149</v>
      </c>
      <c r="C31">
        <v>4465.17463904149</v>
      </c>
      <c r="D31">
        <v>974.094623556208</v>
      </c>
      <c r="E31">
        <v>538.025668307415</v>
      </c>
    </row>
    <row r="32" spans="1:5">
      <c r="A32">
        <v>30</v>
      </c>
      <c r="B32">
        <v>4465.17463904149</v>
      </c>
      <c r="C32">
        <v>4465.17463904149</v>
      </c>
      <c r="D32">
        <v>942.720932069873</v>
      </c>
      <c r="E32">
        <v>506.651976821081</v>
      </c>
    </row>
    <row r="33" spans="1:5">
      <c r="A33">
        <v>31</v>
      </c>
      <c r="B33">
        <v>4465.17463904149</v>
      </c>
      <c r="C33">
        <v>4465.17463904149</v>
      </c>
      <c r="D33">
        <v>905.83534653338</v>
      </c>
      <c r="E33">
        <v>469.766391284589</v>
      </c>
    </row>
    <row r="34" spans="1:5">
      <c r="A34">
        <v>32</v>
      </c>
      <c r="B34">
        <v>4465.17463904149</v>
      </c>
      <c r="C34">
        <v>4465.17463904149</v>
      </c>
      <c r="D34">
        <v>902.955821429408</v>
      </c>
      <c r="E34">
        <v>466.886866180616</v>
      </c>
    </row>
    <row r="35" spans="1:5">
      <c r="A35">
        <v>33</v>
      </c>
      <c r="B35">
        <v>4465.17463904149</v>
      </c>
      <c r="C35">
        <v>4465.17463904149</v>
      </c>
      <c r="D35">
        <v>905.850718391313</v>
      </c>
      <c r="E35">
        <v>469.781763142521</v>
      </c>
    </row>
    <row r="36" spans="1:5">
      <c r="A36">
        <v>34</v>
      </c>
      <c r="B36">
        <v>4465.17463904149</v>
      </c>
      <c r="C36">
        <v>4465.17463904149</v>
      </c>
      <c r="D36">
        <v>891.069956626295</v>
      </c>
      <c r="E36">
        <v>455.001001377503</v>
      </c>
    </row>
    <row r="37" spans="1:5">
      <c r="A37">
        <v>35</v>
      </c>
      <c r="B37">
        <v>4465.17463904149</v>
      </c>
      <c r="C37">
        <v>4465.17463904149</v>
      </c>
      <c r="D37">
        <v>892.088787455143</v>
      </c>
      <c r="E37">
        <v>456.01983220635</v>
      </c>
    </row>
    <row r="38" spans="1:5">
      <c r="A38">
        <v>36</v>
      </c>
      <c r="B38">
        <v>4465.17463904149</v>
      </c>
      <c r="C38">
        <v>4465.17463904149</v>
      </c>
      <c r="D38">
        <v>876.638577306918</v>
      </c>
      <c r="E38">
        <v>440.569622058127</v>
      </c>
    </row>
    <row r="39" spans="1:5">
      <c r="A39">
        <v>37</v>
      </c>
      <c r="B39">
        <v>4465.17463904149</v>
      </c>
      <c r="C39">
        <v>4465.17463904149</v>
      </c>
      <c r="D39">
        <v>870.445028794538</v>
      </c>
      <c r="E39">
        <v>434.376073545746</v>
      </c>
    </row>
    <row r="40" spans="1:5">
      <c r="A40">
        <v>38</v>
      </c>
      <c r="B40">
        <v>4465.17463904149</v>
      </c>
      <c r="C40">
        <v>4465.17463904149</v>
      </c>
      <c r="D40">
        <v>871.362261027915</v>
      </c>
      <c r="E40">
        <v>435.293305779122</v>
      </c>
    </row>
    <row r="41" spans="1:5">
      <c r="A41">
        <v>39</v>
      </c>
      <c r="B41">
        <v>4465.17463904149</v>
      </c>
      <c r="C41">
        <v>4465.17463904149</v>
      </c>
      <c r="D41">
        <v>854.449786722315</v>
      </c>
      <c r="E41">
        <v>418.380831473523</v>
      </c>
    </row>
    <row r="42" spans="1:5">
      <c r="A42">
        <v>40</v>
      </c>
      <c r="B42">
        <v>4465.17463904149</v>
      </c>
      <c r="C42">
        <v>4465.17463904149</v>
      </c>
      <c r="D42">
        <v>846.29132773636</v>
      </c>
      <c r="E42">
        <v>410.222372487568</v>
      </c>
    </row>
    <row r="43" spans="1:5">
      <c r="A43">
        <v>41</v>
      </c>
      <c r="B43">
        <v>4465.17463904149</v>
      </c>
      <c r="C43">
        <v>4465.17463904149</v>
      </c>
      <c r="D43">
        <v>848.904367831266</v>
      </c>
      <c r="E43">
        <v>412.835412582475</v>
      </c>
    </row>
    <row r="44" spans="1:5">
      <c r="A44">
        <v>42</v>
      </c>
      <c r="B44">
        <v>4465.17463904149</v>
      </c>
      <c r="C44">
        <v>4465.17463904149</v>
      </c>
      <c r="D44">
        <v>823.718624387523</v>
      </c>
      <c r="E44">
        <v>387.649669138731</v>
      </c>
    </row>
    <row r="45" spans="1:5">
      <c r="A45">
        <v>43</v>
      </c>
      <c r="B45">
        <v>4465.17463904149</v>
      </c>
      <c r="C45">
        <v>4465.17463904149</v>
      </c>
      <c r="D45">
        <v>813.482669861652</v>
      </c>
      <c r="E45">
        <v>377.41371461286</v>
      </c>
    </row>
    <row r="46" spans="1:5">
      <c r="A46">
        <v>44</v>
      </c>
      <c r="B46">
        <v>4465.17463904149</v>
      </c>
      <c r="C46">
        <v>4465.17463904149</v>
      </c>
      <c r="D46">
        <v>813.111076559188</v>
      </c>
      <c r="E46">
        <v>377.042121310395</v>
      </c>
    </row>
    <row r="47" spans="1:5">
      <c r="A47">
        <v>45</v>
      </c>
      <c r="B47">
        <v>4465.17463904149</v>
      </c>
      <c r="C47">
        <v>4465.17463904149</v>
      </c>
      <c r="D47">
        <v>792.917804342895</v>
      </c>
      <c r="E47">
        <v>356.848849094104</v>
      </c>
    </row>
    <row r="48" spans="1:5">
      <c r="A48">
        <v>46</v>
      </c>
      <c r="B48">
        <v>4465.17463904149</v>
      </c>
      <c r="C48">
        <v>4465.17463904149</v>
      </c>
      <c r="D48">
        <v>775.605349707665</v>
      </c>
      <c r="E48">
        <v>339.536394458873</v>
      </c>
    </row>
    <row r="49" spans="1:5">
      <c r="A49">
        <v>47</v>
      </c>
      <c r="B49">
        <v>4465.17463904149</v>
      </c>
      <c r="C49">
        <v>4465.17463904149</v>
      </c>
      <c r="D49">
        <v>767.766972669451</v>
      </c>
      <c r="E49">
        <v>331.698017420658</v>
      </c>
    </row>
    <row r="50" spans="1:5">
      <c r="A50">
        <v>48</v>
      </c>
      <c r="B50">
        <v>4465.17463904149</v>
      </c>
      <c r="C50">
        <v>4465.17463904149</v>
      </c>
      <c r="D50">
        <v>765.599537698916</v>
      </c>
      <c r="E50">
        <v>329.530582450124</v>
      </c>
    </row>
    <row r="51" spans="1:5">
      <c r="A51">
        <v>49</v>
      </c>
      <c r="B51">
        <v>4465.17463904149</v>
      </c>
      <c r="C51">
        <v>4465.17463904149</v>
      </c>
      <c r="D51">
        <v>765.451936938652</v>
      </c>
      <c r="E51">
        <v>329.38298168986</v>
      </c>
    </row>
    <row r="52" spans="1:5">
      <c r="A52">
        <v>50</v>
      </c>
      <c r="B52">
        <v>4465.17463904149</v>
      </c>
      <c r="C52">
        <v>4465.17463904149</v>
      </c>
      <c r="D52">
        <v>757.205355446689</v>
      </c>
      <c r="E52">
        <v>321.136400197897</v>
      </c>
    </row>
    <row r="53" spans="1:5">
      <c r="A53">
        <v>51</v>
      </c>
      <c r="B53">
        <v>4465.17463904149</v>
      </c>
      <c r="C53">
        <v>4465.17463904149</v>
      </c>
      <c r="D53">
        <v>754.519142115567</v>
      </c>
      <c r="E53">
        <v>318.450186866775</v>
      </c>
    </row>
    <row r="54" spans="1:5">
      <c r="A54">
        <v>52</v>
      </c>
      <c r="B54">
        <v>4465.17463904149</v>
      </c>
      <c r="C54">
        <v>4465.17463904149</v>
      </c>
      <c r="D54">
        <v>754.048725027623</v>
      </c>
      <c r="E54">
        <v>317.979769778832</v>
      </c>
    </row>
    <row r="55" spans="1:5">
      <c r="A55">
        <v>53</v>
      </c>
      <c r="B55">
        <v>4465.17463904149</v>
      </c>
      <c r="C55">
        <v>4465.17463904149</v>
      </c>
      <c r="D55">
        <v>742.786776834291</v>
      </c>
      <c r="E55">
        <v>306.717821585498</v>
      </c>
    </row>
    <row r="56" spans="1:5">
      <c r="A56">
        <v>54</v>
      </c>
      <c r="B56">
        <v>4465.17463904149</v>
      </c>
      <c r="C56">
        <v>4465.17463904149</v>
      </c>
      <c r="D56">
        <v>738.198757790059</v>
      </c>
      <c r="E56">
        <v>302.129802541267</v>
      </c>
    </row>
    <row r="57" spans="1:5">
      <c r="A57">
        <v>55</v>
      </c>
      <c r="B57">
        <v>4465.17463904149</v>
      </c>
      <c r="C57">
        <v>4465.17463904149</v>
      </c>
      <c r="D57">
        <v>737.553697561801</v>
      </c>
      <c r="E57">
        <v>301.484742313009</v>
      </c>
    </row>
    <row r="58" spans="1:5">
      <c r="A58">
        <v>56</v>
      </c>
      <c r="B58">
        <v>4465.17463904149</v>
      </c>
      <c r="C58">
        <v>4465.17463904149</v>
      </c>
      <c r="D58">
        <v>727.539889769085</v>
      </c>
      <c r="E58">
        <v>291.470934520294</v>
      </c>
    </row>
    <row r="59" spans="1:5">
      <c r="A59">
        <v>57</v>
      </c>
      <c r="B59">
        <v>4465.17463904149</v>
      </c>
      <c r="C59">
        <v>4465.17463904149</v>
      </c>
      <c r="D59">
        <v>726.419480660261</v>
      </c>
      <c r="E59">
        <v>290.35052541147</v>
      </c>
    </row>
    <row r="60" spans="1:5">
      <c r="A60">
        <v>58</v>
      </c>
      <c r="B60">
        <v>4465.17463904149</v>
      </c>
      <c r="C60">
        <v>4465.17463904149</v>
      </c>
      <c r="D60">
        <v>726.993698844714</v>
      </c>
      <c r="E60">
        <v>290.924743595923</v>
      </c>
    </row>
    <row r="61" spans="1:5">
      <c r="A61">
        <v>59</v>
      </c>
      <c r="B61">
        <v>4465.17463904149</v>
      </c>
      <c r="C61">
        <v>4465.17463904149</v>
      </c>
      <c r="D61">
        <v>715.163188764662</v>
      </c>
      <c r="E61">
        <v>279.09423351587</v>
      </c>
    </row>
    <row r="62" spans="1:5">
      <c r="A62">
        <v>60</v>
      </c>
      <c r="B62">
        <v>4465.17463904149</v>
      </c>
      <c r="C62">
        <v>4465.17463904149</v>
      </c>
      <c r="D62">
        <v>705.031383362727</v>
      </c>
      <c r="E62">
        <v>268.962428113935</v>
      </c>
    </row>
    <row r="63" spans="1:5">
      <c r="A63">
        <v>61</v>
      </c>
      <c r="B63">
        <v>4465.17463904149</v>
      </c>
      <c r="C63">
        <v>4465.17463904149</v>
      </c>
      <c r="D63">
        <v>694.231350656446</v>
      </c>
      <c r="E63">
        <v>258.162395407653</v>
      </c>
    </row>
    <row r="64" spans="1:5">
      <c r="A64">
        <v>62</v>
      </c>
      <c r="B64">
        <v>4465.17463904149</v>
      </c>
      <c r="C64">
        <v>4465.17463904149</v>
      </c>
      <c r="D64">
        <v>687.638443105692</v>
      </c>
      <c r="E64">
        <v>251.5694878569</v>
      </c>
    </row>
    <row r="65" spans="1:5">
      <c r="A65">
        <v>63</v>
      </c>
      <c r="B65">
        <v>4465.17463904149</v>
      </c>
      <c r="C65">
        <v>4465.17463904149</v>
      </c>
      <c r="D65">
        <v>682.982402107895</v>
      </c>
      <c r="E65">
        <v>246.913446859103</v>
      </c>
    </row>
    <row r="66" spans="1:5">
      <c r="A66">
        <v>64</v>
      </c>
      <c r="B66">
        <v>4465.17463904149</v>
      </c>
      <c r="C66">
        <v>4465.17463904149</v>
      </c>
      <c r="D66">
        <v>680.28374458422</v>
      </c>
      <c r="E66">
        <v>244.214789335427</v>
      </c>
    </row>
    <row r="67" spans="1:5">
      <c r="A67">
        <v>65</v>
      </c>
      <c r="B67">
        <v>4465.17463904149</v>
      </c>
      <c r="C67">
        <v>4465.17463904149</v>
      </c>
      <c r="D67">
        <v>680.387461720734</v>
      </c>
      <c r="E67">
        <v>244.318506471942</v>
      </c>
    </row>
    <row r="68" spans="1:5">
      <c r="A68">
        <v>66</v>
      </c>
      <c r="B68">
        <v>4465.17463904149</v>
      </c>
      <c r="C68">
        <v>4465.17463904149</v>
      </c>
      <c r="D68">
        <v>674.222867443676</v>
      </c>
      <c r="E68">
        <v>238.153912194884</v>
      </c>
    </row>
    <row r="69" spans="1:5">
      <c r="A69">
        <v>67</v>
      </c>
      <c r="B69">
        <v>4465.17463904149</v>
      </c>
      <c r="C69">
        <v>4465.17463904149</v>
      </c>
      <c r="D69">
        <v>670.900986985827</v>
      </c>
      <c r="E69">
        <v>234.832031737035</v>
      </c>
    </row>
    <row r="70" spans="1:5">
      <c r="A70">
        <v>68</v>
      </c>
      <c r="B70">
        <v>4465.17463904149</v>
      </c>
      <c r="C70">
        <v>4465.17463904149</v>
      </c>
      <c r="D70">
        <v>669.444867291545</v>
      </c>
      <c r="E70">
        <v>233.375912042753</v>
      </c>
    </row>
    <row r="71" spans="1:5">
      <c r="A71">
        <v>69</v>
      </c>
      <c r="B71">
        <v>4465.17463904149</v>
      </c>
      <c r="C71">
        <v>4465.17463904149</v>
      </c>
      <c r="D71">
        <v>669.413536485636</v>
      </c>
      <c r="E71">
        <v>233.344581236843</v>
      </c>
    </row>
    <row r="72" spans="1:5">
      <c r="A72">
        <v>70</v>
      </c>
      <c r="B72">
        <v>4465.17463904149</v>
      </c>
      <c r="C72">
        <v>4465.17463904149</v>
      </c>
      <c r="D72">
        <v>663.121970290229</v>
      </c>
      <c r="E72">
        <v>227.053015041436</v>
      </c>
    </row>
    <row r="73" spans="1:5">
      <c r="A73">
        <v>71</v>
      </c>
      <c r="B73">
        <v>4465.17463904149</v>
      </c>
      <c r="C73">
        <v>4465.17463904149</v>
      </c>
      <c r="D73">
        <v>659.78799529444</v>
      </c>
      <c r="E73">
        <v>223.719040045648</v>
      </c>
    </row>
    <row r="74" spans="1:5">
      <c r="A74">
        <v>72</v>
      </c>
      <c r="B74">
        <v>4465.17463904149</v>
      </c>
      <c r="C74">
        <v>4465.17463904149</v>
      </c>
      <c r="D74">
        <v>658.419415924152</v>
      </c>
      <c r="E74">
        <v>222.350460675359</v>
      </c>
    </row>
    <row r="75" spans="1:5">
      <c r="A75">
        <v>73</v>
      </c>
      <c r="B75">
        <v>4465.17463904149</v>
      </c>
      <c r="C75">
        <v>4465.17463904149</v>
      </c>
      <c r="D75">
        <v>658.575696285255</v>
      </c>
      <c r="E75">
        <v>222.506741036463</v>
      </c>
    </row>
    <row r="76" spans="1:5">
      <c r="A76">
        <v>74</v>
      </c>
      <c r="B76">
        <v>4465.17463904149</v>
      </c>
      <c r="C76">
        <v>4465.17463904149</v>
      </c>
      <c r="D76">
        <v>651.605065903907</v>
      </c>
      <c r="E76">
        <v>215.536110655115</v>
      </c>
    </row>
    <row r="77" spans="1:5">
      <c r="A77">
        <v>75</v>
      </c>
      <c r="B77">
        <v>4465.17463904149</v>
      </c>
      <c r="C77">
        <v>4465.17463904149</v>
      </c>
      <c r="D77">
        <v>645.984909347355</v>
      </c>
      <c r="E77">
        <v>209.915954098563</v>
      </c>
    </row>
    <row r="78" spans="1:5">
      <c r="A78">
        <v>76</v>
      </c>
      <c r="B78">
        <v>4465.17463904149</v>
      </c>
      <c r="C78">
        <v>4465.17463904149</v>
      </c>
      <c r="D78">
        <v>639.858801597201</v>
      </c>
      <c r="E78">
        <v>203.789846348409</v>
      </c>
    </row>
    <row r="79" spans="1:5">
      <c r="A79">
        <v>77</v>
      </c>
      <c r="B79">
        <v>4465.17463904149</v>
      </c>
      <c r="C79">
        <v>4465.17463904149</v>
      </c>
      <c r="D79">
        <v>635.765874610733</v>
      </c>
      <c r="E79">
        <v>199.696919361942</v>
      </c>
    </row>
    <row r="80" spans="1:5">
      <c r="A80">
        <v>78</v>
      </c>
      <c r="B80">
        <v>4465.17463904149</v>
      </c>
      <c r="C80">
        <v>4465.17463904149</v>
      </c>
      <c r="D80">
        <v>631.3869551594</v>
      </c>
      <c r="E80">
        <v>195.317999910608</v>
      </c>
    </row>
    <row r="81" spans="1:5">
      <c r="A81">
        <v>79</v>
      </c>
      <c r="B81">
        <v>4465.17463904149</v>
      </c>
      <c r="C81">
        <v>4465.17463904149</v>
      </c>
      <c r="D81">
        <v>629.30313692723</v>
      </c>
      <c r="E81">
        <v>193.234181678438</v>
      </c>
    </row>
    <row r="82" spans="1:5">
      <c r="A82">
        <v>80</v>
      </c>
      <c r="B82">
        <v>4465.17463904149</v>
      </c>
      <c r="C82">
        <v>4465.17463904149</v>
      </c>
      <c r="D82">
        <v>626.914204831913</v>
      </c>
      <c r="E82">
        <v>190.845249583121</v>
      </c>
    </row>
    <row r="83" spans="1:5">
      <c r="A83">
        <v>81</v>
      </c>
      <c r="B83">
        <v>4465.17463904149</v>
      </c>
      <c r="C83">
        <v>4465.17463904149</v>
      </c>
      <c r="D83">
        <v>622.731580078627</v>
      </c>
      <c r="E83">
        <v>186.662624829835</v>
      </c>
    </row>
    <row r="84" spans="1:5">
      <c r="A84">
        <v>82</v>
      </c>
      <c r="B84">
        <v>4465.17463904149</v>
      </c>
      <c r="C84">
        <v>4465.17463904149</v>
      </c>
      <c r="D84">
        <v>619.785011623644</v>
      </c>
      <c r="E84">
        <v>183.716056374852</v>
      </c>
    </row>
    <row r="85" spans="1:5">
      <c r="A85">
        <v>83</v>
      </c>
      <c r="B85">
        <v>4465.17463904149</v>
      </c>
      <c r="C85">
        <v>4465.17463904149</v>
      </c>
      <c r="D85">
        <v>618.52270391236</v>
      </c>
      <c r="E85">
        <v>182.453748663569</v>
      </c>
    </row>
    <row r="86" spans="1:5">
      <c r="A86">
        <v>84</v>
      </c>
      <c r="B86">
        <v>4465.17463904149</v>
      </c>
      <c r="C86">
        <v>4465.17463904149</v>
      </c>
      <c r="D86">
        <v>618.512431371105</v>
      </c>
      <c r="E86">
        <v>182.443476122313</v>
      </c>
    </row>
    <row r="87" spans="1:5">
      <c r="A87">
        <v>85</v>
      </c>
      <c r="B87">
        <v>4465.17463904149</v>
      </c>
      <c r="C87">
        <v>4465.17463904149</v>
      </c>
      <c r="D87">
        <v>614.046087032203</v>
      </c>
      <c r="E87">
        <v>177.977131783411</v>
      </c>
    </row>
    <row r="88" spans="1:5">
      <c r="A88">
        <v>86</v>
      </c>
      <c r="B88">
        <v>4465.17463904149</v>
      </c>
      <c r="C88">
        <v>4465.17463904149</v>
      </c>
      <c r="D88">
        <v>611.614185911111</v>
      </c>
      <c r="E88">
        <v>175.545230662319</v>
      </c>
    </row>
    <row r="89" spans="1:5">
      <c r="A89">
        <v>87</v>
      </c>
      <c r="B89">
        <v>4465.17463904149</v>
      </c>
      <c r="C89">
        <v>4465.17463904149</v>
      </c>
      <c r="D89">
        <v>610.292808321838</v>
      </c>
      <c r="E89">
        <v>174.223853073046</v>
      </c>
    </row>
    <row r="90" spans="1:5">
      <c r="A90">
        <v>88</v>
      </c>
      <c r="B90">
        <v>4465.17463904149</v>
      </c>
      <c r="C90">
        <v>4465.17463904149</v>
      </c>
      <c r="D90">
        <v>610.353768039347</v>
      </c>
      <c r="E90">
        <v>174.284812790555</v>
      </c>
    </row>
    <row r="91" spans="1:5">
      <c r="A91">
        <v>89</v>
      </c>
      <c r="B91">
        <v>4465.17463904149</v>
      </c>
      <c r="C91">
        <v>4465.17463904149</v>
      </c>
      <c r="D91">
        <v>606.715054000646</v>
      </c>
      <c r="E91">
        <v>170.646098751855</v>
      </c>
    </row>
    <row r="92" spans="1:5">
      <c r="A92">
        <v>90</v>
      </c>
      <c r="B92">
        <v>4465.17463904149</v>
      </c>
      <c r="C92">
        <v>4465.17463904149</v>
      </c>
      <c r="D92">
        <v>603.814492947596</v>
      </c>
      <c r="E92">
        <v>167.745537698804</v>
      </c>
    </row>
    <row r="93" spans="1:5">
      <c r="A93">
        <v>91</v>
      </c>
      <c r="B93">
        <v>4465.17463904149</v>
      </c>
      <c r="C93">
        <v>4465.17463904149</v>
      </c>
      <c r="D93">
        <v>599.944836634853</v>
      </c>
      <c r="E93">
        <v>163.875881386061</v>
      </c>
    </row>
    <row r="94" spans="1:5">
      <c r="A94">
        <v>92</v>
      </c>
      <c r="B94">
        <v>4465.17463904149</v>
      </c>
      <c r="C94">
        <v>4465.17463904149</v>
      </c>
      <c r="D94">
        <v>596.866461809056</v>
      </c>
      <c r="E94">
        <v>160.797506560264</v>
      </c>
    </row>
    <row r="95" spans="1:5">
      <c r="A95">
        <v>93</v>
      </c>
      <c r="B95">
        <v>4465.17463904149</v>
      </c>
      <c r="C95">
        <v>4465.17463904149</v>
      </c>
      <c r="D95">
        <v>593.949501974494</v>
      </c>
      <c r="E95">
        <v>157.880546725701</v>
      </c>
    </row>
    <row r="96" spans="1:5">
      <c r="A96">
        <v>94</v>
      </c>
      <c r="B96">
        <v>4465.17463904149</v>
      </c>
      <c r="C96">
        <v>4465.17463904149</v>
      </c>
      <c r="D96">
        <v>592.326127089749</v>
      </c>
      <c r="E96">
        <v>156.257171840957</v>
      </c>
    </row>
    <row r="97" spans="1:5">
      <c r="A97">
        <v>95</v>
      </c>
      <c r="B97">
        <v>4465.17463904149</v>
      </c>
      <c r="C97">
        <v>4465.17463904149</v>
      </c>
      <c r="D97">
        <v>590.217658922062</v>
      </c>
      <c r="E97">
        <v>154.148703673269</v>
      </c>
    </row>
    <row r="98" spans="1:5">
      <c r="A98">
        <v>96</v>
      </c>
      <c r="B98">
        <v>4465.17463904149</v>
      </c>
      <c r="C98">
        <v>4465.17463904149</v>
      </c>
      <c r="D98">
        <v>587.20495317053</v>
      </c>
      <c r="E98">
        <v>151.135997921737</v>
      </c>
    </row>
    <row r="99" spans="1:5">
      <c r="A99">
        <v>97</v>
      </c>
      <c r="B99">
        <v>4465.17463904149</v>
      </c>
      <c r="C99">
        <v>4465.17463904149</v>
      </c>
      <c r="D99">
        <v>585.216528377122</v>
      </c>
      <c r="E99">
        <v>149.147573128329</v>
      </c>
    </row>
    <row r="100" spans="1:5">
      <c r="A100">
        <v>98</v>
      </c>
      <c r="B100">
        <v>4465.17463904149</v>
      </c>
      <c r="C100">
        <v>4465.17463904149</v>
      </c>
      <c r="D100">
        <v>584.362714239047</v>
      </c>
      <c r="E100">
        <v>148.293758990255</v>
      </c>
    </row>
    <row r="101" spans="1:5">
      <c r="A101">
        <v>99</v>
      </c>
      <c r="B101">
        <v>4465.17463904149</v>
      </c>
      <c r="C101">
        <v>4465.17463904149</v>
      </c>
      <c r="D101">
        <v>584.493789043853</v>
      </c>
      <c r="E101">
        <v>148.424833795061</v>
      </c>
    </row>
    <row r="102" spans="1:5">
      <c r="A102">
        <v>100</v>
      </c>
      <c r="B102">
        <v>4465.17463904149</v>
      </c>
      <c r="C102">
        <v>4465.17463904149</v>
      </c>
      <c r="D102">
        <v>581.486291705725</v>
      </c>
      <c r="E102">
        <v>145.417336456933</v>
      </c>
    </row>
    <row r="103" spans="1:5">
      <c r="A103">
        <v>101</v>
      </c>
      <c r="B103">
        <v>4465.17463904149</v>
      </c>
      <c r="C103">
        <v>4465.17463904149</v>
      </c>
      <c r="D103">
        <v>579.857726957938</v>
      </c>
      <c r="E103">
        <v>143.788771709146</v>
      </c>
    </row>
    <row r="104" spans="1:5">
      <c r="A104">
        <v>102</v>
      </c>
      <c r="B104">
        <v>4465.17463904149</v>
      </c>
      <c r="C104">
        <v>4465.17463904149</v>
      </c>
      <c r="D104">
        <v>578.60705601477</v>
      </c>
      <c r="E104">
        <v>142.538100765978</v>
      </c>
    </row>
    <row r="105" spans="1:5">
      <c r="A105">
        <v>103</v>
      </c>
      <c r="B105">
        <v>4465.17463904149</v>
      </c>
      <c r="C105">
        <v>4465.17463904149</v>
      </c>
      <c r="D105">
        <v>578.618472783697</v>
      </c>
      <c r="E105">
        <v>142.549517534905</v>
      </c>
    </row>
    <row r="106" spans="1:5">
      <c r="A106">
        <v>104</v>
      </c>
      <c r="B106">
        <v>4465.17463904149</v>
      </c>
      <c r="C106">
        <v>4465.17463904149</v>
      </c>
      <c r="D106">
        <v>576.111557651212</v>
      </c>
      <c r="E106">
        <v>140.04260240242</v>
      </c>
    </row>
    <row r="107" spans="1:5">
      <c r="A107">
        <v>105</v>
      </c>
      <c r="B107">
        <v>4465.17463904149</v>
      </c>
      <c r="C107">
        <v>4465.17463904149</v>
      </c>
      <c r="D107">
        <v>574.20225090716</v>
      </c>
      <c r="E107">
        <v>138.133295658369</v>
      </c>
    </row>
    <row r="108" spans="1:5">
      <c r="A108">
        <v>106</v>
      </c>
      <c r="B108">
        <v>4465.17463904149</v>
      </c>
      <c r="C108">
        <v>4465.17463904149</v>
      </c>
      <c r="D108">
        <v>571.640826050767</v>
      </c>
      <c r="E108">
        <v>135.571870801975</v>
      </c>
    </row>
    <row r="109" spans="1:5">
      <c r="A109">
        <v>107</v>
      </c>
      <c r="B109">
        <v>4465.17463904149</v>
      </c>
      <c r="C109">
        <v>4465.17463904149</v>
      </c>
      <c r="D109">
        <v>569.651027182831</v>
      </c>
      <c r="E109">
        <v>133.582071934039</v>
      </c>
    </row>
    <row r="110" spans="1:5">
      <c r="A110">
        <v>108</v>
      </c>
      <c r="B110">
        <v>4465.17463904149</v>
      </c>
      <c r="C110">
        <v>4465.17463904149</v>
      </c>
      <c r="D110">
        <v>567.445388227483</v>
      </c>
      <c r="E110">
        <v>131.37643297869</v>
      </c>
    </row>
    <row r="111" spans="1:5">
      <c r="A111">
        <v>109</v>
      </c>
      <c r="B111">
        <v>4465.17463904149</v>
      </c>
      <c r="C111">
        <v>4465.17463904149</v>
      </c>
      <c r="D111">
        <v>566.255964299769</v>
      </c>
      <c r="E111">
        <v>130.187009050977</v>
      </c>
    </row>
    <row r="112" spans="1:5">
      <c r="A112">
        <v>110</v>
      </c>
      <c r="B112">
        <v>4465.17463904149</v>
      </c>
      <c r="C112">
        <v>4465.17463904149</v>
      </c>
      <c r="D112">
        <v>564.906392933547</v>
      </c>
      <c r="E112">
        <v>128.837437684755</v>
      </c>
    </row>
    <row r="113" spans="1:5">
      <c r="A113">
        <v>111</v>
      </c>
      <c r="B113">
        <v>4465.17463904149</v>
      </c>
      <c r="C113">
        <v>4465.17463904149</v>
      </c>
      <c r="D113">
        <v>562.780895655157</v>
      </c>
      <c r="E113">
        <v>126.711940406365</v>
      </c>
    </row>
    <row r="114" spans="1:5">
      <c r="A114">
        <v>112</v>
      </c>
      <c r="B114">
        <v>4465.17463904149</v>
      </c>
      <c r="C114">
        <v>4465.17463904149</v>
      </c>
      <c r="D114">
        <v>561.211371382849</v>
      </c>
      <c r="E114">
        <v>125.142416134057</v>
      </c>
    </row>
    <row r="115" spans="1:5">
      <c r="A115">
        <v>113</v>
      </c>
      <c r="B115">
        <v>4465.17463904149</v>
      </c>
      <c r="C115">
        <v>4465.17463904149</v>
      </c>
      <c r="D115">
        <v>560.614560723936</v>
      </c>
      <c r="E115">
        <v>124.545605475144</v>
      </c>
    </row>
    <row r="116" spans="1:5">
      <c r="A116">
        <v>114</v>
      </c>
      <c r="B116">
        <v>4465.17463904149</v>
      </c>
      <c r="C116">
        <v>4465.17463904149</v>
      </c>
      <c r="D116">
        <v>560.607470960999</v>
      </c>
      <c r="E116">
        <v>124.538515712208</v>
      </c>
    </row>
    <row r="117" spans="1:5">
      <c r="A117">
        <v>115</v>
      </c>
      <c r="B117">
        <v>4465.17463904149</v>
      </c>
      <c r="C117">
        <v>4465.17463904149</v>
      </c>
      <c r="D117">
        <v>558.468826818337</v>
      </c>
      <c r="E117">
        <v>122.399871569545</v>
      </c>
    </row>
    <row r="118" spans="1:5">
      <c r="A118">
        <v>116</v>
      </c>
      <c r="B118">
        <v>4465.17463904149</v>
      </c>
      <c r="C118">
        <v>4465.17463904149</v>
      </c>
      <c r="D118">
        <v>557.250452385399</v>
      </c>
      <c r="E118">
        <v>121.181497136606</v>
      </c>
    </row>
    <row r="119" spans="1:5">
      <c r="A119">
        <v>117</v>
      </c>
      <c r="B119">
        <v>4465.17463904149</v>
      </c>
      <c r="C119">
        <v>4465.17463904149</v>
      </c>
      <c r="D119">
        <v>556.471388117334</v>
      </c>
      <c r="E119">
        <v>120.402432868542</v>
      </c>
    </row>
    <row r="120" spans="1:5">
      <c r="A120">
        <v>118</v>
      </c>
      <c r="B120">
        <v>4465.17463904149</v>
      </c>
      <c r="C120">
        <v>4465.17463904149</v>
      </c>
      <c r="D120">
        <v>556.543709919079</v>
      </c>
      <c r="E120">
        <v>120.474754670288</v>
      </c>
    </row>
    <row r="121" spans="1:5">
      <c r="A121">
        <v>119</v>
      </c>
      <c r="B121">
        <v>4465.17463904149</v>
      </c>
      <c r="C121">
        <v>4465.17463904149</v>
      </c>
      <c r="D121">
        <v>554.779316174003</v>
      </c>
      <c r="E121">
        <v>118.710360925211</v>
      </c>
    </row>
    <row r="122" spans="1:5">
      <c r="A122">
        <v>120</v>
      </c>
      <c r="B122">
        <v>4465.17463904149</v>
      </c>
      <c r="C122">
        <v>4465.17463904149</v>
      </c>
      <c r="D122">
        <v>553.438532346344</v>
      </c>
      <c r="E122">
        <v>117.369577097553</v>
      </c>
    </row>
    <row r="123" spans="1:5">
      <c r="A123">
        <v>121</v>
      </c>
      <c r="B123">
        <v>4465.17463904149</v>
      </c>
      <c r="C123">
        <v>4465.17463904149</v>
      </c>
      <c r="D123">
        <v>551.679407594338</v>
      </c>
      <c r="E123">
        <v>115.610452345546</v>
      </c>
    </row>
    <row r="124" spans="1:5">
      <c r="A124">
        <v>122</v>
      </c>
      <c r="B124">
        <v>4465.17463904149</v>
      </c>
      <c r="C124">
        <v>4465.17463904149</v>
      </c>
      <c r="D124">
        <v>550.138166137901</v>
      </c>
      <c r="E124">
        <v>114.06921088911</v>
      </c>
    </row>
    <row r="125" spans="1:5">
      <c r="A125">
        <v>123</v>
      </c>
      <c r="B125">
        <v>4465.17463904149</v>
      </c>
      <c r="C125">
        <v>4465.17463904149</v>
      </c>
      <c r="D125">
        <v>548.581444387487</v>
      </c>
      <c r="E125">
        <v>112.512489138695</v>
      </c>
    </row>
    <row r="126" spans="1:5">
      <c r="A126">
        <v>124</v>
      </c>
      <c r="B126">
        <v>4465.17463904149</v>
      </c>
      <c r="C126">
        <v>4465.17463904149</v>
      </c>
      <c r="D126">
        <v>547.7010576155</v>
      </c>
      <c r="E126">
        <v>111.632102366709</v>
      </c>
    </row>
    <row r="127" spans="1:5">
      <c r="A127">
        <v>125</v>
      </c>
      <c r="B127">
        <v>4465.17463904149</v>
      </c>
      <c r="C127">
        <v>4465.17463904149</v>
      </c>
      <c r="D127">
        <v>546.593463626513</v>
      </c>
      <c r="E127">
        <v>110.524508377721</v>
      </c>
    </row>
    <row r="128" spans="1:5">
      <c r="A128">
        <v>126</v>
      </c>
      <c r="B128">
        <v>4465.17463904149</v>
      </c>
      <c r="C128">
        <v>4465.17463904149</v>
      </c>
      <c r="D128">
        <v>544.980288877297</v>
      </c>
      <c r="E128">
        <v>108.911333628506</v>
      </c>
    </row>
    <row r="129" spans="1:5">
      <c r="A129">
        <v>127</v>
      </c>
      <c r="B129">
        <v>4465.17463904149</v>
      </c>
      <c r="C129">
        <v>4465.17463904149</v>
      </c>
      <c r="D129">
        <v>543.859197167595</v>
      </c>
      <c r="E129">
        <v>107.790241918803</v>
      </c>
    </row>
    <row r="130" spans="1:5">
      <c r="A130">
        <v>128</v>
      </c>
      <c r="B130">
        <v>4465.17463904149</v>
      </c>
      <c r="C130">
        <v>4465.17463904149</v>
      </c>
      <c r="D130">
        <v>543.387078675994</v>
      </c>
      <c r="E130">
        <v>107.318123427202</v>
      </c>
    </row>
    <row r="131" spans="1:5">
      <c r="A131">
        <v>129</v>
      </c>
      <c r="B131">
        <v>4465.17463904149</v>
      </c>
      <c r="C131">
        <v>4465.17463904149</v>
      </c>
      <c r="D131">
        <v>543.44483422898</v>
      </c>
      <c r="E131">
        <v>107.375878980188</v>
      </c>
    </row>
    <row r="132" spans="1:5">
      <c r="A132">
        <v>130</v>
      </c>
      <c r="B132">
        <v>4465.17463904149</v>
      </c>
      <c r="C132">
        <v>4465.17463904149</v>
      </c>
      <c r="D132">
        <v>541.82382068089</v>
      </c>
      <c r="E132">
        <v>105.754865432098</v>
      </c>
    </row>
    <row r="133" spans="1:5">
      <c r="A133">
        <v>131</v>
      </c>
      <c r="B133">
        <v>4465.17463904149</v>
      </c>
      <c r="C133">
        <v>4465.17463904149</v>
      </c>
      <c r="D133">
        <v>540.881257979281</v>
      </c>
      <c r="E133">
        <v>104.812302730489</v>
      </c>
    </row>
    <row r="134" spans="1:5">
      <c r="A134">
        <v>132</v>
      </c>
      <c r="B134">
        <v>4465.17463904149</v>
      </c>
      <c r="C134">
        <v>4465.17463904149</v>
      </c>
      <c r="D134">
        <v>540.321445143683</v>
      </c>
      <c r="E134">
        <v>104.252489894891</v>
      </c>
    </row>
    <row r="135" spans="1:5">
      <c r="A135">
        <v>133</v>
      </c>
      <c r="B135">
        <v>4465.17463904149</v>
      </c>
      <c r="C135">
        <v>4465.17463904149</v>
      </c>
      <c r="D135">
        <v>540.322536228917</v>
      </c>
      <c r="E135">
        <v>104.253580980125</v>
      </c>
    </row>
    <row r="136" spans="1:5">
      <c r="A136">
        <v>134</v>
      </c>
      <c r="B136">
        <v>4465.17463904149</v>
      </c>
      <c r="C136">
        <v>4465.17463904149</v>
      </c>
      <c r="D136">
        <v>539.082187777682</v>
      </c>
      <c r="E136">
        <v>103.01323252889</v>
      </c>
    </row>
    <row r="137" spans="1:5">
      <c r="A137">
        <v>135</v>
      </c>
      <c r="B137">
        <v>4465.17463904149</v>
      </c>
      <c r="C137">
        <v>4465.17463904149</v>
      </c>
      <c r="D137">
        <v>538.237169316071</v>
      </c>
      <c r="E137">
        <v>102.168214067279</v>
      </c>
    </row>
    <row r="138" spans="1:5">
      <c r="A138">
        <v>136</v>
      </c>
      <c r="B138">
        <v>4465.17463904149</v>
      </c>
      <c r="C138">
        <v>4465.17463904149</v>
      </c>
      <c r="D138">
        <v>536.824933310393</v>
      </c>
      <c r="E138">
        <v>100.7559780616</v>
      </c>
    </row>
    <row r="139" spans="1:5">
      <c r="A139">
        <v>137</v>
      </c>
      <c r="B139">
        <v>4465.17463904149</v>
      </c>
      <c r="C139">
        <v>4465.17463904149</v>
      </c>
      <c r="D139">
        <v>535.728736981229</v>
      </c>
      <c r="E139">
        <v>99.6597817324365</v>
      </c>
    </row>
    <row r="140" spans="1:5">
      <c r="A140">
        <v>138</v>
      </c>
      <c r="B140">
        <v>4465.17463904149</v>
      </c>
      <c r="C140">
        <v>4465.17463904149</v>
      </c>
      <c r="D140">
        <v>534.497122584151</v>
      </c>
      <c r="E140">
        <v>98.4281673353583</v>
      </c>
    </row>
    <row r="141" spans="1:5">
      <c r="A141">
        <v>139</v>
      </c>
      <c r="B141">
        <v>4465.17463904149</v>
      </c>
      <c r="C141">
        <v>4465.17463904149</v>
      </c>
      <c r="D141">
        <v>533.828695256873</v>
      </c>
      <c r="E141">
        <v>97.7597400080806</v>
      </c>
    </row>
    <row r="142" spans="1:5">
      <c r="A142">
        <v>140</v>
      </c>
      <c r="B142">
        <v>4465.17463904149</v>
      </c>
      <c r="C142">
        <v>4465.17463904149</v>
      </c>
      <c r="D142">
        <v>533.082234558373</v>
      </c>
      <c r="E142">
        <v>97.013279309581</v>
      </c>
    </row>
    <row r="143" spans="1:5">
      <c r="A143">
        <v>141</v>
      </c>
      <c r="B143">
        <v>4465.17463904149</v>
      </c>
      <c r="C143">
        <v>4465.17463904149</v>
      </c>
      <c r="D143">
        <v>531.902317943989</v>
      </c>
      <c r="E143">
        <v>95.8333626951976</v>
      </c>
    </row>
    <row r="144" spans="1:5">
      <c r="A144">
        <v>142</v>
      </c>
      <c r="B144">
        <v>4465.17463904149</v>
      </c>
      <c r="C144">
        <v>4465.17463904149</v>
      </c>
      <c r="D144">
        <v>531.051686520765</v>
      </c>
      <c r="E144">
        <v>94.9827312719733</v>
      </c>
    </row>
    <row r="145" spans="1:5">
      <c r="A145">
        <v>143</v>
      </c>
      <c r="B145">
        <v>4465.17463904149</v>
      </c>
      <c r="C145">
        <v>4465.17463904149</v>
      </c>
      <c r="D145">
        <v>530.808490514189</v>
      </c>
      <c r="E145">
        <v>94.7395352653967</v>
      </c>
    </row>
    <row r="146" spans="1:5">
      <c r="A146">
        <v>144</v>
      </c>
      <c r="B146">
        <v>4465.17463904149</v>
      </c>
      <c r="C146">
        <v>4465.17463904149</v>
      </c>
      <c r="D146">
        <v>530.799168008952</v>
      </c>
      <c r="E146">
        <v>94.7302127601598</v>
      </c>
    </row>
    <row r="147" spans="1:5">
      <c r="A147">
        <v>145</v>
      </c>
      <c r="B147">
        <v>4465.17463904149</v>
      </c>
      <c r="C147">
        <v>4465.17463904149</v>
      </c>
      <c r="D147">
        <v>529.623766086093</v>
      </c>
      <c r="E147">
        <v>93.5548108373004</v>
      </c>
    </row>
    <row r="148" spans="1:5">
      <c r="A148">
        <v>146</v>
      </c>
      <c r="B148">
        <v>4465.17463904149</v>
      </c>
      <c r="C148">
        <v>4465.17463904149</v>
      </c>
      <c r="D148">
        <v>528.948459443421</v>
      </c>
      <c r="E148">
        <v>92.8795041946289</v>
      </c>
    </row>
    <row r="149" spans="1:5">
      <c r="A149">
        <v>147</v>
      </c>
      <c r="B149">
        <v>4465.17463904149</v>
      </c>
      <c r="C149">
        <v>4465.17463904149</v>
      </c>
      <c r="D149">
        <v>528.394332286023</v>
      </c>
      <c r="E149">
        <v>92.3253770372306</v>
      </c>
    </row>
    <row r="150" spans="1:5">
      <c r="A150">
        <v>148</v>
      </c>
      <c r="B150">
        <v>4465.17463904149</v>
      </c>
      <c r="C150">
        <v>4465.17463904149</v>
      </c>
      <c r="D150">
        <v>528.427745835107</v>
      </c>
      <c r="E150">
        <v>92.3587905863156</v>
      </c>
    </row>
    <row r="151" spans="1:5">
      <c r="A151">
        <v>149</v>
      </c>
      <c r="B151">
        <v>4465.17463904149</v>
      </c>
      <c r="C151">
        <v>4465.17463904149</v>
      </c>
      <c r="D151">
        <v>527.384352459255</v>
      </c>
      <c r="E151">
        <v>91.3153972104629</v>
      </c>
    </row>
    <row r="152" spans="1:5">
      <c r="A152">
        <v>150</v>
      </c>
      <c r="B152">
        <v>4465.17463904149</v>
      </c>
      <c r="C152">
        <v>4465.17463904149</v>
      </c>
      <c r="D152">
        <v>526.549564788215</v>
      </c>
      <c r="E152">
        <v>90.4806095394225</v>
      </c>
    </row>
    <row r="153" spans="1:5">
      <c r="A153">
        <v>151</v>
      </c>
      <c r="B153">
        <v>4465.17463904149</v>
      </c>
      <c r="C153">
        <v>4465.17463904149</v>
      </c>
      <c r="D153">
        <v>525.666838704202</v>
      </c>
      <c r="E153">
        <v>89.5978834554094</v>
      </c>
    </row>
    <row r="154" spans="1:5">
      <c r="A154">
        <v>152</v>
      </c>
      <c r="B154">
        <v>4465.17463904149</v>
      </c>
      <c r="C154">
        <v>4465.17463904149</v>
      </c>
      <c r="D154">
        <v>524.834175555157</v>
      </c>
      <c r="E154">
        <v>88.7652203063649</v>
      </c>
    </row>
    <row r="155" spans="1:5">
      <c r="A155">
        <v>153</v>
      </c>
      <c r="B155">
        <v>4465.17463904149</v>
      </c>
      <c r="C155">
        <v>4465.17463904149</v>
      </c>
      <c r="D155">
        <v>523.947959863502</v>
      </c>
      <c r="E155">
        <v>87.8790046147098</v>
      </c>
    </row>
    <row r="156" spans="1:5">
      <c r="A156">
        <v>154</v>
      </c>
      <c r="B156">
        <v>4465.17463904149</v>
      </c>
      <c r="C156">
        <v>4465.17463904149</v>
      </c>
      <c r="D156">
        <v>523.478223824008</v>
      </c>
      <c r="E156">
        <v>87.4092685752148</v>
      </c>
    </row>
    <row r="157" spans="1:5">
      <c r="A157">
        <v>155</v>
      </c>
      <c r="B157">
        <v>4465.17463904149</v>
      </c>
      <c r="C157">
        <v>4465.17463904149</v>
      </c>
      <c r="D157">
        <v>522.922401669437</v>
      </c>
      <c r="E157">
        <v>86.8534464206451</v>
      </c>
    </row>
    <row r="158" spans="1:5">
      <c r="A158">
        <v>156</v>
      </c>
      <c r="B158">
        <v>4465.17463904149</v>
      </c>
      <c r="C158">
        <v>4465.17463904149</v>
      </c>
      <c r="D158">
        <v>522.014714999764</v>
      </c>
      <c r="E158">
        <v>85.9457597509723</v>
      </c>
    </row>
    <row r="159" spans="1:5">
      <c r="A159">
        <v>157</v>
      </c>
      <c r="B159">
        <v>4465.17463904149</v>
      </c>
      <c r="C159">
        <v>4465.17463904149</v>
      </c>
      <c r="D159">
        <v>521.37246264625</v>
      </c>
      <c r="E159">
        <v>85.3035073974574</v>
      </c>
    </row>
    <row r="160" spans="1:5">
      <c r="A160">
        <v>158</v>
      </c>
      <c r="B160">
        <v>4465.17463904149</v>
      </c>
      <c r="C160">
        <v>4465.17463904149</v>
      </c>
      <c r="D160">
        <v>521.095137968887</v>
      </c>
      <c r="E160">
        <v>85.0261827200947</v>
      </c>
    </row>
    <row r="161" spans="1:5">
      <c r="A161">
        <v>159</v>
      </c>
      <c r="B161">
        <v>4465.17463904149</v>
      </c>
      <c r="C161">
        <v>4465.17463904149</v>
      </c>
      <c r="D161">
        <v>521.143756522195</v>
      </c>
      <c r="E161">
        <v>85.0748012734027</v>
      </c>
    </row>
    <row r="162" spans="1:5">
      <c r="A162">
        <v>160</v>
      </c>
      <c r="B162">
        <v>4465.17463904149</v>
      </c>
      <c r="C162">
        <v>4465.17463904149</v>
      </c>
      <c r="D162">
        <v>520.134448376426</v>
      </c>
      <c r="E162">
        <v>84.0654931276346</v>
      </c>
    </row>
    <row r="163" spans="1:5">
      <c r="A163">
        <v>161</v>
      </c>
      <c r="B163">
        <v>4465.17463904149</v>
      </c>
      <c r="C163">
        <v>4465.17463904149</v>
      </c>
      <c r="D163">
        <v>519.53160870806</v>
      </c>
      <c r="E163">
        <v>83.4626534592679</v>
      </c>
    </row>
    <row r="164" spans="1:5">
      <c r="A164">
        <v>162</v>
      </c>
      <c r="B164">
        <v>4465.17463904149</v>
      </c>
      <c r="C164">
        <v>4465.17463904149</v>
      </c>
      <c r="D164">
        <v>519.359208299861</v>
      </c>
      <c r="E164">
        <v>83.2902530510692</v>
      </c>
    </row>
    <row r="165" spans="1:5">
      <c r="A165">
        <v>163</v>
      </c>
      <c r="B165">
        <v>4465.17463904149</v>
      </c>
      <c r="C165">
        <v>4465.17463904149</v>
      </c>
      <c r="D165">
        <v>519.36882492808</v>
      </c>
      <c r="E165">
        <v>83.2998696792877</v>
      </c>
    </row>
    <row r="166" spans="1:5">
      <c r="A166">
        <v>164</v>
      </c>
      <c r="B166">
        <v>4465.17463904149</v>
      </c>
      <c r="C166">
        <v>4465.17463904149</v>
      </c>
      <c r="D166">
        <v>518.755971969001</v>
      </c>
      <c r="E166">
        <v>82.6870167202086</v>
      </c>
    </row>
    <row r="167" spans="1:5">
      <c r="A167">
        <v>165</v>
      </c>
      <c r="B167">
        <v>4465.17463904149</v>
      </c>
      <c r="C167">
        <v>4465.17463904149</v>
      </c>
      <c r="D167">
        <v>518.532548083269</v>
      </c>
      <c r="E167">
        <v>82.4635928344774</v>
      </c>
    </row>
    <row r="168" spans="1:5">
      <c r="A168">
        <v>166</v>
      </c>
      <c r="B168">
        <v>4465.17463904149</v>
      </c>
      <c r="C168">
        <v>4465.17463904149</v>
      </c>
      <c r="D168">
        <v>517.675459539218</v>
      </c>
      <c r="E168">
        <v>81.6065042904257</v>
      </c>
    </row>
    <row r="169" spans="1:5">
      <c r="A169">
        <v>167</v>
      </c>
      <c r="B169">
        <v>4465.17463904149</v>
      </c>
      <c r="C169">
        <v>4465.17463904149</v>
      </c>
      <c r="D169">
        <v>517.066540168612</v>
      </c>
      <c r="E169">
        <v>80.9975849198198</v>
      </c>
    </row>
    <row r="170" spans="1:5">
      <c r="A170">
        <v>168</v>
      </c>
      <c r="B170">
        <v>4465.17463904149</v>
      </c>
      <c r="C170">
        <v>4465.17463904149</v>
      </c>
      <c r="D170">
        <v>516.385406733821</v>
      </c>
      <c r="E170">
        <v>80.316451485029</v>
      </c>
    </row>
    <row r="171" spans="1:5">
      <c r="A171">
        <v>169</v>
      </c>
      <c r="B171">
        <v>4465.17463904149</v>
      </c>
      <c r="C171">
        <v>4465.17463904149</v>
      </c>
      <c r="D171">
        <v>516.031345755234</v>
      </c>
      <c r="E171">
        <v>79.9623905064416</v>
      </c>
    </row>
    <row r="172" spans="1:5">
      <c r="A172">
        <v>170</v>
      </c>
      <c r="B172">
        <v>4465.17463904149</v>
      </c>
      <c r="C172">
        <v>4465.17463904149</v>
      </c>
      <c r="D172">
        <v>516.006280171601</v>
      </c>
      <c r="E172">
        <v>79.9373249228089</v>
      </c>
    </row>
    <row r="173" spans="1:5">
      <c r="A173">
        <v>171</v>
      </c>
      <c r="B173">
        <v>4465.17463904149</v>
      </c>
      <c r="C173">
        <v>4465.17463904149</v>
      </c>
      <c r="D173">
        <v>515.329186459056</v>
      </c>
      <c r="E173">
        <v>79.2602312102639</v>
      </c>
    </row>
    <row r="174" spans="1:5">
      <c r="A174">
        <v>172</v>
      </c>
      <c r="B174">
        <v>4465.17463904149</v>
      </c>
      <c r="C174">
        <v>4465.17463904149</v>
      </c>
      <c r="D174">
        <v>514.915241351376</v>
      </c>
      <c r="E174">
        <v>78.8462861025839</v>
      </c>
    </row>
    <row r="175" spans="1:5">
      <c r="A175">
        <v>173</v>
      </c>
      <c r="B175">
        <v>4465.17463904149</v>
      </c>
      <c r="C175">
        <v>4465.17463904149</v>
      </c>
      <c r="D175">
        <v>514.595795677503</v>
      </c>
      <c r="E175">
        <v>78.5268404287113</v>
      </c>
    </row>
    <row r="176" spans="1:5">
      <c r="A176">
        <v>174</v>
      </c>
      <c r="B176">
        <v>4465.17463904149</v>
      </c>
      <c r="C176">
        <v>4465.17463904149</v>
      </c>
      <c r="D176">
        <v>514.626708359258</v>
      </c>
      <c r="E176">
        <v>78.5577531104667</v>
      </c>
    </row>
    <row r="177" spans="1:5">
      <c r="A177">
        <v>175</v>
      </c>
      <c r="B177">
        <v>4465.17463904149</v>
      </c>
      <c r="C177">
        <v>4465.17463904149</v>
      </c>
      <c r="D177">
        <v>514.117967723438</v>
      </c>
      <c r="E177">
        <v>78.0490124746458</v>
      </c>
    </row>
    <row r="178" spans="1:5">
      <c r="A178">
        <v>176</v>
      </c>
      <c r="B178">
        <v>4465.17463904149</v>
      </c>
      <c r="C178">
        <v>4465.17463904149</v>
      </c>
      <c r="D178">
        <v>513.851675184191</v>
      </c>
      <c r="E178">
        <v>77.782719935399</v>
      </c>
    </row>
    <row r="179" spans="1:5">
      <c r="A179">
        <v>177</v>
      </c>
      <c r="B179">
        <v>4465.17463904149</v>
      </c>
      <c r="C179">
        <v>4465.17463904149</v>
      </c>
      <c r="D179">
        <v>513.352528680059</v>
      </c>
      <c r="E179">
        <v>77.2835734312669</v>
      </c>
    </row>
    <row r="180" spans="1:5">
      <c r="A180">
        <v>178</v>
      </c>
      <c r="B180">
        <v>4465.17463904149</v>
      </c>
      <c r="C180">
        <v>4465.17463904149</v>
      </c>
      <c r="D180">
        <v>513.364698071915</v>
      </c>
      <c r="E180">
        <v>77.2957428231228</v>
      </c>
    </row>
    <row r="181" spans="1:5">
      <c r="A181">
        <v>179</v>
      </c>
      <c r="B181">
        <v>4465.17463904149</v>
      </c>
      <c r="C181">
        <v>4465.17463904149</v>
      </c>
      <c r="D181">
        <v>512.718202115006</v>
      </c>
      <c r="E181">
        <v>76.6492468662137</v>
      </c>
    </row>
    <row r="182" spans="1:5">
      <c r="A182">
        <v>180</v>
      </c>
      <c r="B182">
        <v>4465.17463904149</v>
      </c>
      <c r="C182">
        <v>4465.17463904149</v>
      </c>
      <c r="D182">
        <v>512.06368052495</v>
      </c>
      <c r="E182">
        <v>75.9947252761581</v>
      </c>
    </row>
    <row r="183" spans="1:5">
      <c r="A183">
        <v>181</v>
      </c>
      <c r="B183">
        <v>4465.17463904149</v>
      </c>
      <c r="C183">
        <v>4465.17463904149</v>
      </c>
      <c r="D183">
        <v>512.100405810213</v>
      </c>
      <c r="E183">
        <v>76.0314505614211</v>
      </c>
    </row>
    <row r="184" spans="1:5">
      <c r="A184">
        <v>182</v>
      </c>
      <c r="B184">
        <v>4465.17463904149</v>
      </c>
      <c r="C184">
        <v>4465.17463904149</v>
      </c>
      <c r="D184">
        <v>511.802538384787</v>
      </c>
      <c r="E184">
        <v>75.733583135995</v>
      </c>
    </row>
    <row r="185" spans="1:5">
      <c r="A185">
        <v>183</v>
      </c>
      <c r="B185">
        <v>4465.17463904149</v>
      </c>
      <c r="C185">
        <v>4465.17463904149</v>
      </c>
      <c r="D185">
        <v>511.461085853851</v>
      </c>
      <c r="E185">
        <v>75.3921306050586</v>
      </c>
    </row>
    <row r="186" spans="1:5">
      <c r="A186">
        <v>184</v>
      </c>
      <c r="B186">
        <v>4465.17463904149</v>
      </c>
      <c r="C186">
        <v>4465.17463904149</v>
      </c>
      <c r="D186">
        <v>511.32987731838</v>
      </c>
      <c r="E186">
        <v>75.2609220695874</v>
      </c>
    </row>
    <row r="187" spans="1:5">
      <c r="A187">
        <v>185</v>
      </c>
      <c r="B187">
        <v>4465.17463904149</v>
      </c>
      <c r="C187">
        <v>4465.17463904149</v>
      </c>
      <c r="D187">
        <v>511.35822042522</v>
      </c>
      <c r="E187">
        <v>75.2892651764279</v>
      </c>
    </row>
    <row r="188" spans="1:5">
      <c r="A188">
        <v>186</v>
      </c>
      <c r="B188">
        <v>4465.17463904149</v>
      </c>
      <c r="C188">
        <v>4465.17463904149</v>
      </c>
      <c r="D188">
        <v>511.043588660118</v>
      </c>
      <c r="E188">
        <v>74.9746334113264</v>
      </c>
    </row>
    <row r="189" spans="1:5">
      <c r="A189">
        <v>187</v>
      </c>
      <c r="B189">
        <v>4465.17463904149</v>
      </c>
      <c r="C189">
        <v>4465.17463904149</v>
      </c>
      <c r="D189">
        <v>510.801983704819</v>
      </c>
      <c r="E189">
        <v>74.7330284560269</v>
      </c>
    </row>
    <row r="190" spans="1:5">
      <c r="A190">
        <v>188</v>
      </c>
      <c r="B190">
        <v>4465.17463904149</v>
      </c>
      <c r="C190">
        <v>4465.17463904149</v>
      </c>
      <c r="D190">
        <v>510.853457903798</v>
      </c>
      <c r="E190">
        <v>74.7845026550063</v>
      </c>
    </row>
    <row r="191" spans="1:5">
      <c r="A191">
        <v>189</v>
      </c>
      <c r="B191">
        <v>4465.17463904149</v>
      </c>
      <c r="C191">
        <v>4465.17463904149</v>
      </c>
      <c r="D191">
        <v>510.891382255073</v>
      </c>
      <c r="E191">
        <v>74.8224270062806</v>
      </c>
    </row>
    <row r="192" spans="1:5">
      <c r="A192">
        <v>190</v>
      </c>
      <c r="B192">
        <v>4465.17463904149</v>
      </c>
      <c r="C192">
        <v>4465.17463904149</v>
      </c>
      <c r="D192">
        <v>510.34103686172</v>
      </c>
      <c r="E192">
        <v>74.2720816129278</v>
      </c>
    </row>
    <row r="193" spans="1:5">
      <c r="A193">
        <v>191</v>
      </c>
      <c r="B193">
        <v>4465.17463904149</v>
      </c>
      <c r="C193">
        <v>4465.17463904149</v>
      </c>
      <c r="D193">
        <v>509.957953651955</v>
      </c>
      <c r="E193">
        <v>73.8889984031635</v>
      </c>
    </row>
    <row r="194" spans="1:5">
      <c r="A194">
        <v>192</v>
      </c>
      <c r="B194">
        <v>4465.17463904149</v>
      </c>
      <c r="C194">
        <v>4465.17463904149</v>
      </c>
      <c r="D194">
        <v>510.191115017781</v>
      </c>
      <c r="E194">
        <v>74.1221597689891</v>
      </c>
    </row>
    <row r="195" spans="1:5">
      <c r="A195">
        <v>193</v>
      </c>
      <c r="B195">
        <v>4465.17463904149</v>
      </c>
      <c r="C195">
        <v>4465.17463904149</v>
      </c>
      <c r="D195">
        <v>510.156340157938</v>
      </c>
      <c r="E195">
        <v>74.0873849091461</v>
      </c>
    </row>
    <row r="196" spans="1:5">
      <c r="A196">
        <v>194</v>
      </c>
      <c r="B196">
        <v>4465.17463904149</v>
      </c>
      <c r="C196">
        <v>4465.17463904149</v>
      </c>
      <c r="D196">
        <v>510.233494379145</v>
      </c>
      <c r="E196">
        <v>74.1645391303534</v>
      </c>
    </row>
    <row r="197" spans="1:5">
      <c r="A197">
        <v>195</v>
      </c>
      <c r="B197">
        <v>4465.17463904149</v>
      </c>
      <c r="C197">
        <v>4465.17463904149</v>
      </c>
      <c r="D197">
        <v>510.73037714929</v>
      </c>
      <c r="E197">
        <v>74.6614219004976</v>
      </c>
    </row>
    <row r="198" spans="1:5">
      <c r="A198">
        <v>196</v>
      </c>
      <c r="B198">
        <v>4465.17463904149</v>
      </c>
      <c r="C198">
        <v>4465.17463904149</v>
      </c>
      <c r="D198">
        <v>510.281524851838</v>
      </c>
      <c r="E198">
        <v>74.2125696030456</v>
      </c>
    </row>
    <row r="199" spans="1:5">
      <c r="A199">
        <v>197</v>
      </c>
      <c r="B199">
        <v>4465.17463904149</v>
      </c>
      <c r="C199">
        <v>4465.17463904149</v>
      </c>
      <c r="D199">
        <v>509.799387750461</v>
      </c>
      <c r="E199">
        <v>73.7304325016688</v>
      </c>
    </row>
    <row r="200" spans="1:5">
      <c r="A200">
        <v>198</v>
      </c>
      <c r="B200">
        <v>4465.17463904149</v>
      </c>
      <c r="C200">
        <v>4465.17463904149</v>
      </c>
      <c r="D200">
        <v>509.69502403747</v>
      </c>
      <c r="E200">
        <v>73.6260687886778</v>
      </c>
    </row>
    <row r="201" spans="1:5">
      <c r="A201">
        <v>199</v>
      </c>
      <c r="B201">
        <v>4465.17463904149</v>
      </c>
      <c r="C201">
        <v>4465.17463904149</v>
      </c>
      <c r="D201">
        <v>509.623518315603</v>
      </c>
      <c r="E201">
        <v>73.5545630668112</v>
      </c>
    </row>
    <row r="202" spans="1:5">
      <c r="A202">
        <v>200</v>
      </c>
      <c r="B202">
        <v>4465.17463904149</v>
      </c>
      <c r="C202">
        <v>4465.17463904149</v>
      </c>
      <c r="D202">
        <v>509.659120004073</v>
      </c>
      <c r="E202">
        <v>73.5901647552807</v>
      </c>
    </row>
    <row r="203" spans="1:5">
      <c r="A203">
        <v>201</v>
      </c>
      <c r="B203">
        <v>4465.17463904149</v>
      </c>
      <c r="C203">
        <v>4465.17463904149</v>
      </c>
      <c r="D203">
        <v>509.41312346013</v>
      </c>
      <c r="E203">
        <v>73.3441682113385</v>
      </c>
    </row>
    <row r="204" spans="1:5">
      <c r="A204">
        <v>202</v>
      </c>
      <c r="B204">
        <v>4465.17463904149</v>
      </c>
      <c r="C204">
        <v>4465.17463904149</v>
      </c>
      <c r="D204">
        <v>509.355223951309</v>
      </c>
      <c r="E204">
        <v>73.2862687025169</v>
      </c>
    </row>
    <row r="205" spans="1:5">
      <c r="A205">
        <v>203</v>
      </c>
      <c r="B205">
        <v>4465.17463904149</v>
      </c>
      <c r="C205">
        <v>4465.17463904149</v>
      </c>
      <c r="D205">
        <v>509.398105828665</v>
      </c>
      <c r="E205">
        <v>73.329150579873</v>
      </c>
    </row>
    <row r="206" spans="1:5">
      <c r="A206">
        <v>204</v>
      </c>
      <c r="B206">
        <v>4465.17463904149</v>
      </c>
      <c r="C206">
        <v>4465.17463904149</v>
      </c>
      <c r="D206">
        <v>509.28664611223</v>
      </c>
      <c r="E206">
        <v>73.2176908634384</v>
      </c>
    </row>
    <row r="207" spans="1:5">
      <c r="A207">
        <v>205</v>
      </c>
      <c r="B207">
        <v>4465.17463904149</v>
      </c>
      <c r="C207">
        <v>4465.17463904149</v>
      </c>
      <c r="D207">
        <v>509.207942599015</v>
      </c>
      <c r="E207">
        <v>73.1389873502237</v>
      </c>
    </row>
    <row r="208" spans="1:5">
      <c r="A208">
        <v>206</v>
      </c>
      <c r="B208">
        <v>4465.17463904149</v>
      </c>
      <c r="C208">
        <v>4465.17463904149</v>
      </c>
      <c r="D208">
        <v>509.396051596148</v>
      </c>
      <c r="E208">
        <v>73.3270963473554</v>
      </c>
    </row>
    <row r="209" spans="1:5">
      <c r="A209">
        <v>207</v>
      </c>
      <c r="B209">
        <v>4465.17463904149</v>
      </c>
      <c r="C209">
        <v>4465.17463904149</v>
      </c>
      <c r="D209">
        <v>508.926862851978</v>
      </c>
      <c r="E209">
        <v>72.857907603186</v>
      </c>
    </row>
    <row r="210" spans="1:5">
      <c r="A210">
        <v>208</v>
      </c>
      <c r="B210">
        <v>4465.17463904149</v>
      </c>
      <c r="C210">
        <v>4465.17463904149</v>
      </c>
      <c r="D210">
        <v>508.965059953006</v>
      </c>
      <c r="E210">
        <v>72.8961047042141</v>
      </c>
    </row>
    <row r="211" spans="1:5">
      <c r="A211">
        <v>209</v>
      </c>
      <c r="B211">
        <v>4465.17463904149</v>
      </c>
      <c r="C211">
        <v>4465.17463904149</v>
      </c>
      <c r="D211">
        <v>508.530213787274</v>
      </c>
      <c r="E211">
        <v>72.4612585384824</v>
      </c>
    </row>
    <row r="212" spans="1:5">
      <c r="A212">
        <v>210</v>
      </c>
      <c r="B212">
        <v>4465.17463904149</v>
      </c>
      <c r="C212">
        <v>4465.17463904149</v>
      </c>
      <c r="D212">
        <v>508.699896711595</v>
      </c>
      <c r="E212">
        <v>72.6309414628031</v>
      </c>
    </row>
    <row r="213" spans="1:5">
      <c r="A213">
        <v>211</v>
      </c>
      <c r="B213">
        <v>4465.17463904149</v>
      </c>
      <c r="C213">
        <v>4465.17463904149</v>
      </c>
      <c r="D213">
        <v>509.060666614453</v>
      </c>
      <c r="E213">
        <v>72.9917113656607</v>
      </c>
    </row>
    <row r="214" spans="1:5">
      <c r="A214">
        <v>212</v>
      </c>
      <c r="B214">
        <v>4465.17463904149</v>
      </c>
      <c r="C214">
        <v>4465.17463904149</v>
      </c>
      <c r="D214">
        <v>508.893653915318</v>
      </c>
      <c r="E214">
        <v>72.8246986665257</v>
      </c>
    </row>
    <row r="215" spans="1:5">
      <c r="A215">
        <v>213</v>
      </c>
      <c r="B215">
        <v>4465.17463904149</v>
      </c>
      <c r="C215">
        <v>4465.17463904149</v>
      </c>
      <c r="D215">
        <v>509.321795429349</v>
      </c>
      <c r="E215">
        <v>73.252840180557</v>
      </c>
    </row>
    <row r="216" spans="1:5">
      <c r="A216">
        <v>214</v>
      </c>
      <c r="B216">
        <v>4465.17463904149</v>
      </c>
      <c r="C216">
        <v>4465.17463904149</v>
      </c>
      <c r="D216">
        <v>509.297715658938</v>
      </c>
      <c r="E216">
        <v>73.2287604101458</v>
      </c>
    </row>
    <row r="217" spans="1:5">
      <c r="A217">
        <v>215</v>
      </c>
      <c r="B217">
        <v>4465.17463904149</v>
      </c>
      <c r="C217">
        <v>4465.17463904149</v>
      </c>
      <c r="D217">
        <v>509.46879806763</v>
      </c>
      <c r="E217">
        <v>73.3998428188384</v>
      </c>
    </row>
    <row r="218" spans="1:5">
      <c r="A218">
        <v>216</v>
      </c>
      <c r="B218">
        <v>4465.17463904149</v>
      </c>
      <c r="C218">
        <v>4465.17463904149</v>
      </c>
      <c r="D218">
        <v>509.331972939366</v>
      </c>
      <c r="E218">
        <v>73.2630176905744</v>
      </c>
    </row>
    <row r="219" spans="1:5">
      <c r="A219">
        <v>217</v>
      </c>
      <c r="B219">
        <v>4465.17463904149</v>
      </c>
      <c r="C219">
        <v>4465.17463904149</v>
      </c>
      <c r="D219">
        <v>509.582380069492</v>
      </c>
      <c r="E219">
        <v>73.5134248207001</v>
      </c>
    </row>
    <row r="220" spans="1:5">
      <c r="A220">
        <v>218</v>
      </c>
      <c r="B220">
        <v>4465.17463904149</v>
      </c>
      <c r="C220">
        <v>4465.17463904149</v>
      </c>
      <c r="D220">
        <v>509.318383417504</v>
      </c>
      <c r="E220">
        <v>73.2494281687116</v>
      </c>
    </row>
    <row r="221" spans="1:5">
      <c r="A221">
        <v>219</v>
      </c>
      <c r="B221">
        <v>4465.17463904149</v>
      </c>
      <c r="C221">
        <v>4465.17463904149</v>
      </c>
      <c r="D221">
        <v>509.422984032201</v>
      </c>
      <c r="E221">
        <v>73.3540287834085</v>
      </c>
    </row>
    <row r="222" spans="1:5">
      <c r="A222">
        <v>220</v>
      </c>
      <c r="B222">
        <v>4465.17463904149</v>
      </c>
      <c r="C222">
        <v>4465.17463904149</v>
      </c>
      <c r="D222">
        <v>509.188260239731</v>
      </c>
      <c r="E222">
        <v>73.1193049909396</v>
      </c>
    </row>
    <row r="223" spans="1:5">
      <c r="A223">
        <v>221</v>
      </c>
      <c r="B223">
        <v>4465.17463904149</v>
      </c>
      <c r="C223">
        <v>4465.17463904149</v>
      </c>
      <c r="D223">
        <v>509.356003690652</v>
      </c>
      <c r="E223">
        <v>73.2870484418607</v>
      </c>
    </row>
    <row r="224" spans="1:5">
      <c r="A224">
        <v>222</v>
      </c>
      <c r="B224">
        <v>4465.17463904149</v>
      </c>
      <c r="C224">
        <v>4465.17463904149</v>
      </c>
      <c r="D224">
        <v>509.655601174323</v>
      </c>
      <c r="E224">
        <v>73.5866459255317</v>
      </c>
    </row>
    <row r="225" spans="1:5">
      <c r="A225">
        <v>223</v>
      </c>
      <c r="B225">
        <v>4465.17463904149</v>
      </c>
      <c r="C225">
        <v>4465.17463904149</v>
      </c>
      <c r="D225">
        <v>509.32601829609</v>
      </c>
      <c r="E225">
        <v>73.2570630472982</v>
      </c>
    </row>
    <row r="226" spans="1:5">
      <c r="A226">
        <v>224</v>
      </c>
      <c r="B226">
        <v>4465.17463904149</v>
      </c>
      <c r="C226">
        <v>4465.17463904149</v>
      </c>
      <c r="D226">
        <v>509.43869735464</v>
      </c>
      <c r="E226">
        <v>73.3697421058484</v>
      </c>
    </row>
    <row r="227" spans="1:5">
      <c r="A227">
        <v>225</v>
      </c>
      <c r="B227">
        <v>4465.17463904149</v>
      </c>
      <c r="C227">
        <v>4465.17463904149</v>
      </c>
      <c r="D227">
        <v>509.097902530954</v>
      </c>
      <c r="E227">
        <v>73.0289472821622</v>
      </c>
    </row>
    <row r="228" spans="1:5">
      <c r="A228">
        <v>226</v>
      </c>
      <c r="B228">
        <v>4465.17463904149</v>
      </c>
      <c r="C228">
        <v>4465.17463904149</v>
      </c>
      <c r="D228">
        <v>509.47754631454</v>
      </c>
      <c r="E228">
        <v>73.4085910657486</v>
      </c>
    </row>
    <row r="229" spans="1:5">
      <c r="A229">
        <v>227</v>
      </c>
      <c r="B229">
        <v>4465.17463904149</v>
      </c>
      <c r="C229">
        <v>4465.17463904149</v>
      </c>
      <c r="D229">
        <v>509.53249685244</v>
      </c>
      <c r="E229">
        <v>73.463541603648</v>
      </c>
    </row>
    <row r="230" spans="1:5">
      <c r="A230">
        <v>228</v>
      </c>
      <c r="B230">
        <v>4465.17463904149</v>
      </c>
      <c r="C230">
        <v>4465.17463904149</v>
      </c>
      <c r="D230">
        <v>509.54777078584</v>
      </c>
      <c r="E230">
        <v>73.4788155370476</v>
      </c>
    </row>
    <row r="231" spans="1:5">
      <c r="A231">
        <v>229</v>
      </c>
      <c r="B231">
        <v>4465.17463904149</v>
      </c>
      <c r="C231">
        <v>4465.17463904149</v>
      </c>
      <c r="D231">
        <v>509.439649324324</v>
      </c>
      <c r="E231">
        <v>73.3706940755323</v>
      </c>
    </row>
    <row r="232" spans="1:5">
      <c r="A232">
        <v>230</v>
      </c>
      <c r="B232">
        <v>4465.17463904149</v>
      </c>
      <c r="C232">
        <v>4465.17463904149</v>
      </c>
      <c r="D232">
        <v>509.585977995734</v>
      </c>
      <c r="E232">
        <v>73.5170227469417</v>
      </c>
    </row>
    <row r="233" spans="1:5">
      <c r="A233">
        <v>231</v>
      </c>
      <c r="B233">
        <v>4465.17463904149</v>
      </c>
      <c r="C233">
        <v>4465.17463904149</v>
      </c>
      <c r="D233">
        <v>509.526516208327</v>
      </c>
      <c r="E233">
        <v>73.4575609595347</v>
      </c>
    </row>
    <row r="234" spans="1:5">
      <c r="A234">
        <v>232</v>
      </c>
      <c r="B234">
        <v>4465.17463904149</v>
      </c>
      <c r="C234">
        <v>4465.17463904149</v>
      </c>
      <c r="D234">
        <v>509.469098631856</v>
      </c>
      <c r="E234">
        <v>73.4001433830635</v>
      </c>
    </row>
    <row r="235" spans="1:5">
      <c r="A235">
        <v>233</v>
      </c>
      <c r="B235">
        <v>4465.17463904149</v>
      </c>
      <c r="C235">
        <v>4465.17463904149</v>
      </c>
      <c r="D235">
        <v>509.41905225342</v>
      </c>
      <c r="E235">
        <v>73.3500970046282</v>
      </c>
    </row>
    <row r="236" spans="1:5">
      <c r="A236">
        <v>234</v>
      </c>
      <c r="B236">
        <v>4465.17463904149</v>
      </c>
      <c r="C236">
        <v>4465.17463904149</v>
      </c>
      <c r="D236">
        <v>509.345271283145</v>
      </c>
      <c r="E236">
        <v>73.2763160343529</v>
      </c>
    </row>
    <row r="237" spans="1:5">
      <c r="A237">
        <v>235</v>
      </c>
      <c r="B237">
        <v>4465.17463904149</v>
      </c>
      <c r="C237">
        <v>4465.17463904149</v>
      </c>
      <c r="D237">
        <v>509.359335111886</v>
      </c>
      <c r="E237">
        <v>73.2903798630938</v>
      </c>
    </row>
    <row r="238" spans="1:5">
      <c r="A238">
        <v>236</v>
      </c>
      <c r="B238">
        <v>4465.17463904149</v>
      </c>
      <c r="C238">
        <v>4465.17463904149</v>
      </c>
      <c r="D238">
        <v>509.317025887703</v>
      </c>
      <c r="E238">
        <v>73.2480706389105</v>
      </c>
    </row>
    <row r="239" spans="1:5">
      <c r="A239">
        <v>237</v>
      </c>
      <c r="B239">
        <v>4465.17463904149</v>
      </c>
      <c r="C239">
        <v>4465.17463904149</v>
      </c>
      <c r="D239">
        <v>509.298948344158</v>
      </c>
      <c r="E239">
        <v>73.2299930953655</v>
      </c>
    </row>
    <row r="240" spans="1:5">
      <c r="A240">
        <v>238</v>
      </c>
      <c r="B240">
        <v>4465.17463904149</v>
      </c>
      <c r="C240">
        <v>4465.17463904149</v>
      </c>
      <c r="D240">
        <v>509.316731825185</v>
      </c>
      <c r="E240">
        <v>73.2477765763933</v>
      </c>
    </row>
    <row r="241" spans="1:5">
      <c r="A241">
        <v>239</v>
      </c>
      <c r="B241">
        <v>4465.17463904149</v>
      </c>
      <c r="C241">
        <v>4465.17463904149</v>
      </c>
      <c r="D241">
        <v>509.258364676317</v>
      </c>
      <c r="E241">
        <v>73.189409427525</v>
      </c>
    </row>
    <row r="242" spans="1:5">
      <c r="A242">
        <v>240</v>
      </c>
      <c r="B242">
        <v>4465.17463904149</v>
      </c>
      <c r="C242">
        <v>4465.17463904149</v>
      </c>
      <c r="D242">
        <v>509.272799818269</v>
      </c>
      <c r="E242">
        <v>73.2038445694766</v>
      </c>
    </row>
    <row r="243" spans="1:5">
      <c r="A243">
        <v>241</v>
      </c>
      <c r="B243">
        <v>4465.17463904149</v>
      </c>
      <c r="C243">
        <v>4465.17463904149</v>
      </c>
      <c r="D243">
        <v>509.284262471273</v>
      </c>
      <c r="E243">
        <v>73.2153072224807</v>
      </c>
    </row>
    <row r="244" spans="1:5">
      <c r="A244">
        <v>242</v>
      </c>
      <c r="B244">
        <v>4465.17463904149</v>
      </c>
      <c r="C244">
        <v>4465.17463904149</v>
      </c>
      <c r="D244">
        <v>509.292611171459</v>
      </c>
      <c r="E244">
        <v>73.223655922667</v>
      </c>
    </row>
    <row r="245" spans="1:5">
      <c r="A245">
        <v>243</v>
      </c>
      <c r="B245">
        <v>4465.17463904149</v>
      </c>
      <c r="C245">
        <v>4465.17463904149</v>
      </c>
      <c r="D245">
        <v>509.346471157521</v>
      </c>
      <c r="E245">
        <v>73.2775159087286</v>
      </c>
    </row>
    <row r="246" spans="1:5">
      <c r="A246">
        <v>244</v>
      </c>
      <c r="B246">
        <v>4465.17463904149</v>
      </c>
      <c r="C246">
        <v>4465.17463904149</v>
      </c>
      <c r="D246">
        <v>509.317114840078</v>
      </c>
      <c r="E246">
        <v>73.2481595912857</v>
      </c>
    </row>
    <row r="247" spans="1:5">
      <c r="A247">
        <v>245</v>
      </c>
      <c r="B247">
        <v>4465.17463904149</v>
      </c>
      <c r="C247">
        <v>4465.17463904149</v>
      </c>
      <c r="D247">
        <v>509.301471347498</v>
      </c>
      <c r="E247">
        <v>73.2325160987061</v>
      </c>
    </row>
    <row r="248" spans="1:5">
      <c r="A248">
        <v>246</v>
      </c>
      <c r="B248">
        <v>4465.17463904149</v>
      </c>
      <c r="C248">
        <v>4465.17463904149</v>
      </c>
      <c r="D248">
        <v>509.262406620997</v>
      </c>
      <c r="E248">
        <v>73.1934513722047</v>
      </c>
    </row>
    <row r="249" spans="1:5">
      <c r="A249">
        <v>247</v>
      </c>
      <c r="B249">
        <v>4465.17463904149</v>
      </c>
      <c r="C249">
        <v>4465.17463904149</v>
      </c>
      <c r="D249">
        <v>509.329381258148</v>
      </c>
      <c r="E249">
        <v>73.2604260093557</v>
      </c>
    </row>
    <row r="250" spans="1:5">
      <c r="A250">
        <v>248</v>
      </c>
      <c r="B250">
        <v>4465.17463904149</v>
      </c>
      <c r="C250">
        <v>4465.17463904149</v>
      </c>
      <c r="D250">
        <v>509.359618328069</v>
      </c>
      <c r="E250">
        <v>73.2906630792766</v>
      </c>
    </row>
    <row r="251" spans="1:5">
      <c r="A251">
        <v>249</v>
      </c>
      <c r="B251">
        <v>4465.17463904149</v>
      </c>
      <c r="C251">
        <v>4465.17463904149</v>
      </c>
      <c r="D251">
        <v>509.312248589619</v>
      </c>
      <c r="E251">
        <v>73.2432933408271</v>
      </c>
    </row>
    <row r="252" spans="1:5">
      <c r="A252">
        <v>250</v>
      </c>
      <c r="B252">
        <v>4465.17463904149</v>
      </c>
      <c r="C252">
        <v>4465.17463904149</v>
      </c>
      <c r="D252">
        <v>509.423450559091</v>
      </c>
      <c r="E252">
        <v>73.3544953102987</v>
      </c>
    </row>
    <row r="253" spans="1:5">
      <c r="A253">
        <v>251</v>
      </c>
      <c r="B253">
        <v>4465.17463904149</v>
      </c>
      <c r="C253">
        <v>4465.17463904149</v>
      </c>
      <c r="D253">
        <v>509.279228994029</v>
      </c>
      <c r="E253">
        <v>73.210273745237</v>
      </c>
    </row>
    <row r="254" spans="1:5">
      <c r="A254">
        <v>252</v>
      </c>
      <c r="B254">
        <v>4465.17463904149</v>
      </c>
      <c r="C254">
        <v>4465.17463904149</v>
      </c>
      <c r="D254">
        <v>509.184531000944</v>
      </c>
      <c r="E254">
        <v>73.1155757521521</v>
      </c>
    </row>
    <row r="255" spans="1:5">
      <c r="A255">
        <v>253</v>
      </c>
      <c r="B255">
        <v>4465.17463904149</v>
      </c>
      <c r="C255">
        <v>4465.17463904149</v>
      </c>
      <c r="D255">
        <v>509.276049725463</v>
      </c>
      <c r="E255">
        <v>73.2070944766716</v>
      </c>
    </row>
    <row r="256" spans="1:5">
      <c r="A256">
        <v>254</v>
      </c>
      <c r="B256">
        <v>4465.17463904149</v>
      </c>
      <c r="C256">
        <v>4465.17463904149</v>
      </c>
      <c r="D256">
        <v>509.279984694673</v>
      </c>
      <c r="E256">
        <v>73.2110294458811</v>
      </c>
    </row>
    <row r="257" spans="1:5">
      <c r="A257">
        <v>255</v>
      </c>
      <c r="B257">
        <v>4465.17463904149</v>
      </c>
      <c r="C257">
        <v>4465.17463904149</v>
      </c>
      <c r="D257">
        <v>509.313481365849</v>
      </c>
      <c r="E257">
        <v>73.2445261170572</v>
      </c>
    </row>
    <row r="258" spans="1:5">
      <c r="A258">
        <v>256</v>
      </c>
      <c r="B258">
        <v>4465.17463904149</v>
      </c>
      <c r="C258">
        <v>4465.17463904149</v>
      </c>
      <c r="D258">
        <v>509.3624759926</v>
      </c>
      <c r="E258">
        <v>73.2935207438088</v>
      </c>
    </row>
    <row r="259" spans="1:5">
      <c r="A259">
        <v>257</v>
      </c>
      <c r="B259">
        <v>4465.17463904149</v>
      </c>
      <c r="C259">
        <v>4465.17463904149</v>
      </c>
      <c r="D259">
        <v>509.318180974494</v>
      </c>
      <c r="E259">
        <v>73.2492257257018</v>
      </c>
    </row>
    <row r="260" spans="1:5">
      <c r="A260">
        <v>258</v>
      </c>
      <c r="B260">
        <v>4465.17463904149</v>
      </c>
      <c r="C260">
        <v>4465.17463904149</v>
      </c>
      <c r="D260">
        <v>509.310823401381</v>
      </c>
      <c r="E260">
        <v>73.2418681525891</v>
      </c>
    </row>
    <row r="261" spans="1:5">
      <c r="A261">
        <v>259</v>
      </c>
      <c r="B261">
        <v>4465.17463904149</v>
      </c>
      <c r="C261">
        <v>4465.17463904149</v>
      </c>
      <c r="D261">
        <v>509.261490940684</v>
      </c>
      <c r="E261">
        <v>73.1925356918925</v>
      </c>
    </row>
    <row r="262" spans="1:5">
      <c r="A262">
        <v>260</v>
      </c>
      <c r="B262">
        <v>4465.17463904149</v>
      </c>
      <c r="C262">
        <v>4465.17463904149</v>
      </c>
      <c r="D262">
        <v>509.326224029334</v>
      </c>
      <c r="E262">
        <v>73.2572687805421</v>
      </c>
    </row>
    <row r="263" spans="1:5">
      <c r="A263">
        <v>261</v>
      </c>
      <c r="B263">
        <v>4465.17463904149</v>
      </c>
      <c r="C263">
        <v>4465.17463904149</v>
      </c>
      <c r="D263">
        <v>509.312526342378</v>
      </c>
      <c r="E263">
        <v>73.2435710935852</v>
      </c>
    </row>
    <row r="264" spans="1:5">
      <c r="A264">
        <v>262</v>
      </c>
      <c r="B264">
        <v>4465.17463904149</v>
      </c>
      <c r="C264">
        <v>4465.17463904149</v>
      </c>
      <c r="D264">
        <v>509.315930278256</v>
      </c>
      <c r="E264">
        <v>73.2469750294642</v>
      </c>
    </row>
    <row r="265" spans="1:5">
      <c r="A265">
        <v>263</v>
      </c>
      <c r="B265">
        <v>4465.17463904149</v>
      </c>
      <c r="C265">
        <v>4465.17463904149</v>
      </c>
      <c r="D265">
        <v>509.327769417516</v>
      </c>
      <c r="E265">
        <v>73.2588141687234</v>
      </c>
    </row>
    <row r="266" spans="1:5">
      <c r="A266">
        <v>264</v>
      </c>
      <c r="B266">
        <v>4465.17463904149</v>
      </c>
      <c r="C266">
        <v>4465.17463904149</v>
      </c>
      <c r="D266">
        <v>509.33504319816</v>
      </c>
      <c r="E266">
        <v>73.2660879493684</v>
      </c>
    </row>
    <row r="267" spans="1:5">
      <c r="A267">
        <v>265</v>
      </c>
      <c r="B267">
        <v>4465.17463904149</v>
      </c>
      <c r="C267">
        <v>4465.17463904149</v>
      </c>
      <c r="D267">
        <v>509.325516910541</v>
      </c>
      <c r="E267">
        <v>73.2565616617488</v>
      </c>
    </row>
    <row r="268" spans="1:5">
      <c r="A268">
        <v>266</v>
      </c>
      <c r="B268">
        <v>4465.17463904149</v>
      </c>
      <c r="C268">
        <v>4465.17463904149</v>
      </c>
      <c r="D268">
        <v>509.297423258708</v>
      </c>
      <c r="E268">
        <v>73.2284680099165</v>
      </c>
    </row>
    <row r="269" spans="1:5">
      <c r="A269">
        <v>267</v>
      </c>
      <c r="B269">
        <v>4465.17463904149</v>
      </c>
      <c r="C269">
        <v>4465.17463904149</v>
      </c>
      <c r="D269">
        <v>509.249535463412</v>
      </c>
      <c r="E269">
        <v>73.1805802146196</v>
      </c>
    </row>
    <row r="270" spans="1:5">
      <c r="A270">
        <v>268</v>
      </c>
      <c r="B270">
        <v>4465.17463904149</v>
      </c>
      <c r="C270">
        <v>4465.17463904149</v>
      </c>
      <c r="D270">
        <v>509.249674433617</v>
      </c>
      <c r="E270">
        <v>73.1807191848249</v>
      </c>
    </row>
    <row r="271" spans="1:5">
      <c r="A271">
        <v>269</v>
      </c>
      <c r="B271">
        <v>4465.17463904149</v>
      </c>
      <c r="C271">
        <v>4465.17463904149</v>
      </c>
      <c r="D271">
        <v>509.214580408516</v>
      </c>
      <c r="E271">
        <v>73.1456251597239</v>
      </c>
    </row>
    <row r="272" spans="1:5">
      <c r="A272">
        <v>270</v>
      </c>
      <c r="B272">
        <v>4465.17463904149</v>
      </c>
      <c r="C272">
        <v>4465.17463904149</v>
      </c>
      <c r="D272">
        <v>509.265501081431</v>
      </c>
      <c r="E272">
        <v>73.1965458326387</v>
      </c>
    </row>
    <row r="273" spans="1:5">
      <c r="A273">
        <v>271</v>
      </c>
      <c r="B273">
        <v>4465.17463904149</v>
      </c>
      <c r="C273">
        <v>4465.17463904149</v>
      </c>
      <c r="D273">
        <v>509.21719463743</v>
      </c>
      <c r="E273">
        <v>73.1482393886377</v>
      </c>
    </row>
    <row r="274" spans="1:5">
      <c r="A274">
        <v>272</v>
      </c>
      <c r="B274">
        <v>4465.17463904149</v>
      </c>
      <c r="C274">
        <v>4465.17463904149</v>
      </c>
      <c r="D274">
        <v>509.266519517428</v>
      </c>
      <c r="E274">
        <v>73.1975642686362</v>
      </c>
    </row>
    <row r="275" spans="1:5">
      <c r="A275">
        <v>273</v>
      </c>
      <c r="B275">
        <v>4465.17463904149</v>
      </c>
      <c r="C275">
        <v>4465.17463904149</v>
      </c>
      <c r="D275">
        <v>509.243947340793</v>
      </c>
      <c r="E275">
        <v>73.1749920920008</v>
      </c>
    </row>
    <row r="276" spans="1:5">
      <c r="A276">
        <v>274</v>
      </c>
      <c r="B276">
        <v>4465.17463904149</v>
      </c>
      <c r="C276">
        <v>4465.17463904149</v>
      </c>
      <c r="D276">
        <v>509.275287118875</v>
      </c>
      <c r="E276">
        <v>73.2063318700827</v>
      </c>
    </row>
    <row r="277" spans="1:5">
      <c r="A277">
        <v>275</v>
      </c>
      <c r="B277">
        <v>4465.17463904149</v>
      </c>
      <c r="C277">
        <v>4465.17463904149</v>
      </c>
      <c r="D277">
        <v>509.254089588216</v>
      </c>
      <c r="E277">
        <v>73.185134339424</v>
      </c>
    </row>
    <row r="278" spans="1:5">
      <c r="A278">
        <v>276</v>
      </c>
      <c r="B278">
        <v>4465.17463904149</v>
      </c>
      <c r="C278">
        <v>4465.17463904149</v>
      </c>
      <c r="D278">
        <v>509.249077443148</v>
      </c>
      <c r="E278">
        <v>73.1801221943559</v>
      </c>
    </row>
    <row r="279" spans="1:5">
      <c r="A279">
        <v>277</v>
      </c>
      <c r="B279">
        <v>4465.17463904149</v>
      </c>
      <c r="C279">
        <v>4465.17463904149</v>
      </c>
      <c r="D279">
        <v>509.250618812305</v>
      </c>
      <c r="E279">
        <v>73.1816635635136</v>
      </c>
    </row>
    <row r="280" spans="1:5">
      <c r="A280">
        <v>278</v>
      </c>
      <c r="B280">
        <v>4465.17463904149</v>
      </c>
      <c r="C280">
        <v>4465.17463904149</v>
      </c>
      <c r="D280">
        <v>509.237782676484</v>
      </c>
      <c r="E280">
        <v>73.1688274276921</v>
      </c>
    </row>
    <row r="281" spans="1:5">
      <c r="A281">
        <v>279</v>
      </c>
      <c r="B281">
        <v>4465.17463904149</v>
      </c>
      <c r="C281">
        <v>4465.17463904149</v>
      </c>
      <c r="D281">
        <v>509.257917912988</v>
      </c>
      <c r="E281">
        <v>73.1889626641955</v>
      </c>
    </row>
    <row r="282" spans="1:5">
      <c r="A282">
        <v>280</v>
      </c>
      <c r="B282">
        <v>4465.17463904149</v>
      </c>
      <c r="C282">
        <v>4465.17463904149</v>
      </c>
      <c r="D282">
        <v>509.223273125597</v>
      </c>
      <c r="E282">
        <v>73.1543178768055</v>
      </c>
    </row>
    <row r="283" spans="1:5">
      <c r="A283">
        <v>281</v>
      </c>
      <c r="B283">
        <v>4465.17463904149</v>
      </c>
      <c r="C283">
        <v>4465.17463904149</v>
      </c>
      <c r="D283">
        <v>509.243508132094</v>
      </c>
      <c r="E283">
        <v>73.1745528833019</v>
      </c>
    </row>
    <row r="284" spans="1:5">
      <c r="A284">
        <v>282</v>
      </c>
      <c r="B284">
        <v>4465.17463904149</v>
      </c>
      <c r="C284">
        <v>4465.17463904149</v>
      </c>
      <c r="D284">
        <v>509.254024563952</v>
      </c>
      <c r="E284">
        <v>73.18506931516</v>
      </c>
    </row>
    <row r="285" spans="1:5">
      <c r="A285">
        <v>283</v>
      </c>
      <c r="B285">
        <v>4465.17463904149</v>
      </c>
      <c r="C285">
        <v>4465.17463904149</v>
      </c>
      <c r="D285">
        <v>509.251531184466</v>
      </c>
      <c r="E285">
        <v>73.1825759356745</v>
      </c>
    </row>
    <row r="286" spans="1:5">
      <c r="A286">
        <v>284</v>
      </c>
      <c r="B286">
        <v>4465.17463904149</v>
      </c>
      <c r="C286">
        <v>4465.17463904149</v>
      </c>
      <c r="D286">
        <v>509.221890112778</v>
      </c>
      <c r="E286">
        <v>73.1529348639861</v>
      </c>
    </row>
    <row r="287" spans="1:5">
      <c r="A287">
        <v>285</v>
      </c>
      <c r="B287">
        <v>4465.17463904149</v>
      </c>
      <c r="C287">
        <v>4465.17463904149</v>
      </c>
      <c r="D287">
        <v>509.229861860988</v>
      </c>
      <c r="E287">
        <v>73.1609066121963</v>
      </c>
    </row>
    <row r="288" spans="1:5">
      <c r="A288">
        <v>286</v>
      </c>
      <c r="B288">
        <v>4465.17463904149</v>
      </c>
      <c r="C288">
        <v>4465.17463904149</v>
      </c>
      <c r="D288">
        <v>509.218466510459</v>
      </c>
      <c r="E288">
        <v>73.1495112616672</v>
      </c>
    </row>
    <row r="289" spans="1:5">
      <c r="A289">
        <v>287</v>
      </c>
      <c r="B289">
        <v>4465.17463904149</v>
      </c>
      <c r="C289">
        <v>4465.17463904149</v>
      </c>
      <c r="D289">
        <v>509.22261337656</v>
      </c>
      <c r="E289">
        <v>73.1536581277677</v>
      </c>
    </row>
    <row r="290" spans="1:5">
      <c r="A290">
        <v>288</v>
      </c>
      <c r="B290">
        <v>4465.17463904149</v>
      </c>
      <c r="C290">
        <v>4465.17463904149</v>
      </c>
      <c r="D290">
        <v>509.240652217376</v>
      </c>
      <c r="E290">
        <v>73.1716969685838</v>
      </c>
    </row>
    <row r="291" spans="1:5">
      <c r="A291">
        <v>289</v>
      </c>
      <c r="B291">
        <v>4465.17463904149</v>
      </c>
      <c r="C291">
        <v>4465.17463904149</v>
      </c>
      <c r="D291">
        <v>509.213194220358</v>
      </c>
      <c r="E291">
        <v>73.1442389715662</v>
      </c>
    </row>
    <row r="292" spans="1:5">
      <c r="A292">
        <v>290</v>
      </c>
      <c r="B292">
        <v>4465.17463904149</v>
      </c>
      <c r="C292">
        <v>4465.17463904149</v>
      </c>
      <c r="D292">
        <v>509.220857626703</v>
      </c>
      <c r="E292">
        <v>73.1519023779113</v>
      </c>
    </row>
    <row r="293" spans="1:5">
      <c r="A293">
        <v>291</v>
      </c>
      <c r="B293">
        <v>4465.17463904149</v>
      </c>
      <c r="C293">
        <v>4465.17463904149</v>
      </c>
      <c r="D293">
        <v>509.216626635076</v>
      </c>
      <c r="E293">
        <v>73.147671386284</v>
      </c>
    </row>
    <row r="294" spans="1:5">
      <c r="A294">
        <v>292</v>
      </c>
      <c r="B294">
        <v>4465.17463904149</v>
      </c>
      <c r="C294">
        <v>4465.17463904149</v>
      </c>
      <c r="D294">
        <v>509.212409634105</v>
      </c>
      <c r="E294">
        <v>73.1434543853128</v>
      </c>
    </row>
    <row r="295" spans="1:5">
      <c r="A295">
        <v>293</v>
      </c>
      <c r="B295">
        <v>4465.17463904149</v>
      </c>
      <c r="C295">
        <v>4465.17463904149</v>
      </c>
      <c r="D295">
        <v>509.218270773798</v>
      </c>
      <c r="E295">
        <v>73.1493155250057</v>
      </c>
    </row>
    <row r="296" spans="1:5">
      <c r="A296">
        <v>294</v>
      </c>
      <c r="B296">
        <v>4465.17463904149</v>
      </c>
      <c r="C296">
        <v>4465.17463904149</v>
      </c>
      <c r="D296">
        <v>509.227601937197</v>
      </c>
      <c r="E296">
        <v>73.1586466884051</v>
      </c>
    </row>
    <row r="297" spans="1:5">
      <c r="A297">
        <v>295</v>
      </c>
      <c r="B297">
        <v>4465.17463904149</v>
      </c>
      <c r="C297">
        <v>4465.17463904149</v>
      </c>
      <c r="D297">
        <v>509.237757518884</v>
      </c>
      <c r="E297">
        <v>73.1688022700924</v>
      </c>
    </row>
    <row r="298" spans="1:5">
      <c r="A298">
        <v>296</v>
      </c>
      <c r="B298">
        <v>4465.17463904149</v>
      </c>
      <c r="C298">
        <v>4465.17463904149</v>
      </c>
      <c r="D298">
        <v>509.234005155884</v>
      </c>
      <c r="E298">
        <v>73.1650499070921</v>
      </c>
    </row>
    <row r="299" spans="1:5">
      <c r="A299">
        <v>297</v>
      </c>
      <c r="B299">
        <v>4465.17463904149</v>
      </c>
      <c r="C299">
        <v>4465.17463904149</v>
      </c>
      <c r="D299">
        <v>509.214312997222</v>
      </c>
      <c r="E299">
        <v>73.1453577484298</v>
      </c>
    </row>
    <row r="300" spans="1:5">
      <c r="A300">
        <v>298</v>
      </c>
      <c r="B300">
        <v>4465.17463904149</v>
      </c>
      <c r="C300">
        <v>4465.17463904149</v>
      </c>
      <c r="D300">
        <v>509.231443341523</v>
      </c>
      <c r="E300">
        <v>73.1624880927306</v>
      </c>
    </row>
    <row r="301" spans="1:5">
      <c r="A301">
        <v>299</v>
      </c>
      <c r="B301">
        <v>4465.17463904149</v>
      </c>
      <c r="C301">
        <v>4465.17463904149</v>
      </c>
      <c r="D301">
        <v>509.193686487822</v>
      </c>
      <c r="E301">
        <v>73.1247312390301</v>
      </c>
    </row>
    <row r="302" spans="1:5">
      <c r="A302">
        <v>300</v>
      </c>
      <c r="B302">
        <v>4465.17463904149</v>
      </c>
      <c r="C302">
        <v>4465.17463904149</v>
      </c>
      <c r="D302">
        <v>509.240595969149</v>
      </c>
      <c r="E302">
        <v>73.1716407203579</v>
      </c>
    </row>
    <row r="303" spans="1:5">
      <c r="A303">
        <v>301</v>
      </c>
      <c r="B303">
        <v>4465.17463904149</v>
      </c>
      <c r="C303">
        <v>4465.17463904149</v>
      </c>
      <c r="D303">
        <v>509.231644692324</v>
      </c>
      <c r="E303">
        <v>73.162689443532</v>
      </c>
    </row>
    <row r="304" spans="1:5">
      <c r="A304">
        <v>302</v>
      </c>
      <c r="B304">
        <v>4465.17463904149</v>
      </c>
      <c r="C304">
        <v>4465.17463904149</v>
      </c>
      <c r="D304">
        <v>509.23800231336</v>
      </c>
      <c r="E304">
        <v>73.1690470645684</v>
      </c>
    </row>
    <row r="305" spans="1:5">
      <c r="A305">
        <v>303</v>
      </c>
      <c r="B305">
        <v>4465.17463904149</v>
      </c>
      <c r="C305">
        <v>4465.17463904149</v>
      </c>
      <c r="D305">
        <v>509.249492800783</v>
      </c>
      <c r="E305">
        <v>73.1805375519906</v>
      </c>
    </row>
    <row r="306" spans="1:5">
      <c r="A306">
        <v>304</v>
      </c>
      <c r="B306">
        <v>4465.17463904149</v>
      </c>
      <c r="C306">
        <v>4465.17463904149</v>
      </c>
      <c r="D306">
        <v>509.23692243236</v>
      </c>
      <c r="E306">
        <v>73.167967183568</v>
      </c>
    </row>
    <row r="307" spans="1:5">
      <c r="A307">
        <v>305</v>
      </c>
      <c r="B307">
        <v>4465.17463904149</v>
      </c>
      <c r="C307">
        <v>4465.17463904149</v>
      </c>
      <c r="D307">
        <v>509.233149893019</v>
      </c>
      <c r="E307">
        <v>73.164194644227</v>
      </c>
    </row>
    <row r="308" spans="1:5">
      <c r="A308">
        <v>306</v>
      </c>
      <c r="B308">
        <v>4465.17463904149</v>
      </c>
      <c r="C308">
        <v>4465.17463904149</v>
      </c>
      <c r="D308">
        <v>509.231030713581</v>
      </c>
      <c r="E308">
        <v>73.1620754647894</v>
      </c>
    </row>
    <row r="309" spans="1:5">
      <c r="A309">
        <v>307</v>
      </c>
      <c r="B309">
        <v>4465.17463904149</v>
      </c>
      <c r="C309">
        <v>4465.17463904149</v>
      </c>
      <c r="D309">
        <v>509.232180232656</v>
      </c>
      <c r="E309">
        <v>73.1632249838636</v>
      </c>
    </row>
    <row r="310" spans="1:5">
      <c r="A310">
        <v>308</v>
      </c>
      <c r="B310">
        <v>4465.17463904149</v>
      </c>
      <c r="C310">
        <v>4465.17463904149</v>
      </c>
      <c r="D310">
        <v>509.231310681345</v>
      </c>
      <c r="E310">
        <v>73.1623554325534</v>
      </c>
    </row>
    <row r="311" spans="1:5">
      <c r="A311">
        <v>309</v>
      </c>
      <c r="B311">
        <v>4465.17463904149</v>
      </c>
      <c r="C311">
        <v>4465.17463904149</v>
      </c>
      <c r="D311">
        <v>509.230112410488</v>
      </c>
      <c r="E311">
        <v>73.1611571616966</v>
      </c>
    </row>
    <row r="312" spans="1:5">
      <c r="A312">
        <v>310</v>
      </c>
      <c r="B312">
        <v>4465.17463904149</v>
      </c>
      <c r="C312">
        <v>4465.17463904149</v>
      </c>
      <c r="D312">
        <v>509.222321153744</v>
      </c>
      <c r="E312">
        <v>73.1533659049523</v>
      </c>
    </row>
    <row r="313" spans="1:5">
      <c r="A313">
        <v>311</v>
      </c>
      <c r="B313">
        <v>4465.17463904149</v>
      </c>
      <c r="C313">
        <v>4465.17463904149</v>
      </c>
      <c r="D313">
        <v>509.235877284631</v>
      </c>
      <c r="E313">
        <v>73.1669220358386</v>
      </c>
    </row>
    <row r="314" spans="1:5">
      <c r="A314">
        <v>312</v>
      </c>
      <c r="B314">
        <v>4465.17463904149</v>
      </c>
      <c r="C314">
        <v>4465.17463904149</v>
      </c>
      <c r="D314">
        <v>509.225624383613</v>
      </c>
      <c r="E314">
        <v>73.1566691348216</v>
      </c>
    </row>
    <row r="315" spans="1:5">
      <c r="A315">
        <v>313</v>
      </c>
      <c r="B315">
        <v>4465.17463904149</v>
      </c>
      <c r="C315">
        <v>4465.17463904149</v>
      </c>
      <c r="D315">
        <v>509.233869612601</v>
      </c>
      <c r="E315">
        <v>73.1649143638092</v>
      </c>
    </row>
    <row r="316" spans="1:5">
      <c r="A316">
        <v>314</v>
      </c>
      <c r="B316">
        <v>4465.17463904149</v>
      </c>
      <c r="C316">
        <v>4465.17463904149</v>
      </c>
      <c r="D316">
        <v>509.209696120662</v>
      </c>
      <c r="E316">
        <v>73.1407408718704</v>
      </c>
    </row>
    <row r="317" spans="1:5">
      <c r="A317">
        <v>315</v>
      </c>
      <c r="B317">
        <v>4465.17463904149</v>
      </c>
      <c r="C317">
        <v>4465.17463904149</v>
      </c>
      <c r="D317">
        <v>509.22162888625</v>
      </c>
      <c r="E317">
        <v>73.1526736374578</v>
      </c>
    </row>
    <row r="318" spans="1:5">
      <c r="A318">
        <v>316</v>
      </c>
      <c r="B318">
        <v>4465.17463904149</v>
      </c>
      <c r="C318">
        <v>4465.17463904149</v>
      </c>
      <c r="D318">
        <v>509.213802101378</v>
      </c>
      <c r="E318">
        <v>73.1448468525868</v>
      </c>
    </row>
    <row r="319" spans="1:5">
      <c r="A319">
        <v>317</v>
      </c>
      <c r="B319">
        <v>4465.17463904149</v>
      </c>
      <c r="C319">
        <v>4465.17463904149</v>
      </c>
      <c r="D319">
        <v>509.224550567233</v>
      </c>
      <c r="E319">
        <v>73.1555953184406</v>
      </c>
    </row>
    <row r="320" spans="1:5">
      <c r="A320">
        <v>318</v>
      </c>
      <c r="B320">
        <v>4465.17463904149</v>
      </c>
      <c r="C320">
        <v>4465.17463904149</v>
      </c>
      <c r="D320">
        <v>509.224447042211</v>
      </c>
      <c r="E320">
        <v>73.1554917934192</v>
      </c>
    </row>
    <row r="321" spans="1:5">
      <c r="A321">
        <v>319</v>
      </c>
      <c r="B321">
        <v>4465.17463904149</v>
      </c>
      <c r="C321">
        <v>4465.17463904149</v>
      </c>
      <c r="D321">
        <v>509.224754441758</v>
      </c>
      <c r="E321">
        <v>73.1557991929659</v>
      </c>
    </row>
    <row r="322" spans="1:5">
      <c r="A322">
        <v>320</v>
      </c>
      <c r="B322">
        <v>4465.17463904149</v>
      </c>
      <c r="C322">
        <v>4465.17463904149</v>
      </c>
      <c r="D322">
        <v>509.216771376471</v>
      </c>
      <c r="E322">
        <v>73.147816127679</v>
      </c>
    </row>
    <row r="323" spans="1:5">
      <c r="A323">
        <v>321</v>
      </c>
      <c r="B323">
        <v>4465.17463904149</v>
      </c>
      <c r="C323">
        <v>4465.17463904149</v>
      </c>
      <c r="D323">
        <v>509.220691133808</v>
      </c>
      <c r="E323">
        <v>73.1517358850165</v>
      </c>
    </row>
    <row r="324" spans="1:5">
      <c r="A324">
        <v>322</v>
      </c>
      <c r="B324">
        <v>4465.17463904149</v>
      </c>
      <c r="C324">
        <v>4465.17463904149</v>
      </c>
      <c r="D324">
        <v>509.219521710101</v>
      </c>
      <c r="E324">
        <v>73.1505664613096</v>
      </c>
    </row>
    <row r="325" spans="1:5">
      <c r="A325">
        <v>323</v>
      </c>
      <c r="B325">
        <v>4465.17463904149</v>
      </c>
      <c r="C325">
        <v>4465.17463904149</v>
      </c>
      <c r="D325">
        <v>509.199726748705</v>
      </c>
      <c r="E325">
        <v>73.1307714999131</v>
      </c>
    </row>
    <row r="326" spans="1:5">
      <c r="A326">
        <v>324</v>
      </c>
      <c r="B326">
        <v>4465.17463904149</v>
      </c>
      <c r="C326">
        <v>4465.17463904149</v>
      </c>
      <c r="D326">
        <v>509.195142839586</v>
      </c>
      <c r="E326">
        <v>73.1261875907942</v>
      </c>
    </row>
    <row r="327" spans="1:5">
      <c r="A327">
        <v>325</v>
      </c>
      <c r="B327">
        <v>4465.17463904149</v>
      </c>
      <c r="C327">
        <v>4465.17463904149</v>
      </c>
      <c r="D327">
        <v>509.202628274042</v>
      </c>
      <c r="E327">
        <v>73.1336730252497</v>
      </c>
    </row>
    <row r="328" spans="1:5">
      <c r="A328">
        <v>326</v>
      </c>
      <c r="B328">
        <v>4465.17463904149</v>
      </c>
      <c r="C328">
        <v>4465.17463904149</v>
      </c>
      <c r="D328">
        <v>509.203000215233</v>
      </c>
      <c r="E328">
        <v>73.1340449664412</v>
      </c>
    </row>
    <row r="329" spans="1:5">
      <c r="A329">
        <v>327</v>
      </c>
      <c r="B329">
        <v>4465.17463904149</v>
      </c>
      <c r="C329">
        <v>4465.17463904149</v>
      </c>
      <c r="D329">
        <v>509.199927819917</v>
      </c>
      <c r="E329">
        <v>73.1309725711249</v>
      </c>
    </row>
    <row r="330" spans="1:5">
      <c r="A330">
        <v>328</v>
      </c>
      <c r="B330">
        <v>4465.17463904149</v>
      </c>
      <c r="C330">
        <v>4465.17463904149</v>
      </c>
      <c r="D330">
        <v>509.198262456658</v>
      </c>
      <c r="E330">
        <v>73.1293072078667</v>
      </c>
    </row>
    <row r="331" spans="1:5">
      <c r="A331">
        <v>329</v>
      </c>
      <c r="B331">
        <v>4465.17463904149</v>
      </c>
      <c r="C331">
        <v>4465.17463904149</v>
      </c>
      <c r="D331">
        <v>509.19939742952</v>
      </c>
      <c r="E331">
        <v>73.1304421807279</v>
      </c>
    </row>
    <row r="332" spans="1:5">
      <c r="A332">
        <v>330</v>
      </c>
      <c r="B332">
        <v>4465.17463904149</v>
      </c>
      <c r="C332">
        <v>4465.17463904149</v>
      </c>
      <c r="D332">
        <v>509.201997280452</v>
      </c>
      <c r="E332">
        <v>73.1330420316604</v>
      </c>
    </row>
    <row r="333" spans="1:5">
      <c r="A333">
        <v>331</v>
      </c>
      <c r="B333">
        <v>4465.17463904149</v>
      </c>
      <c r="C333">
        <v>4465.17463904149</v>
      </c>
      <c r="D333">
        <v>509.201807959031</v>
      </c>
      <c r="E333">
        <v>73.1328527102394</v>
      </c>
    </row>
    <row r="334" spans="1:5">
      <c r="A334">
        <v>332</v>
      </c>
      <c r="B334">
        <v>4465.17463904149</v>
      </c>
      <c r="C334">
        <v>4465.17463904149</v>
      </c>
      <c r="D334">
        <v>509.203015036801</v>
      </c>
      <c r="E334">
        <v>73.1340597880089</v>
      </c>
    </row>
    <row r="335" spans="1:5">
      <c r="A335">
        <v>333</v>
      </c>
      <c r="B335">
        <v>4465.17463904149</v>
      </c>
      <c r="C335">
        <v>4465.17463904149</v>
      </c>
      <c r="D335">
        <v>509.204800422916</v>
      </c>
      <c r="E335">
        <v>73.135845174124</v>
      </c>
    </row>
    <row r="336" spans="1:5">
      <c r="A336">
        <v>334</v>
      </c>
      <c r="B336">
        <v>4465.17463904149</v>
      </c>
      <c r="C336">
        <v>4465.17463904149</v>
      </c>
      <c r="D336">
        <v>509.203089748266</v>
      </c>
      <c r="E336">
        <v>73.1341344994741</v>
      </c>
    </row>
    <row r="337" spans="1:5">
      <c r="A337">
        <v>335</v>
      </c>
      <c r="B337">
        <v>4465.17463904149</v>
      </c>
      <c r="C337">
        <v>4465.17463904149</v>
      </c>
      <c r="D337">
        <v>509.202527511775</v>
      </c>
      <c r="E337">
        <v>73.133572262983</v>
      </c>
    </row>
    <row r="338" spans="1:5">
      <c r="A338">
        <v>336</v>
      </c>
      <c r="B338">
        <v>4465.17463904149</v>
      </c>
      <c r="C338">
        <v>4465.17463904149</v>
      </c>
      <c r="D338">
        <v>509.199667844243</v>
      </c>
      <c r="E338">
        <v>73.1307125954509</v>
      </c>
    </row>
    <row r="339" spans="1:5">
      <c r="A339">
        <v>337</v>
      </c>
      <c r="B339">
        <v>4465.17463904149</v>
      </c>
      <c r="C339">
        <v>4465.17463904149</v>
      </c>
      <c r="D339">
        <v>509.201888780726</v>
      </c>
      <c r="E339">
        <v>73.1329335319344</v>
      </c>
    </row>
    <row r="340" spans="1:5">
      <c r="A340">
        <v>338</v>
      </c>
      <c r="B340">
        <v>4465.17463904149</v>
      </c>
      <c r="C340">
        <v>4465.17463904149</v>
      </c>
      <c r="D340">
        <v>509.198318514107</v>
      </c>
      <c r="E340">
        <v>73.1293632653145</v>
      </c>
    </row>
    <row r="341" spans="1:5">
      <c r="A341">
        <v>339</v>
      </c>
      <c r="B341">
        <v>4465.17463904149</v>
      </c>
      <c r="C341">
        <v>4465.17463904149</v>
      </c>
      <c r="D341">
        <v>509.19713103559</v>
      </c>
      <c r="E341">
        <v>73.1281757867983</v>
      </c>
    </row>
    <row r="342" spans="1:5">
      <c r="A342">
        <v>340</v>
      </c>
      <c r="B342">
        <v>4465.17463904149</v>
      </c>
      <c r="C342">
        <v>4465.17463904149</v>
      </c>
      <c r="D342">
        <v>509.195313523334</v>
      </c>
      <c r="E342">
        <v>73.1263582745418</v>
      </c>
    </row>
    <row r="343" spans="1:5">
      <c r="A343">
        <v>341</v>
      </c>
      <c r="B343">
        <v>4465.17463904149</v>
      </c>
      <c r="C343">
        <v>4465.17463904149</v>
      </c>
      <c r="D343">
        <v>509.198635761055</v>
      </c>
      <c r="E343">
        <v>73.1296805122633</v>
      </c>
    </row>
    <row r="344" spans="1:5">
      <c r="A344">
        <v>342</v>
      </c>
      <c r="B344">
        <v>4465.17463904149</v>
      </c>
      <c r="C344">
        <v>4465.17463904149</v>
      </c>
      <c r="D344">
        <v>509.196338239907</v>
      </c>
      <c r="E344">
        <v>73.1273829911151</v>
      </c>
    </row>
    <row r="345" spans="1:5">
      <c r="A345">
        <v>343</v>
      </c>
      <c r="B345">
        <v>4465.17463904149</v>
      </c>
      <c r="C345">
        <v>4465.17463904149</v>
      </c>
      <c r="D345">
        <v>509.199274590238</v>
      </c>
      <c r="E345">
        <v>73.1303193414463</v>
      </c>
    </row>
    <row r="346" spans="1:5">
      <c r="A346">
        <v>344</v>
      </c>
      <c r="B346">
        <v>4465.17463904149</v>
      </c>
      <c r="C346">
        <v>4465.17463904149</v>
      </c>
      <c r="D346">
        <v>509.196767089886</v>
      </c>
      <c r="E346">
        <v>73.1278118410944</v>
      </c>
    </row>
    <row r="347" spans="1:5">
      <c r="A347">
        <v>345</v>
      </c>
      <c r="B347">
        <v>4465.17463904149</v>
      </c>
      <c r="C347">
        <v>4465.17463904149</v>
      </c>
      <c r="D347">
        <v>509.18747498395</v>
      </c>
      <c r="E347">
        <v>73.1185197351584</v>
      </c>
    </row>
    <row r="348" spans="1:5">
      <c r="A348">
        <v>346</v>
      </c>
      <c r="B348">
        <v>4465.17463904149</v>
      </c>
      <c r="C348">
        <v>4465.17463904149</v>
      </c>
      <c r="D348">
        <v>509.194742515734</v>
      </c>
      <c r="E348">
        <v>73.1257872669417</v>
      </c>
    </row>
    <row r="349" spans="1:5">
      <c r="A349">
        <v>347</v>
      </c>
      <c r="B349">
        <v>4465.17463904149</v>
      </c>
      <c r="C349">
        <v>4465.17463904149</v>
      </c>
      <c r="D349">
        <v>509.199592847842</v>
      </c>
      <c r="E349">
        <v>73.13063759905</v>
      </c>
    </row>
    <row r="350" spans="1:5">
      <c r="A350">
        <v>348</v>
      </c>
      <c r="B350">
        <v>4465.17463904149</v>
      </c>
      <c r="C350">
        <v>4465.17463904149</v>
      </c>
      <c r="D350">
        <v>509.194473437344</v>
      </c>
      <c r="E350">
        <v>73.1255181885516</v>
      </c>
    </row>
    <row r="351" spans="1:5">
      <c r="A351">
        <v>349</v>
      </c>
      <c r="B351">
        <v>4465.17463904149</v>
      </c>
      <c r="C351">
        <v>4465.17463904149</v>
      </c>
      <c r="D351">
        <v>509.196561304857</v>
      </c>
      <c r="E351">
        <v>73.1276060560647</v>
      </c>
    </row>
    <row r="352" spans="1:5">
      <c r="A352">
        <v>350</v>
      </c>
      <c r="B352">
        <v>4465.17463904149</v>
      </c>
      <c r="C352">
        <v>4465.17463904149</v>
      </c>
      <c r="D352">
        <v>509.197308169859</v>
      </c>
      <c r="E352">
        <v>73.1283529210666</v>
      </c>
    </row>
    <row r="353" spans="1:5">
      <c r="A353">
        <v>351</v>
      </c>
      <c r="B353">
        <v>4465.17463904149</v>
      </c>
      <c r="C353">
        <v>4465.17463904149</v>
      </c>
      <c r="D353">
        <v>509.196240587528</v>
      </c>
      <c r="E353">
        <v>73.1272853387364</v>
      </c>
    </row>
    <row r="354" spans="1:5">
      <c r="A354">
        <v>352</v>
      </c>
      <c r="B354">
        <v>4465.17463904149</v>
      </c>
      <c r="C354">
        <v>4465.17463904149</v>
      </c>
      <c r="D354">
        <v>509.200387954901</v>
      </c>
      <c r="E354">
        <v>73.1314327061094</v>
      </c>
    </row>
    <row r="355" spans="1:5">
      <c r="A355">
        <v>353</v>
      </c>
      <c r="B355">
        <v>4465.17463904149</v>
      </c>
      <c r="C355">
        <v>4465.17463904149</v>
      </c>
      <c r="D355">
        <v>509.201176603392</v>
      </c>
      <c r="E355">
        <v>73.1322213545995</v>
      </c>
    </row>
    <row r="356" spans="1:5">
      <c r="A356">
        <v>354</v>
      </c>
      <c r="B356">
        <v>4465.17463904149</v>
      </c>
      <c r="C356">
        <v>4465.17463904149</v>
      </c>
      <c r="D356">
        <v>509.198925243449</v>
      </c>
      <c r="E356">
        <v>73.1299699946575</v>
      </c>
    </row>
    <row r="357" spans="1:5">
      <c r="A357">
        <v>355</v>
      </c>
      <c r="B357">
        <v>4465.17463904149</v>
      </c>
      <c r="C357">
        <v>4465.17463904149</v>
      </c>
      <c r="D357">
        <v>509.200071191213</v>
      </c>
      <c r="E357">
        <v>73.1311159424213</v>
      </c>
    </row>
    <row r="358" spans="1:5">
      <c r="A358">
        <v>356</v>
      </c>
      <c r="B358">
        <v>4465.17463904149</v>
      </c>
      <c r="C358">
        <v>4465.17463904149</v>
      </c>
      <c r="D358">
        <v>509.203874592146</v>
      </c>
      <c r="E358">
        <v>73.1349193433541</v>
      </c>
    </row>
    <row r="359" spans="1:5">
      <c r="A359">
        <v>357</v>
      </c>
      <c r="B359">
        <v>4465.17463904149</v>
      </c>
      <c r="C359">
        <v>4465.17463904149</v>
      </c>
      <c r="D359">
        <v>509.203801195627</v>
      </c>
      <c r="E359">
        <v>73.1348459468349</v>
      </c>
    </row>
    <row r="360" spans="1:5">
      <c r="A360">
        <v>358</v>
      </c>
      <c r="B360">
        <v>4465.17463904149</v>
      </c>
      <c r="C360">
        <v>4465.17463904149</v>
      </c>
      <c r="D360">
        <v>509.206436355109</v>
      </c>
      <c r="E360">
        <v>73.1374811063171</v>
      </c>
    </row>
    <row r="361" spans="1:5">
      <c r="A361">
        <v>359</v>
      </c>
      <c r="B361">
        <v>4465.17463904149</v>
      </c>
      <c r="C361">
        <v>4465.17463904149</v>
      </c>
      <c r="D361">
        <v>509.209875151929</v>
      </c>
      <c r="E361">
        <v>73.1409199031371</v>
      </c>
    </row>
    <row r="362" spans="1:5">
      <c r="A362">
        <v>360</v>
      </c>
      <c r="B362">
        <v>4465.17463904149</v>
      </c>
      <c r="C362">
        <v>4465.17463904149</v>
      </c>
      <c r="D362">
        <v>509.207197264518</v>
      </c>
      <c r="E362">
        <v>73.1382420157263</v>
      </c>
    </row>
    <row r="363" spans="1:5">
      <c r="A363">
        <v>361</v>
      </c>
      <c r="B363">
        <v>4465.17463904149</v>
      </c>
      <c r="C363">
        <v>4465.17463904149</v>
      </c>
      <c r="D363">
        <v>509.2071107221</v>
      </c>
      <c r="E363">
        <v>73.1381554733086</v>
      </c>
    </row>
    <row r="364" spans="1:5">
      <c r="A364">
        <v>362</v>
      </c>
      <c r="B364">
        <v>4465.17463904149</v>
      </c>
      <c r="C364">
        <v>4465.17463904149</v>
      </c>
      <c r="D364">
        <v>509.206228967092</v>
      </c>
      <c r="E364">
        <v>73.1372737183007</v>
      </c>
    </row>
    <row r="365" spans="1:5">
      <c r="A365">
        <v>363</v>
      </c>
      <c r="B365">
        <v>4465.17463904149</v>
      </c>
      <c r="C365">
        <v>4465.17463904149</v>
      </c>
      <c r="D365">
        <v>509.20895276796</v>
      </c>
      <c r="E365">
        <v>73.1399975191681</v>
      </c>
    </row>
    <row r="366" spans="1:5">
      <c r="A366">
        <v>364</v>
      </c>
      <c r="B366">
        <v>4465.17463904149</v>
      </c>
      <c r="C366">
        <v>4465.17463904149</v>
      </c>
      <c r="D366">
        <v>509.207212021546</v>
      </c>
      <c r="E366">
        <v>73.1382567727537</v>
      </c>
    </row>
    <row r="367" spans="1:5">
      <c r="A367">
        <v>365</v>
      </c>
      <c r="B367">
        <v>4465.17463904149</v>
      </c>
      <c r="C367">
        <v>4465.17463904149</v>
      </c>
      <c r="D367">
        <v>509.206288161305</v>
      </c>
      <c r="E367">
        <v>73.1373329125121</v>
      </c>
    </row>
    <row r="368" spans="1:5">
      <c r="A368">
        <v>366</v>
      </c>
      <c r="B368">
        <v>4465.17463904149</v>
      </c>
      <c r="C368">
        <v>4465.17463904149</v>
      </c>
      <c r="D368">
        <v>509.205942560565</v>
      </c>
      <c r="E368">
        <v>73.1369873117723</v>
      </c>
    </row>
    <row r="369" spans="1:5">
      <c r="A369">
        <v>367</v>
      </c>
      <c r="B369">
        <v>4465.17463904149</v>
      </c>
      <c r="C369">
        <v>4465.17463904149</v>
      </c>
      <c r="D369">
        <v>509.204407948785</v>
      </c>
      <c r="E369">
        <v>73.1354526999933</v>
      </c>
    </row>
    <row r="370" spans="1:5">
      <c r="A370">
        <v>368</v>
      </c>
      <c r="B370">
        <v>4465.17463904149</v>
      </c>
      <c r="C370">
        <v>4465.17463904149</v>
      </c>
      <c r="D370">
        <v>509.204999804862</v>
      </c>
      <c r="E370">
        <v>73.1360445560695</v>
      </c>
    </row>
    <row r="371" spans="1:5">
      <c r="A371">
        <v>369</v>
      </c>
      <c r="B371">
        <v>4465.17463904149</v>
      </c>
      <c r="C371">
        <v>4465.17463904149</v>
      </c>
      <c r="D371">
        <v>509.205414780761</v>
      </c>
      <c r="E371">
        <v>73.1364595319689</v>
      </c>
    </row>
    <row r="372" spans="1:5">
      <c r="A372">
        <v>370</v>
      </c>
      <c r="B372">
        <v>4465.17463904149</v>
      </c>
      <c r="C372">
        <v>4465.17463904149</v>
      </c>
      <c r="D372">
        <v>509.204602056113</v>
      </c>
      <c r="E372">
        <v>73.1356468073216</v>
      </c>
    </row>
    <row r="373" spans="1:5">
      <c r="A373">
        <v>371</v>
      </c>
      <c r="B373">
        <v>4465.17463904149</v>
      </c>
      <c r="C373">
        <v>4465.17463904149</v>
      </c>
      <c r="D373">
        <v>509.204422240063</v>
      </c>
      <c r="E373">
        <v>73.1354669912712</v>
      </c>
    </row>
    <row r="374" spans="1:5">
      <c r="A374">
        <v>372</v>
      </c>
      <c r="B374">
        <v>4465.17463904149</v>
      </c>
      <c r="C374">
        <v>4465.17463904149</v>
      </c>
      <c r="D374">
        <v>509.203166826874</v>
      </c>
      <c r="E374">
        <v>73.1342115780822</v>
      </c>
    </row>
    <row r="375" spans="1:5">
      <c r="A375">
        <v>373</v>
      </c>
      <c r="B375">
        <v>4465.17463904149</v>
      </c>
      <c r="C375">
        <v>4465.17463904149</v>
      </c>
      <c r="D375">
        <v>509.202188175803</v>
      </c>
      <c r="E375">
        <v>73.1332329270111</v>
      </c>
    </row>
    <row r="376" spans="1:5">
      <c r="A376">
        <v>374</v>
      </c>
      <c r="B376">
        <v>4465.17463904149</v>
      </c>
      <c r="C376">
        <v>4465.17463904149</v>
      </c>
      <c r="D376">
        <v>509.202563315063</v>
      </c>
      <c r="E376">
        <v>73.1336080662711</v>
      </c>
    </row>
    <row r="377" spans="1:5">
      <c r="A377">
        <v>375</v>
      </c>
      <c r="B377">
        <v>4465.17463904149</v>
      </c>
      <c r="C377">
        <v>4465.17463904149</v>
      </c>
      <c r="D377">
        <v>509.203584123686</v>
      </c>
      <c r="E377">
        <v>73.1346288748946</v>
      </c>
    </row>
    <row r="378" spans="1:5">
      <c r="A378">
        <v>376</v>
      </c>
      <c r="B378">
        <v>4465.17463904149</v>
      </c>
      <c r="C378">
        <v>4465.17463904149</v>
      </c>
      <c r="D378">
        <v>509.20326734654</v>
      </c>
      <c r="E378">
        <v>73.134312097748</v>
      </c>
    </row>
    <row r="379" spans="1:5">
      <c r="A379">
        <v>377</v>
      </c>
      <c r="B379">
        <v>4465.17463904149</v>
      </c>
      <c r="C379">
        <v>4465.17463904149</v>
      </c>
      <c r="D379">
        <v>509.202830791975</v>
      </c>
      <c r="E379">
        <v>73.133875543183</v>
      </c>
    </row>
    <row r="380" spans="1:5">
      <c r="A380">
        <v>378</v>
      </c>
      <c r="B380">
        <v>4465.17463904149</v>
      </c>
      <c r="C380">
        <v>4465.17463904149</v>
      </c>
      <c r="D380">
        <v>509.203269017137</v>
      </c>
      <c r="E380">
        <v>73.1343137683448</v>
      </c>
    </row>
    <row r="381" spans="1:5">
      <c r="A381">
        <v>379</v>
      </c>
      <c r="B381">
        <v>4465.17463904149</v>
      </c>
      <c r="C381">
        <v>4465.17463904149</v>
      </c>
      <c r="D381">
        <v>509.202901477921</v>
      </c>
      <c r="E381">
        <v>73.1339462291289</v>
      </c>
    </row>
    <row r="382" spans="1:5">
      <c r="A382">
        <v>380</v>
      </c>
      <c r="B382">
        <v>4465.17463904149</v>
      </c>
      <c r="C382">
        <v>4465.17463904149</v>
      </c>
      <c r="D382">
        <v>509.203327457702</v>
      </c>
      <c r="E382">
        <v>73.1343722089104</v>
      </c>
    </row>
    <row r="383" spans="1:5">
      <c r="A383">
        <v>381</v>
      </c>
      <c r="B383">
        <v>4465.17463904149</v>
      </c>
      <c r="C383">
        <v>4465.17463904149</v>
      </c>
      <c r="D383">
        <v>509.203949850394</v>
      </c>
      <c r="E383">
        <v>73.1349946016023</v>
      </c>
    </row>
    <row r="384" spans="1:5">
      <c r="A384">
        <v>382</v>
      </c>
      <c r="B384">
        <v>4465.17463904149</v>
      </c>
      <c r="C384">
        <v>4465.17463904149</v>
      </c>
      <c r="D384">
        <v>509.205320145771</v>
      </c>
      <c r="E384">
        <v>73.1363648969793</v>
      </c>
    </row>
    <row r="385" spans="1:5">
      <c r="A385">
        <v>383</v>
      </c>
      <c r="B385">
        <v>4465.17463904149</v>
      </c>
      <c r="C385">
        <v>4465.17463904149</v>
      </c>
      <c r="D385">
        <v>509.205449122988</v>
      </c>
      <c r="E385">
        <v>73.1364938741959</v>
      </c>
    </row>
    <row r="386" spans="1:5">
      <c r="A386">
        <v>384</v>
      </c>
      <c r="B386">
        <v>4465.17463904149</v>
      </c>
      <c r="C386">
        <v>4465.17463904149</v>
      </c>
      <c r="D386">
        <v>509.206704186026</v>
      </c>
      <c r="E386">
        <v>73.1377489372344</v>
      </c>
    </row>
    <row r="387" spans="1:5">
      <c r="A387">
        <v>385</v>
      </c>
      <c r="B387">
        <v>4465.17463904149</v>
      </c>
      <c r="C387">
        <v>4465.17463904149</v>
      </c>
      <c r="D387">
        <v>509.205225501427</v>
      </c>
      <c r="E387">
        <v>73.1362702526349</v>
      </c>
    </row>
    <row r="388" spans="1:5">
      <c r="A388">
        <v>386</v>
      </c>
      <c r="B388">
        <v>4465.17463904149</v>
      </c>
      <c r="C388">
        <v>4465.17463904149</v>
      </c>
      <c r="D388">
        <v>509.205338217115</v>
      </c>
      <c r="E388">
        <v>73.136382968323</v>
      </c>
    </row>
    <row r="389" spans="1:5">
      <c r="A389">
        <v>387</v>
      </c>
      <c r="B389">
        <v>4465.17463904149</v>
      </c>
      <c r="C389">
        <v>4465.17463904149</v>
      </c>
      <c r="D389">
        <v>509.206451770551</v>
      </c>
      <c r="E389">
        <v>73.1374965217589</v>
      </c>
    </row>
    <row r="390" spans="1:5">
      <c r="A390">
        <v>388</v>
      </c>
      <c r="B390">
        <v>4465.17463904149</v>
      </c>
      <c r="C390">
        <v>4465.17463904149</v>
      </c>
      <c r="D390">
        <v>509.205551796023</v>
      </c>
      <c r="E390">
        <v>73.1365965472308</v>
      </c>
    </row>
    <row r="391" spans="1:5">
      <c r="A391">
        <v>389</v>
      </c>
      <c r="B391">
        <v>4465.17463904149</v>
      </c>
      <c r="C391">
        <v>4465.17463904149</v>
      </c>
      <c r="D391">
        <v>509.207035173362</v>
      </c>
      <c r="E391">
        <v>73.1380799245703</v>
      </c>
    </row>
    <row r="392" spans="1:5">
      <c r="A392">
        <v>390</v>
      </c>
      <c r="B392">
        <v>4465.17463904149</v>
      </c>
      <c r="C392">
        <v>4465.17463904149</v>
      </c>
      <c r="D392">
        <v>509.206590820906</v>
      </c>
      <c r="E392">
        <v>73.1376355721141</v>
      </c>
    </row>
    <row r="393" spans="1:5">
      <c r="A393">
        <v>391</v>
      </c>
      <c r="B393">
        <v>4465.17463904149</v>
      </c>
      <c r="C393">
        <v>4465.17463904149</v>
      </c>
      <c r="D393">
        <v>509.205940624213</v>
      </c>
      <c r="E393">
        <v>73.1369853754208</v>
      </c>
    </row>
    <row r="394" spans="1:5">
      <c r="A394">
        <v>392</v>
      </c>
      <c r="B394">
        <v>4465.17463904149</v>
      </c>
      <c r="C394">
        <v>4465.17463904149</v>
      </c>
      <c r="D394">
        <v>509.207348351364</v>
      </c>
      <c r="E394">
        <v>73.1383931025714</v>
      </c>
    </row>
    <row r="395" spans="1:5">
      <c r="A395">
        <v>393</v>
      </c>
      <c r="B395">
        <v>4465.17463904149</v>
      </c>
      <c r="C395">
        <v>4465.17463904149</v>
      </c>
      <c r="D395">
        <v>509.206059929994</v>
      </c>
      <c r="E395">
        <v>73.1371046812013</v>
      </c>
    </row>
    <row r="396" spans="1:5">
      <c r="A396">
        <v>394</v>
      </c>
      <c r="B396">
        <v>4465.17463904149</v>
      </c>
      <c r="C396">
        <v>4465.17463904149</v>
      </c>
      <c r="D396">
        <v>509.20627190473</v>
      </c>
      <c r="E396">
        <v>73.1373166559374</v>
      </c>
    </row>
    <row r="397" spans="1:5">
      <c r="A397">
        <v>395</v>
      </c>
      <c r="B397">
        <v>4465.17463904149</v>
      </c>
      <c r="C397">
        <v>4465.17463904149</v>
      </c>
      <c r="D397">
        <v>509.206367002702</v>
      </c>
      <c r="E397">
        <v>73.1374117539093</v>
      </c>
    </row>
    <row r="398" spans="1:5">
      <c r="A398">
        <v>396</v>
      </c>
      <c r="B398">
        <v>4465.17463904149</v>
      </c>
      <c r="C398">
        <v>4465.17463904149</v>
      </c>
      <c r="D398">
        <v>509.205219173415</v>
      </c>
      <c r="E398">
        <v>73.1362639246233</v>
      </c>
    </row>
    <row r="399" spans="1:5">
      <c r="A399">
        <v>397</v>
      </c>
      <c r="B399">
        <v>4465.17463904149</v>
      </c>
      <c r="C399">
        <v>4465.17463904149</v>
      </c>
      <c r="D399">
        <v>509.205616017571</v>
      </c>
      <c r="E399">
        <v>73.136660768779</v>
      </c>
    </row>
    <row r="400" spans="1:5">
      <c r="A400">
        <v>398</v>
      </c>
      <c r="B400">
        <v>4465.17463904149</v>
      </c>
      <c r="C400">
        <v>4465.17463904149</v>
      </c>
      <c r="D400">
        <v>509.20665481646</v>
      </c>
      <c r="E400">
        <v>73.1376995676679</v>
      </c>
    </row>
    <row r="401" spans="1:5">
      <c r="A401">
        <v>399</v>
      </c>
      <c r="B401">
        <v>4465.17463904149</v>
      </c>
      <c r="C401">
        <v>4465.17463904149</v>
      </c>
      <c r="D401">
        <v>509.20542844562</v>
      </c>
      <c r="E401">
        <v>73.1364731968278</v>
      </c>
    </row>
    <row r="402" spans="1:5">
      <c r="A402">
        <v>400</v>
      </c>
      <c r="B402">
        <v>4465.17463904149</v>
      </c>
      <c r="C402">
        <v>4465.17463904149</v>
      </c>
      <c r="D402">
        <v>509.205157486601</v>
      </c>
      <c r="E402">
        <v>73.1362022378096</v>
      </c>
    </row>
    <row r="403" spans="1:5">
      <c r="A403">
        <v>401</v>
      </c>
      <c r="B403">
        <v>4465.17463904149</v>
      </c>
      <c r="C403">
        <v>4465.17463904149</v>
      </c>
      <c r="D403">
        <v>509.205432545479</v>
      </c>
      <c r="E403">
        <v>73.1364772966866</v>
      </c>
    </row>
    <row r="404" spans="1:5">
      <c r="A404">
        <v>402</v>
      </c>
      <c r="B404">
        <v>4465.17463904149</v>
      </c>
      <c r="C404">
        <v>4465.17463904149</v>
      </c>
      <c r="D404">
        <v>509.205633919781</v>
      </c>
      <c r="E404">
        <v>73.1366786709891</v>
      </c>
    </row>
    <row r="405" spans="1:5">
      <c r="A405">
        <v>403</v>
      </c>
      <c r="B405">
        <v>4465.17463904149</v>
      </c>
      <c r="C405">
        <v>4465.17463904149</v>
      </c>
      <c r="D405">
        <v>509.205564137063</v>
      </c>
      <c r="E405">
        <v>73.1366088882712</v>
      </c>
    </row>
    <row r="406" spans="1:5">
      <c r="A406">
        <v>404</v>
      </c>
      <c r="B406">
        <v>4465.17463904149</v>
      </c>
      <c r="C406">
        <v>4465.17463904149</v>
      </c>
      <c r="D406">
        <v>509.205396708825</v>
      </c>
      <c r="E406">
        <v>73.136441460032</v>
      </c>
    </row>
    <row r="407" spans="1:5">
      <c r="A407">
        <v>405</v>
      </c>
      <c r="B407">
        <v>4465.17463904149</v>
      </c>
      <c r="C407">
        <v>4465.17463904149</v>
      </c>
      <c r="D407">
        <v>509.205532746361</v>
      </c>
      <c r="E407">
        <v>73.1365774975689</v>
      </c>
    </row>
    <row r="408" spans="1:5">
      <c r="A408">
        <v>406</v>
      </c>
      <c r="B408">
        <v>4465.17463904149</v>
      </c>
      <c r="C408">
        <v>4465.17463904149</v>
      </c>
      <c r="D408">
        <v>509.20578146926</v>
      </c>
      <c r="E408">
        <v>73.136826220468</v>
      </c>
    </row>
    <row r="409" spans="1:5">
      <c r="A409">
        <v>407</v>
      </c>
      <c r="B409">
        <v>4465.17463904149</v>
      </c>
      <c r="C409">
        <v>4465.17463904149</v>
      </c>
      <c r="D409">
        <v>509.205824969992</v>
      </c>
      <c r="E409">
        <v>73.1368697212003</v>
      </c>
    </row>
    <row r="410" spans="1:5">
      <c r="A410">
        <v>408</v>
      </c>
      <c r="B410">
        <v>4465.17463904149</v>
      </c>
      <c r="C410">
        <v>4465.17463904149</v>
      </c>
      <c r="D410">
        <v>509.206291906853</v>
      </c>
      <c r="E410">
        <v>73.137336658061</v>
      </c>
    </row>
    <row r="411" spans="1:5">
      <c r="A411">
        <v>409</v>
      </c>
      <c r="B411">
        <v>4465.17463904149</v>
      </c>
      <c r="C411">
        <v>4465.17463904149</v>
      </c>
      <c r="D411">
        <v>509.205983949318</v>
      </c>
      <c r="E411">
        <v>73.1370287005258</v>
      </c>
    </row>
    <row r="412" spans="1:5">
      <c r="A412">
        <v>410</v>
      </c>
      <c r="B412">
        <v>4465.17463904149</v>
      </c>
      <c r="C412">
        <v>4465.17463904149</v>
      </c>
      <c r="D412">
        <v>509.206802012389</v>
      </c>
      <c r="E412">
        <v>73.1378467635972</v>
      </c>
    </row>
    <row r="413" spans="1:5">
      <c r="A413">
        <v>411</v>
      </c>
      <c r="B413">
        <v>4465.17463904149</v>
      </c>
      <c r="C413">
        <v>4465.17463904149</v>
      </c>
      <c r="D413">
        <v>509.205716807381</v>
      </c>
      <c r="E413">
        <v>73.1367615585895</v>
      </c>
    </row>
    <row r="414" spans="1:5">
      <c r="A414">
        <v>412</v>
      </c>
      <c r="B414">
        <v>4465.17463904149</v>
      </c>
      <c r="C414">
        <v>4465.17463904149</v>
      </c>
      <c r="D414">
        <v>509.205890336673</v>
      </c>
      <c r="E414">
        <v>73.136935087881</v>
      </c>
    </row>
    <row r="415" spans="1:5">
      <c r="A415">
        <v>413</v>
      </c>
      <c r="B415">
        <v>4465.17463904149</v>
      </c>
      <c r="C415">
        <v>4465.17463904149</v>
      </c>
      <c r="D415">
        <v>509.206046193405</v>
      </c>
      <c r="E415">
        <v>73.1370909446125</v>
      </c>
    </row>
    <row r="416" spans="1:5">
      <c r="A416">
        <v>414</v>
      </c>
      <c r="B416">
        <v>4465.17463904149</v>
      </c>
      <c r="C416">
        <v>4465.17463904149</v>
      </c>
      <c r="D416">
        <v>509.205904299614</v>
      </c>
      <c r="E416">
        <v>73.1369490508216</v>
      </c>
    </row>
    <row r="417" spans="1:5">
      <c r="A417">
        <v>415</v>
      </c>
      <c r="B417">
        <v>4465.17463904149</v>
      </c>
      <c r="C417">
        <v>4465.17463904149</v>
      </c>
      <c r="D417">
        <v>509.205697646387</v>
      </c>
      <c r="E417">
        <v>73.1367423975949</v>
      </c>
    </row>
    <row r="418" spans="1:5">
      <c r="A418">
        <v>416</v>
      </c>
      <c r="B418">
        <v>4465.17463904149</v>
      </c>
      <c r="C418">
        <v>4465.17463904149</v>
      </c>
      <c r="D418">
        <v>509.205608551459</v>
      </c>
      <c r="E418">
        <v>73.1366533026666</v>
      </c>
    </row>
    <row r="419" spans="1:5">
      <c r="A419">
        <v>417</v>
      </c>
      <c r="B419">
        <v>4465.17463904149</v>
      </c>
      <c r="C419">
        <v>4465.17463904149</v>
      </c>
      <c r="D419">
        <v>509.206223893156</v>
      </c>
      <c r="E419">
        <v>73.1372686443637</v>
      </c>
    </row>
    <row r="420" spans="1:5">
      <c r="A420">
        <v>418</v>
      </c>
      <c r="B420">
        <v>4465.17463904149</v>
      </c>
      <c r="C420">
        <v>4465.17463904149</v>
      </c>
      <c r="D420">
        <v>509.206245770523</v>
      </c>
      <c r="E420">
        <v>73.1372905217302</v>
      </c>
    </row>
    <row r="421" spans="1:5">
      <c r="A421">
        <v>419</v>
      </c>
      <c r="B421">
        <v>4465.17463904149</v>
      </c>
      <c r="C421">
        <v>4465.17463904149</v>
      </c>
      <c r="D421">
        <v>509.206082790394</v>
      </c>
      <c r="E421">
        <v>73.1371275416028</v>
      </c>
    </row>
    <row r="422" spans="1:5">
      <c r="A422">
        <v>420</v>
      </c>
      <c r="B422">
        <v>4465.17463904149</v>
      </c>
      <c r="C422">
        <v>4465.17463904149</v>
      </c>
      <c r="D422">
        <v>509.206085510757</v>
      </c>
      <c r="E422">
        <v>73.1371302619654</v>
      </c>
    </row>
    <row r="423" spans="1:5">
      <c r="A423">
        <v>421</v>
      </c>
      <c r="B423">
        <v>4465.17463904149</v>
      </c>
      <c r="C423">
        <v>4465.17463904149</v>
      </c>
      <c r="D423">
        <v>509.206132896533</v>
      </c>
      <c r="E423">
        <v>73.1371776477416</v>
      </c>
    </row>
    <row r="424" spans="1:5">
      <c r="A424">
        <v>422</v>
      </c>
      <c r="B424">
        <v>4465.17463904149</v>
      </c>
      <c r="C424">
        <v>4465.17463904149</v>
      </c>
      <c r="D424">
        <v>509.205854916518</v>
      </c>
      <c r="E424">
        <v>73.1368996677257</v>
      </c>
    </row>
    <row r="425" spans="1:5">
      <c r="A425">
        <v>423</v>
      </c>
      <c r="B425">
        <v>4465.17463904149</v>
      </c>
      <c r="C425">
        <v>4465.17463904149</v>
      </c>
      <c r="D425">
        <v>509.206270808706</v>
      </c>
      <c r="E425">
        <v>73.1373155599144</v>
      </c>
    </row>
    <row r="426" spans="1:5">
      <c r="A426">
        <v>424</v>
      </c>
      <c r="B426">
        <v>4465.17463904149</v>
      </c>
      <c r="C426">
        <v>4465.17463904149</v>
      </c>
      <c r="D426">
        <v>509.206296332069</v>
      </c>
      <c r="E426">
        <v>73.137341083277</v>
      </c>
    </row>
    <row r="427" spans="1:5">
      <c r="A427">
        <v>425</v>
      </c>
      <c r="B427">
        <v>4465.17463904149</v>
      </c>
      <c r="C427">
        <v>4465.17463904149</v>
      </c>
      <c r="D427">
        <v>509.20657429447</v>
      </c>
      <c r="E427">
        <v>73.1376190456785</v>
      </c>
    </row>
    <row r="428" spans="1:5">
      <c r="A428">
        <v>426</v>
      </c>
      <c r="B428">
        <v>4465.17463904149</v>
      </c>
      <c r="C428">
        <v>4465.17463904149</v>
      </c>
      <c r="D428">
        <v>509.206119094891</v>
      </c>
      <c r="E428">
        <v>73.1371638460991</v>
      </c>
    </row>
    <row r="429" spans="1:5">
      <c r="A429">
        <v>427</v>
      </c>
      <c r="B429">
        <v>4465.17463904149</v>
      </c>
      <c r="C429">
        <v>4465.17463904149</v>
      </c>
      <c r="D429">
        <v>509.20611683123</v>
      </c>
      <c r="E429">
        <v>73.1371615824384</v>
      </c>
    </row>
    <row r="430" spans="1:5">
      <c r="A430">
        <v>428</v>
      </c>
      <c r="B430">
        <v>4465.17463904149</v>
      </c>
      <c r="C430">
        <v>4465.17463904149</v>
      </c>
      <c r="D430">
        <v>509.206122658424</v>
      </c>
      <c r="E430">
        <v>73.1371674096317</v>
      </c>
    </row>
    <row r="431" spans="1:5">
      <c r="A431">
        <v>429</v>
      </c>
      <c r="B431">
        <v>4465.17463904149</v>
      </c>
      <c r="C431">
        <v>4465.17463904149</v>
      </c>
      <c r="D431">
        <v>509.206037806042</v>
      </c>
      <c r="E431">
        <v>73.1370825572499</v>
      </c>
    </row>
    <row r="432" spans="1:5">
      <c r="A432">
        <v>430</v>
      </c>
      <c r="B432">
        <v>4465.17463904149</v>
      </c>
      <c r="C432">
        <v>4465.17463904149</v>
      </c>
      <c r="D432">
        <v>509.206147688216</v>
      </c>
      <c r="E432">
        <v>73.1371924394247</v>
      </c>
    </row>
    <row r="433" spans="1:5">
      <c r="A433">
        <v>431</v>
      </c>
      <c r="B433">
        <v>4465.17463904149</v>
      </c>
      <c r="C433">
        <v>4465.17463904149</v>
      </c>
      <c r="D433">
        <v>509.206242508441</v>
      </c>
      <c r="E433">
        <v>73.1372872596484</v>
      </c>
    </row>
    <row r="434" spans="1:5">
      <c r="A434">
        <v>432</v>
      </c>
      <c r="B434">
        <v>4465.17463904149</v>
      </c>
      <c r="C434">
        <v>4465.17463904149</v>
      </c>
      <c r="D434">
        <v>509.205866639523</v>
      </c>
      <c r="E434">
        <v>73.1369113907303</v>
      </c>
    </row>
    <row r="435" spans="1:5">
      <c r="A435">
        <v>433</v>
      </c>
      <c r="B435">
        <v>4465.17463904149</v>
      </c>
      <c r="C435">
        <v>4465.17463904149</v>
      </c>
      <c r="D435">
        <v>509.20608149157</v>
      </c>
      <c r="E435">
        <v>73.1371262427778</v>
      </c>
    </row>
    <row r="436" spans="1:5">
      <c r="A436">
        <v>434</v>
      </c>
      <c r="B436">
        <v>4465.17463904149</v>
      </c>
      <c r="C436">
        <v>4465.17463904149</v>
      </c>
      <c r="D436">
        <v>509.206261958188</v>
      </c>
      <c r="E436">
        <v>73.1373067093955</v>
      </c>
    </row>
    <row r="437" spans="1:5">
      <c r="A437">
        <v>435</v>
      </c>
      <c r="B437">
        <v>4465.17463904149</v>
      </c>
      <c r="C437">
        <v>4465.17463904149</v>
      </c>
      <c r="D437">
        <v>509.206172477571</v>
      </c>
      <c r="E437">
        <v>73.1372172287787</v>
      </c>
    </row>
    <row r="438" spans="1:5">
      <c r="A438">
        <v>436</v>
      </c>
      <c r="B438">
        <v>4465.17463904149</v>
      </c>
      <c r="C438">
        <v>4465.17463904149</v>
      </c>
      <c r="D438">
        <v>509.206209273274</v>
      </c>
      <c r="E438">
        <v>73.1372540244826</v>
      </c>
    </row>
    <row r="439" spans="1:5">
      <c r="A439">
        <v>437</v>
      </c>
      <c r="B439">
        <v>4465.17463904149</v>
      </c>
      <c r="C439">
        <v>4465.17463904149</v>
      </c>
      <c r="D439">
        <v>509.206114104948</v>
      </c>
      <c r="E439">
        <v>73.1371588561558</v>
      </c>
    </row>
    <row r="440" spans="1:5">
      <c r="A440">
        <v>438</v>
      </c>
      <c r="B440">
        <v>4465.17463904149</v>
      </c>
      <c r="C440">
        <v>4465.17463904149</v>
      </c>
      <c r="D440">
        <v>509.206552676767</v>
      </c>
      <c r="E440">
        <v>73.1375974279751</v>
      </c>
    </row>
    <row r="441" spans="1:5">
      <c r="A441">
        <v>439</v>
      </c>
      <c r="B441">
        <v>4465.17463904149</v>
      </c>
      <c r="C441">
        <v>4465.17463904149</v>
      </c>
      <c r="D441">
        <v>509.206755855065</v>
      </c>
      <c r="E441">
        <v>73.1378006062733</v>
      </c>
    </row>
    <row r="442" spans="1:5">
      <c r="A442">
        <v>440</v>
      </c>
      <c r="B442">
        <v>4465.17463904149</v>
      </c>
      <c r="C442">
        <v>4465.17463904149</v>
      </c>
      <c r="D442">
        <v>509.206123824852</v>
      </c>
      <c r="E442">
        <v>73.1371685760599</v>
      </c>
    </row>
    <row r="443" spans="1:5">
      <c r="A443">
        <v>441</v>
      </c>
      <c r="B443">
        <v>4465.17463904149</v>
      </c>
      <c r="C443">
        <v>4465.17463904149</v>
      </c>
      <c r="D443">
        <v>509.206587989849</v>
      </c>
      <c r="E443">
        <v>73.137632741057</v>
      </c>
    </row>
    <row r="444" spans="1:5">
      <c r="A444">
        <v>442</v>
      </c>
      <c r="B444">
        <v>4465.17463904149</v>
      </c>
      <c r="C444">
        <v>4465.17463904149</v>
      </c>
      <c r="D444">
        <v>509.206851736991</v>
      </c>
      <c r="E444">
        <v>73.1378964881992</v>
      </c>
    </row>
    <row r="445" spans="1:5">
      <c r="A445">
        <v>443</v>
      </c>
      <c r="B445">
        <v>4465.17463904149</v>
      </c>
      <c r="C445">
        <v>4465.17463904149</v>
      </c>
      <c r="D445">
        <v>509.206517647889</v>
      </c>
      <c r="E445">
        <v>73.1375623990971</v>
      </c>
    </row>
    <row r="446" spans="1:5">
      <c r="A446">
        <v>444</v>
      </c>
      <c r="B446">
        <v>4465.17463904149</v>
      </c>
      <c r="C446">
        <v>4465.17463904149</v>
      </c>
      <c r="D446">
        <v>509.206571953099</v>
      </c>
      <c r="E446">
        <v>73.137616704307</v>
      </c>
    </row>
    <row r="447" spans="1:5">
      <c r="A447">
        <v>445</v>
      </c>
      <c r="B447">
        <v>4465.17463904149</v>
      </c>
      <c r="C447">
        <v>4465.17463904149</v>
      </c>
      <c r="D447">
        <v>509.206594630965</v>
      </c>
      <c r="E447">
        <v>73.1376393821738</v>
      </c>
    </row>
    <row r="448" spans="1:5">
      <c r="A448">
        <v>446</v>
      </c>
      <c r="B448">
        <v>4465.17463904149</v>
      </c>
      <c r="C448">
        <v>4465.17463904149</v>
      </c>
      <c r="D448">
        <v>509.206583386064</v>
      </c>
      <c r="E448">
        <v>73.1376281372722</v>
      </c>
    </row>
    <row r="449" spans="1:5">
      <c r="A449">
        <v>447</v>
      </c>
      <c r="B449">
        <v>4465.17463904149</v>
      </c>
      <c r="C449">
        <v>4465.17463904149</v>
      </c>
      <c r="D449">
        <v>509.206521494509</v>
      </c>
      <c r="E449">
        <v>73.1375662457174</v>
      </c>
    </row>
    <row r="450" spans="1:5">
      <c r="A450">
        <v>448</v>
      </c>
      <c r="B450">
        <v>4465.17463904149</v>
      </c>
      <c r="C450">
        <v>4465.17463904149</v>
      </c>
      <c r="D450">
        <v>509.206447759228</v>
      </c>
      <c r="E450">
        <v>73.1374925104366</v>
      </c>
    </row>
    <row r="451" spans="1:5">
      <c r="A451">
        <v>449</v>
      </c>
      <c r="B451">
        <v>4465.17463904149</v>
      </c>
      <c r="C451">
        <v>4465.17463904149</v>
      </c>
      <c r="D451">
        <v>509.206414207341</v>
      </c>
      <c r="E451">
        <v>73.1374589585492</v>
      </c>
    </row>
    <row r="452" spans="1:5">
      <c r="A452">
        <v>450</v>
      </c>
      <c r="B452">
        <v>4465.17463904149</v>
      </c>
      <c r="C452">
        <v>4465.17463904149</v>
      </c>
      <c r="D452">
        <v>509.206419172077</v>
      </c>
      <c r="E452">
        <v>73.137463923285</v>
      </c>
    </row>
    <row r="453" spans="1:5">
      <c r="A453">
        <v>451</v>
      </c>
      <c r="B453">
        <v>4465.17463904149</v>
      </c>
      <c r="C453">
        <v>4465.17463904149</v>
      </c>
      <c r="D453">
        <v>509.206494745847</v>
      </c>
      <c r="E453">
        <v>73.1375394970551</v>
      </c>
    </row>
    <row r="454" spans="1:5">
      <c r="A454">
        <v>452</v>
      </c>
      <c r="B454">
        <v>4465.17463904149</v>
      </c>
      <c r="C454">
        <v>4465.17463904149</v>
      </c>
      <c r="D454">
        <v>509.206465480548</v>
      </c>
      <c r="E454">
        <v>73.1375102317559</v>
      </c>
    </row>
    <row r="455" spans="1:5">
      <c r="A455">
        <v>453</v>
      </c>
      <c r="B455">
        <v>4465.17463904149</v>
      </c>
      <c r="C455">
        <v>4465.17463904149</v>
      </c>
      <c r="D455">
        <v>509.206182401297</v>
      </c>
      <c r="E455">
        <v>73.1372271525047</v>
      </c>
    </row>
    <row r="456" spans="1:5">
      <c r="A456">
        <v>454</v>
      </c>
      <c r="B456">
        <v>4465.17463904149</v>
      </c>
      <c r="C456">
        <v>4465.17463904149</v>
      </c>
      <c r="D456">
        <v>509.206117735182</v>
      </c>
      <c r="E456">
        <v>73.1371624863895</v>
      </c>
    </row>
    <row r="457" spans="1:5">
      <c r="A457">
        <v>455</v>
      </c>
      <c r="B457">
        <v>4465.17463904149</v>
      </c>
      <c r="C457">
        <v>4465.17463904149</v>
      </c>
      <c r="D457">
        <v>509.206254143455</v>
      </c>
      <c r="E457">
        <v>73.1372988946628</v>
      </c>
    </row>
    <row r="458" spans="1:5">
      <c r="A458">
        <v>456</v>
      </c>
      <c r="B458">
        <v>4465.17463904149</v>
      </c>
      <c r="C458">
        <v>4465.17463904149</v>
      </c>
      <c r="D458">
        <v>509.206415700686</v>
      </c>
      <c r="E458">
        <v>73.1374604518938</v>
      </c>
    </row>
    <row r="459" spans="1:5">
      <c r="A459">
        <v>457</v>
      </c>
      <c r="B459">
        <v>4465.17463904149</v>
      </c>
      <c r="C459">
        <v>4465.17463904149</v>
      </c>
      <c r="D459">
        <v>509.206362689099</v>
      </c>
      <c r="E459">
        <v>73.1374074403067</v>
      </c>
    </row>
    <row r="460" spans="1:5">
      <c r="A460">
        <v>458</v>
      </c>
      <c r="B460">
        <v>4465.17463904149</v>
      </c>
      <c r="C460">
        <v>4465.17463904149</v>
      </c>
      <c r="D460">
        <v>509.20619980568</v>
      </c>
      <c r="E460">
        <v>73.1372445568879</v>
      </c>
    </row>
    <row r="461" spans="1:5">
      <c r="A461">
        <v>459</v>
      </c>
      <c r="B461">
        <v>4465.17463904149</v>
      </c>
      <c r="C461">
        <v>4465.17463904149</v>
      </c>
      <c r="D461">
        <v>509.206175471225</v>
      </c>
      <c r="E461">
        <v>73.1372202224327</v>
      </c>
    </row>
    <row r="462" spans="1:5">
      <c r="A462">
        <v>460</v>
      </c>
      <c r="B462">
        <v>4465.17463904149</v>
      </c>
      <c r="C462">
        <v>4465.17463904149</v>
      </c>
      <c r="D462">
        <v>509.206155573374</v>
      </c>
      <c r="E462">
        <v>73.1372003245823</v>
      </c>
    </row>
    <row r="463" spans="1:5">
      <c r="A463">
        <v>461</v>
      </c>
      <c r="B463">
        <v>4465.17463904149</v>
      </c>
      <c r="C463">
        <v>4465.17463904149</v>
      </c>
      <c r="D463">
        <v>509.206166992418</v>
      </c>
      <c r="E463">
        <v>73.1372117436264</v>
      </c>
    </row>
    <row r="464" spans="1:5">
      <c r="A464">
        <v>462</v>
      </c>
      <c r="B464">
        <v>4465.17463904149</v>
      </c>
      <c r="C464">
        <v>4465.17463904149</v>
      </c>
      <c r="D464">
        <v>509.206111776891</v>
      </c>
      <c r="E464">
        <v>73.1371565280989</v>
      </c>
    </row>
    <row r="465" spans="1:5">
      <c r="A465">
        <v>463</v>
      </c>
      <c r="B465">
        <v>4465.17463904149</v>
      </c>
      <c r="C465">
        <v>4465.17463904149</v>
      </c>
      <c r="D465">
        <v>509.206219148698</v>
      </c>
      <c r="E465">
        <v>73.1372638999056</v>
      </c>
    </row>
    <row r="466" spans="1:5">
      <c r="A466">
        <v>464</v>
      </c>
      <c r="B466">
        <v>4465.17463904149</v>
      </c>
      <c r="C466">
        <v>4465.17463904149</v>
      </c>
      <c r="D466">
        <v>509.206310838452</v>
      </c>
      <c r="E466">
        <v>73.1373555896601</v>
      </c>
    </row>
    <row r="467" spans="1:5">
      <c r="A467">
        <v>465</v>
      </c>
      <c r="B467">
        <v>4465.17463904149</v>
      </c>
      <c r="C467">
        <v>4465.17463904149</v>
      </c>
      <c r="D467">
        <v>509.206213295591</v>
      </c>
      <c r="E467">
        <v>73.1372580467997</v>
      </c>
    </row>
    <row r="468" spans="1:5">
      <c r="A468">
        <v>466</v>
      </c>
      <c r="B468">
        <v>4465.17463904149</v>
      </c>
      <c r="C468">
        <v>4465.17463904149</v>
      </c>
      <c r="D468">
        <v>509.20623310847</v>
      </c>
      <c r="E468">
        <v>73.1372778596786</v>
      </c>
    </row>
    <row r="469" spans="1:5">
      <c r="A469">
        <v>467</v>
      </c>
      <c r="B469">
        <v>4465.17463904149</v>
      </c>
      <c r="C469">
        <v>4465.17463904149</v>
      </c>
      <c r="D469">
        <v>509.206181237017</v>
      </c>
      <c r="E469">
        <v>73.1372259882253</v>
      </c>
    </row>
    <row r="470" spans="1:5">
      <c r="A470">
        <v>468</v>
      </c>
      <c r="B470">
        <v>4465.17463904149</v>
      </c>
      <c r="C470">
        <v>4465.17463904149</v>
      </c>
      <c r="D470">
        <v>509.206148918744</v>
      </c>
      <c r="E470">
        <v>73.1371936699517</v>
      </c>
    </row>
    <row r="471" spans="1:5">
      <c r="A471">
        <v>469</v>
      </c>
      <c r="B471">
        <v>4465.17463904149</v>
      </c>
      <c r="C471">
        <v>4465.17463904149</v>
      </c>
      <c r="D471">
        <v>509.20615183488</v>
      </c>
      <c r="E471">
        <v>73.1371965860875</v>
      </c>
    </row>
    <row r="472" spans="1:5">
      <c r="A472">
        <v>470</v>
      </c>
      <c r="B472">
        <v>4465.17463904149</v>
      </c>
      <c r="C472">
        <v>4465.17463904149</v>
      </c>
      <c r="D472">
        <v>509.206389172155</v>
      </c>
      <c r="E472">
        <v>73.1374339233627</v>
      </c>
    </row>
    <row r="473" spans="1:5">
      <c r="A473">
        <v>471</v>
      </c>
      <c r="B473">
        <v>4465.17463904149</v>
      </c>
      <c r="C473">
        <v>4465.17463904149</v>
      </c>
      <c r="D473">
        <v>509.206063973645</v>
      </c>
      <c r="E473">
        <v>73.1371087248533</v>
      </c>
    </row>
    <row r="474" spans="1:5">
      <c r="A474">
        <v>472</v>
      </c>
      <c r="B474">
        <v>4465.17463904149</v>
      </c>
      <c r="C474">
        <v>4465.17463904149</v>
      </c>
      <c r="D474">
        <v>509.206202407887</v>
      </c>
      <c r="E474">
        <v>73.1372471590951</v>
      </c>
    </row>
    <row r="475" spans="1:5">
      <c r="A475">
        <v>473</v>
      </c>
      <c r="B475">
        <v>4465.17463904149</v>
      </c>
      <c r="C475">
        <v>4465.17463904149</v>
      </c>
      <c r="D475">
        <v>509.206266022684</v>
      </c>
      <c r="E475">
        <v>73.1373107738921</v>
      </c>
    </row>
    <row r="476" spans="1:5">
      <c r="A476">
        <v>474</v>
      </c>
      <c r="B476">
        <v>4465.17463904149</v>
      </c>
      <c r="C476">
        <v>4465.17463904149</v>
      </c>
      <c r="D476">
        <v>509.206262957642</v>
      </c>
      <c r="E476">
        <v>73.1373077088498</v>
      </c>
    </row>
    <row r="477" spans="1:5">
      <c r="A477">
        <v>475</v>
      </c>
      <c r="B477">
        <v>4465.17463904149</v>
      </c>
      <c r="C477">
        <v>4465.17463904149</v>
      </c>
      <c r="D477">
        <v>509.206385617937</v>
      </c>
      <c r="E477">
        <v>73.1374303691458</v>
      </c>
    </row>
    <row r="478" spans="1:5">
      <c r="A478">
        <v>476</v>
      </c>
      <c r="B478">
        <v>4465.17463904149</v>
      </c>
      <c r="C478">
        <v>4465.17463904149</v>
      </c>
      <c r="D478">
        <v>509.206380761038</v>
      </c>
      <c r="E478">
        <v>73.1374255122464</v>
      </c>
    </row>
    <row r="479" spans="1:5">
      <c r="A479">
        <v>477</v>
      </c>
      <c r="B479">
        <v>4465.17463904149</v>
      </c>
      <c r="C479">
        <v>4465.17463904149</v>
      </c>
      <c r="D479">
        <v>509.206356940208</v>
      </c>
      <c r="E479">
        <v>73.1374016914155</v>
      </c>
    </row>
    <row r="480" spans="1:5">
      <c r="A480">
        <v>478</v>
      </c>
      <c r="B480">
        <v>4465.17463904149</v>
      </c>
      <c r="C480">
        <v>4465.17463904149</v>
      </c>
      <c r="D480">
        <v>509.206344416663</v>
      </c>
      <c r="E480">
        <v>73.1373891678713</v>
      </c>
    </row>
    <row r="481" spans="1:5">
      <c r="A481">
        <v>479</v>
      </c>
      <c r="B481">
        <v>4465.17463904149</v>
      </c>
      <c r="C481">
        <v>4465.17463904149</v>
      </c>
      <c r="D481">
        <v>509.206413543028</v>
      </c>
      <c r="E481">
        <v>73.1374582942361</v>
      </c>
    </row>
    <row r="482" spans="1:5">
      <c r="A482">
        <v>480</v>
      </c>
      <c r="B482">
        <v>4465.17463904149</v>
      </c>
      <c r="C482">
        <v>4465.17463904149</v>
      </c>
      <c r="D482">
        <v>509.206545884962</v>
      </c>
      <c r="E482">
        <v>73.1375906361698</v>
      </c>
    </row>
    <row r="483" spans="1:5">
      <c r="A483">
        <v>481</v>
      </c>
      <c r="B483">
        <v>4465.17463904149</v>
      </c>
      <c r="C483">
        <v>4465.17463904149</v>
      </c>
      <c r="D483">
        <v>509.206431329822</v>
      </c>
      <c r="E483">
        <v>73.1374760810305</v>
      </c>
    </row>
    <row r="484" spans="1:5">
      <c r="A484">
        <v>482</v>
      </c>
      <c r="B484">
        <v>4465.17463904149</v>
      </c>
      <c r="C484">
        <v>4465.17463904149</v>
      </c>
      <c r="D484">
        <v>509.206462003919</v>
      </c>
      <c r="E484">
        <v>73.1375067551276</v>
      </c>
    </row>
    <row r="485" spans="1:5">
      <c r="A485">
        <v>483</v>
      </c>
      <c r="B485">
        <v>4465.17463904149</v>
      </c>
      <c r="C485">
        <v>4465.17463904149</v>
      </c>
      <c r="D485">
        <v>509.206438010829</v>
      </c>
      <c r="E485">
        <v>73.1374827620374</v>
      </c>
    </row>
    <row r="486" spans="1:5">
      <c r="A486">
        <v>484</v>
      </c>
      <c r="B486">
        <v>4465.17463904149</v>
      </c>
      <c r="C486">
        <v>4465.17463904149</v>
      </c>
      <c r="D486">
        <v>509.206317659563</v>
      </c>
      <c r="E486">
        <v>73.13736241077</v>
      </c>
    </row>
    <row r="487" spans="1:5">
      <c r="A487">
        <v>485</v>
      </c>
      <c r="B487">
        <v>4465.17463904149</v>
      </c>
      <c r="C487">
        <v>4465.17463904149</v>
      </c>
      <c r="D487">
        <v>509.206424564179</v>
      </c>
      <c r="E487">
        <v>73.1374693153876</v>
      </c>
    </row>
    <row r="488" spans="1:5">
      <c r="A488">
        <v>486</v>
      </c>
      <c r="B488">
        <v>4465.17463904149</v>
      </c>
      <c r="C488">
        <v>4465.17463904149</v>
      </c>
      <c r="D488">
        <v>509.206368388998</v>
      </c>
      <c r="E488">
        <v>73.1374131402061</v>
      </c>
    </row>
    <row r="489" spans="1:5">
      <c r="A489">
        <v>487</v>
      </c>
      <c r="B489">
        <v>4465.17463904149</v>
      </c>
      <c r="C489">
        <v>4465.17463904149</v>
      </c>
      <c r="D489">
        <v>509.206373060894</v>
      </c>
      <c r="E489">
        <v>73.1374178121022</v>
      </c>
    </row>
    <row r="490" spans="1:5">
      <c r="A490">
        <v>488</v>
      </c>
      <c r="B490">
        <v>4465.17463904149</v>
      </c>
      <c r="C490">
        <v>4465.17463904149</v>
      </c>
      <c r="D490">
        <v>509.206319634152</v>
      </c>
      <c r="E490">
        <v>73.1373643853597</v>
      </c>
    </row>
    <row r="491" spans="1:5">
      <c r="A491">
        <v>489</v>
      </c>
      <c r="B491">
        <v>4465.17463904149</v>
      </c>
      <c r="C491">
        <v>4465.17463904149</v>
      </c>
      <c r="D491">
        <v>509.206427673809</v>
      </c>
      <c r="E491">
        <v>73.1374724250169</v>
      </c>
    </row>
    <row r="492" spans="1:5">
      <c r="A492">
        <v>490</v>
      </c>
      <c r="B492">
        <v>4465.17463904149</v>
      </c>
      <c r="C492">
        <v>4465.17463904149</v>
      </c>
      <c r="D492">
        <v>509.206338999295</v>
      </c>
      <c r="E492">
        <v>73.1373837505025</v>
      </c>
    </row>
    <row r="493" spans="1:5">
      <c r="A493">
        <v>491</v>
      </c>
      <c r="B493">
        <v>4465.17463904149</v>
      </c>
      <c r="C493">
        <v>4465.17463904149</v>
      </c>
      <c r="D493">
        <v>509.206360395708</v>
      </c>
      <c r="E493">
        <v>73.1374051469165</v>
      </c>
    </row>
    <row r="494" spans="1:5">
      <c r="A494">
        <v>492</v>
      </c>
      <c r="B494">
        <v>4465.17463904149</v>
      </c>
      <c r="C494">
        <v>4465.17463904149</v>
      </c>
      <c r="D494">
        <v>509.206359965629</v>
      </c>
      <c r="E494">
        <v>73.137404716837</v>
      </c>
    </row>
    <row r="495" spans="1:5">
      <c r="A495">
        <v>493</v>
      </c>
      <c r="B495">
        <v>4465.17463904149</v>
      </c>
      <c r="C495">
        <v>4465.17463904149</v>
      </c>
      <c r="D495">
        <v>509.206353951487</v>
      </c>
      <c r="E495">
        <v>73.1373987026953</v>
      </c>
    </row>
    <row r="496" spans="1:5">
      <c r="A496">
        <v>494</v>
      </c>
      <c r="B496">
        <v>4465.17463904149</v>
      </c>
      <c r="C496">
        <v>4465.17463904149</v>
      </c>
      <c r="D496">
        <v>509.206365776923</v>
      </c>
      <c r="E496">
        <v>73.137410528131</v>
      </c>
    </row>
    <row r="497" spans="1:5">
      <c r="A497">
        <v>495</v>
      </c>
      <c r="B497">
        <v>4465.17463904149</v>
      </c>
      <c r="C497">
        <v>4465.17463904149</v>
      </c>
      <c r="D497">
        <v>509.206405058003</v>
      </c>
      <c r="E497">
        <v>73.1374498092117</v>
      </c>
    </row>
    <row r="498" spans="1:5">
      <c r="A498">
        <v>496</v>
      </c>
      <c r="B498">
        <v>4465.17463904149</v>
      </c>
      <c r="C498">
        <v>4465.17463904149</v>
      </c>
      <c r="D498">
        <v>509.206418265009</v>
      </c>
      <c r="E498">
        <v>73.1374630162165</v>
      </c>
    </row>
    <row r="499" spans="1:5">
      <c r="A499">
        <v>497</v>
      </c>
      <c r="B499">
        <v>4465.17463904149</v>
      </c>
      <c r="C499">
        <v>4465.17463904149</v>
      </c>
      <c r="D499">
        <v>509.206357310431</v>
      </c>
      <c r="E499">
        <v>73.1374020616383</v>
      </c>
    </row>
    <row r="500" spans="1:5">
      <c r="A500">
        <v>498</v>
      </c>
      <c r="B500">
        <v>4465.17463904149</v>
      </c>
      <c r="C500">
        <v>4465.17463904149</v>
      </c>
      <c r="D500">
        <v>509.206397893811</v>
      </c>
      <c r="E500">
        <v>73.1374426450196</v>
      </c>
    </row>
    <row r="501" spans="1:5">
      <c r="A501">
        <v>499</v>
      </c>
      <c r="B501">
        <v>4465.17463904149</v>
      </c>
      <c r="C501">
        <v>4465.17463904149</v>
      </c>
      <c r="D501">
        <v>509.206399066899</v>
      </c>
      <c r="E501">
        <v>73.1374438181073</v>
      </c>
    </row>
    <row r="502" spans="1:5">
      <c r="A502">
        <v>500</v>
      </c>
      <c r="B502">
        <v>4465.17463904149</v>
      </c>
      <c r="C502">
        <v>4465.17463904149</v>
      </c>
      <c r="D502">
        <v>509.206399920552</v>
      </c>
      <c r="E502">
        <v>73.1374446717601</v>
      </c>
    </row>
    <row r="503" spans="1:5">
      <c r="A503">
        <v>501</v>
      </c>
      <c r="B503">
        <v>4465.17463904149</v>
      </c>
      <c r="C503">
        <v>4465.17463904149</v>
      </c>
      <c r="D503">
        <v>509.206425862678</v>
      </c>
      <c r="E503">
        <v>73.1374706138855</v>
      </c>
    </row>
    <row r="504" spans="1:5">
      <c r="A504">
        <v>502</v>
      </c>
      <c r="B504">
        <v>4465.17463904149</v>
      </c>
      <c r="C504">
        <v>4465.17463904149</v>
      </c>
      <c r="D504">
        <v>509.206425031096</v>
      </c>
      <c r="E504">
        <v>73.137469782304</v>
      </c>
    </row>
    <row r="505" spans="1:5">
      <c r="A505">
        <v>503</v>
      </c>
      <c r="B505">
        <v>4465.17463904149</v>
      </c>
      <c r="C505">
        <v>4465.17463904149</v>
      </c>
      <c r="D505">
        <v>509.206408260592</v>
      </c>
      <c r="E505">
        <v>73.1374530118002</v>
      </c>
    </row>
    <row r="506" spans="1:5">
      <c r="A506">
        <v>504</v>
      </c>
      <c r="B506">
        <v>4465.17463904149</v>
      </c>
      <c r="C506">
        <v>4465.17463904149</v>
      </c>
      <c r="D506">
        <v>509.20641119686</v>
      </c>
      <c r="E506">
        <v>73.1374559480676</v>
      </c>
    </row>
    <row r="507" spans="1:5">
      <c r="A507">
        <v>505</v>
      </c>
      <c r="B507">
        <v>4465.17463904149</v>
      </c>
      <c r="C507">
        <v>4465.17463904149</v>
      </c>
      <c r="D507">
        <v>509.20639440985</v>
      </c>
      <c r="E507">
        <v>73.137439161058</v>
      </c>
    </row>
    <row r="508" spans="1:5">
      <c r="A508">
        <v>506</v>
      </c>
      <c r="B508">
        <v>4465.17463904149</v>
      </c>
      <c r="C508">
        <v>4465.17463904149</v>
      </c>
      <c r="D508">
        <v>509.206451878019</v>
      </c>
      <c r="E508">
        <v>73.1374966292272</v>
      </c>
    </row>
    <row r="509" spans="1:5">
      <c r="A509">
        <v>507</v>
      </c>
      <c r="B509">
        <v>4465.17463904149</v>
      </c>
      <c r="C509">
        <v>4465.17463904149</v>
      </c>
      <c r="D509">
        <v>509.206416051599</v>
      </c>
      <c r="E509">
        <v>73.1374608028073</v>
      </c>
    </row>
    <row r="510" spans="1:5">
      <c r="A510">
        <v>508</v>
      </c>
      <c r="B510">
        <v>4465.17463904149</v>
      </c>
      <c r="C510">
        <v>4465.17463904149</v>
      </c>
      <c r="D510">
        <v>509.206401362612</v>
      </c>
      <c r="E510">
        <v>73.13744611382</v>
      </c>
    </row>
    <row r="511" spans="1:5">
      <c r="A511">
        <v>509</v>
      </c>
      <c r="B511">
        <v>4465.17463904149</v>
      </c>
      <c r="C511">
        <v>4465.17463904149</v>
      </c>
      <c r="D511">
        <v>509.206403047515</v>
      </c>
      <c r="E511">
        <v>73.1374477987233</v>
      </c>
    </row>
    <row r="512" spans="1:5">
      <c r="A512">
        <v>510</v>
      </c>
      <c r="B512">
        <v>4465.17463904149</v>
      </c>
      <c r="C512">
        <v>4465.17463904149</v>
      </c>
      <c r="D512">
        <v>509.20639491448</v>
      </c>
      <c r="E512">
        <v>73.1374396656881</v>
      </c>
    </row>
    <row r="513" spans="1:5">
      <c r="A513">
        <v>511</v>
      </c>
      <c r="B513">
        <v>4465.17463904149</v>
      </c>
      <c r="C513">
        <v>4465.17463904149</v>
      </c>
      <c r="D513">
        <v>509.206404221716</v>
      </c>
      <c r="E513">
        <v>73.1374489729237</v>
      </c>
    </row>
    <row r="514" spans="1:5">
      <c r="A514">
        <v>512</v>
      </c>
      <c r="B514">
        <v>4465.17463904149</v>
      </c>
      <c r="C514">
        <v>4465.17463904149</v>
      </c>
      <c r="D514">
        <v>509.206341629116</v>
      </c>
      <c r="E514">
        <v>73.1373863803248</v>
      </c>
    </row>
    <row r="515" spans="1:5">
      <c r="A515">
        <v>513</v>
      </c>
      <c r="B515">
        <v>4465.17463904149</v>
      </c>
      <c r="C515">
        <v>4465.17463904149</v>
      </c>
      <c r="D515">
        <v>509.206386710238</v>
      </c>
      <c r="E515">
        <v>73.1374314614459</v>
      </c>
    </row>
    <row r="516" spans="1:5">
      <c r="A516">
        <v>514</v>
      </c>
      <c r="B516">
        <v>4465.17463904149</v>
      </c>
      <c r="C516">
        <v>4465.17463904149</v>
      </c>
      <c r="D516">
        <v>509.206411935461</v>
      </c>
      <c r="E516">
        <v>73.1374566866695</v>
      </c>
    </row>
    <row r="517" spans="1:5">
      <c r="A517">
        <v>515</v>
      </c>
      <c r="B517">
        <v>4465.17463904149</v>
      </c>
      <c r="C517">
        <v>4465.17463904149</v>
      </c>
      <c r="D517">
        <v>509.20640074429</v>
      </c>
      <c r="E517">
        <v>73.1374454954978</v>
      </c>
    </row>
    <row r="518" spans="1:5">
      <c r="A518">
        <v>516</v>
      </c>
      <c r="B518">
        <v>4465.17463904149</v>
      </c>
      <c r="C518">
        <v>4465.17463904149</v>
      </c>
      <c r="D518">
        <v>509.206389591633</v>
      </c>
      <c r="E518">
        <v>73.1374343428409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1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0.197865756516717</v>
      </c>
      <c r="I2">
        <v>0.146249825876634</v>
      </c>
      <c r="J2">
        <v>0</v>
      </c>
      <c r="K2">
        <v>3.11985324363258</v>
      </c>
    </row>
    <row r="3" spans="1:11">
      <c r="A3">
        <v>1</v>
      </c>
      <c r="B3">
        <v>1</v>
      </c>
      <c r="C3">
        <v>67.1</v>
      </c>
      <c r="D3">
        <v>0.465093949883107</v>
      </c>
      <c r="E3">
        <v>26.6784270233543</v>
      </c>
      <c r="F3">
        <v>538.282490199575</v>
      </c>
      <c r="G3">
        <v>38924.8475804284</v>
      </c>
      <c r="H3">
        <v>0.17807176782592</v>
      </c>
      <c r="I3">
        <v>0.141080267255132</v>
      </c>
      <c r="J3">
        <v>5.20704891016385</v>
      </c>
      <c r="K3">
        <v>3.11985324363258</v>
      </c>
    </row>
    <row r="4" spans="1:11">
      <c r="A4">
        <v>2</v>
      </c>
      <c r="B4">
        <v>1.17910447761194</v>
      </c>
      <c r="C4">
        <v>73.7</v>
      </c>
      <c r="D4">
        <v>0.482259300973016</v>
      </c>
      <c r="E4">
        <v>27.3039374755068</v>
      </c>
      <c r="F4">
        <v>491.993177167446</v>
      </c>
      <c r="G4">
        <v>38169.0939765244</v>
      </c>
      <c r="H4">
        <v>0.178371534280065</v>
      </c>
      <c r="I4">
        <v>0.141155836747314</v>
      </c>
      <c r="J4">
        <v>5.72163486378327</v>
      </c>
      <c r="K4">
        <v>3.11985324363258</v>
      </c>
    </row>
    <row r="5" spans="1:11">
      <c r="A5">
        <v>3</v>
      </c>
      <c r="B5">
        <v>1.35135135135135</v>
      </c>
      <c r="C5">
        <v>81.4</v>
      </c>
      <c r="D5">
        <v>0.490764460707132</v>
      </c>
      <c r="E5">
        <v>28.0625375610539</v>
      </c>
      <c r="F5">
        <v>445.340738765062</v>
      </c>
      <c r="G5">
        <v>35873.6194215359</v>
      </c>
      <c r="H5">
        <v>0.178585112723331</v>
      </c>
      <c r="I5">
        <v>0.141209731531318</v>
      </c>
      <c r="J5">
        <v>6.23401155172216</v>
      </c>
      <c r="K5">
        <v>3.11985324363258</v>
      </c>
    </row>
    <row r="6" spans="1:11">
      <c r="A6">
        <v>4</v>
      </c>
      <c r="B6">
        <v>1.46126126126126</v>
      </c>
      <c r="C6">
        <v>87.2142857142857</v>
      </c>
      <c r="D6">
        <v>0.504950472806969</v>
      </c>
      <c r="E6">
        <v>28.6157942162486</v>
      </c>
      <c r="F6">
        <v>414.706796732041</v>
      </c>
      <c r="G6">
        <v>34976.8603628977</v>
      </c>
      <c r="H6">
        <v>0.178882822261371</v>
      </c>
      <c r="I6">
        <v>0.141284929339008</v>
      </c>
      <c r="J6">
        <v>6.67756026441477</v>
      </c>
      <c r="K6">
        <v>3.11985324363258</v>
      </c>
    </row>
    <row r="7" spans="1:11">
      <c r="A7">
        <v>5</v>
      </c>
      <c r="B7">
        <v>1.57429048414023</v>
      </c>
      <c r="C7">
        <v>94.1285714285714</v>
      </c>
      <c r="D7">
        <v>0.500587264104311</v>
      </c>
      <c r="E7">
        <v>29.3029281767069</v>
      </c>
      <c r="F7">
        <v>383.717234249113</v>
      </c>
      <c r="G7">
        <v>32466.7858429718</v>
      </c>
      <c r="H7">
        <v>0.179063255014921</v>
      </c>
      <c r="I7">
        <v>0.14133054590919</v>
      </c>
      <c r="J7">
        <v>7.04535583052666</v>
      </c>
      <c r="K7">
        <v>3.11985324363258</v>
      </c>
    </row>
    <row r="8" spans="1:11">
      <c r="A8">
        <v>6</v>
      </c>
      <c r="B8">
        <v>1.64659270998415</v>
      </c>
      <c r="C8">
        <v>99.1571428571429</v>
      </c>
      <c r="D8">
        <v>0.499694901212035</v>
      </c>
      <c r="E8">
        <v>29.7847213067369</v>
      </c>
      <c r="F8">
        <v>364.257723161994</v>
      </c>
      <c r="G8">
        <v>31527.4450613426</v>
      </c>
      <c r="H8">
        <v>0.179333061045198</v>
      </c>
      <c r="I8">
        <v>0.141398815902347</v>
      </c>
      <c r="J8">
        <v>7.3637452865821</v>
      </c>
      <c r="K8">
        <v>3.11985324363258</v>
      </c>
    </row>
    <row r="9" spans="1:11">
      <c r="A9">
        <v>7</v>
      </c>
      <c r="B9">
        <v>1.72537313432836</v>
      </c>
      <c r="C9">
        <v>105.285714285714</v>
      </c>
      <c r="D9">
        <v>0.492686715930227</v>
      </c>
      <c r="E9">
        <v>30.4009812538107</v>
      </c>
      <c r="F9">
        <v>343.054661664505</v>
      </c>
      <c r="G9">
        <v>29099.8809215677</v>
      </c>
      <c r="H9">
        <v>0.179472737896636</v>
      </c>
      <c r="I9">
        <v>0.141434186254999</v>
      </c>
      <c r="J9">
        <v>7.60407998799397</v>
      </c>
      <c r="K9">
        <v>3.11985324363258</v>
      </c>
    </row>
    <row r="10" spans="1:11">
      <c r="A10">
        <v>8</v>
      </c>
      <c r="B10">
        <v>1.77474892395983</v>
      </c>
      <c r="C10">
        <v>109.528571428571</v>
      </c>
      <c r="D10">
        <v>0.489059744453236</v>
      </c>
      <c r="E10">
        <v>30.811800933729</v>
      </c>
      <c r="F10">
        <v>329.765600165306</v>
      </c>
      <c r="G10">
        <v>28211.339344191</v>
      </c>
      <c r="H10">
        <v>0.179711384941701</v>
      </c>
      <c r="I10">
        <v>0.141494662044102</v>
      </c>
      <c r="J10">
        <v>7.81527373122112</v>
      </c>
      <c r="K10">
        <v>3.11985324363258</v>
      </c>
    </row>
    <row r="11" spans="1:11">
      <c r="A11">
        <v>9</v>
      </c>
      <c r="B11">
        <v>1.83173734610123</v>
      </c>
      <c r="C11">
        <v>114.871428571429</v>
      </c>
      <c r="D11">
        <v>0.482846399944457</v>
      </c>
      <c r="E11">
        <v>31.3576393674392</v>
      </c>
      <c r="F11">
        <v>314.427665273897</v>
      </c>
      <c r="G11">
        <v>25975.7150458928</v>
      </c>
      <c r="H11">
        <v>0.179808341331201</v>
      </c>
      <c r="I11">
        <v>0.141519247426162</v>
      </c>
      <c r="J11">
        <v>7.95998696966758</v>
      </c>
      <c r="K11">
        <v>3.11985324363258</v>
      </c>
    </row>
    <row r="12" spans="1:11">
      <c r="A12">
        <v>10</v>
      </c>
      <c r="B12">
        <v>1.86586985391766</v>
      </c>
      <c r="C12">
        <v>118.328571428571</v>
      </c>
      <c r="D12">
        <v>0.479132168251172</v>
      </c>
      <c r="E12">
        <v>31.6978504197479</v>
      </c>
      <c r="F12">
        <v>305.241199621804</v>
      </c>
      <c r="G12">
        <v>25211.4870766135</v>
      </c>
      <c r="H12">
        <v>0.180016082297785</v>
      </c>
      <c r="I12">
        <v>0.141571954875098</v>
      </c>
      <c r="J12">
        <v>8.08545304239846</v>
      </c>
      <c r="K12">
        <v>3.11985324363258</v>
      </c>
    </row>
    <row r="13" spans="1:11">
      <c r="A13">
        <v>11</v>
      </c>
      <c r="B13">
        <v>1.9079283887468</v>
      </c>
      <c r="C13">
        <v>122.885714285714</v>
      </c>
      <c r="D13">
        <v>0.474134610567458</v>
      </c>
      <c r="E13">
        <v>32.1735957766362</v>
      </c>
      <c r="F13">
        <v>293.921513190816</v>
      </c>
      <c r="G13">
        <v>23254.5576198682</v>
      </c>
      <c r="H13">
        <v>0.180070689866149</v>
      </c>
      <c r="I13">
        <v>0.141585816594504</v>
      </c>
      <c r="J13">
        <v>8.15996637443513</v>
      </c>
      <c r="K13">
        <v>3.11985324363258</v>
      </c>
    </row>
    <row r="14" spans="1:11">
      <c r="A14">
        <v>12</v>
      </c>
      <c r="B14">
        <v>1.93116395494368</v>
      </c>
      <c r="C14">
        <v>125.557142857143</v>
      </c>
      <c r="D14">
        <v>0.471364549622331</v>
      </c>
      <c r="E14">
        <v>32.4434887809169</v>
      </c>
      <c r="F14">
        <v>287.667863973991</v>
      </c>
      <c r="G14">
        <v>22657.5586845395</v>
      </c>
      <c r="H14">
        <v>0.180247763614416</v>
      </c>
      <c r="I14">
        <v>0.141630785007526</v>
      </c>
      <c r="J14">
        <v>8.21886638982571</v>
      </c>
      <c r="K14">
        <v>3.11985324363258</v>
      </c>
    </row>
    <row r="15" spans="1:11">
      <c r="A15">
        <v>13</v>
      </c>
      <c r="B15">
        <v>1.96233292831106</v>
      </c>
      <c r="C15">
        <v>129.328571428571</v>
      </c>
      <c r="D15">
        <v>0.467759111486814</v>
      </c>
      <c r="E15">
        <v>32.8493842779336</v>
      </c>
      <c r="F15">
        <v>279.279007673412</v>
      </c>
      <c r="G15">
        <v>21040.5241339253</v>
      </c>
      <c r="H15">
        <v>0.180260408751003</v>
      </c>
      <c r="I15">
        <v>0.14163399742248</v>
      </c>
      <c r="J15">
        <v>8.24254699709286</v>
      </c>
      <c r="K15">
        <v>3.11985324363258</v>
      </c>
    </row>
    <row r="16" spans="1:11">
      <c r="A16">
        <v>14</v>
      </c>
      <c r="B16">
        <v>1.97724550898204</v>
      </c>
      <c r="C16">
        <v>131.214285714286</v>
      </c>
      <c r="D16">
        <v>0.466727268047084</v>
      </c>
      <c r="E16">
        <v>33.0491770567938</v>
      </c>
      <c r="F16">
        <v>275.265417143974</v>
      </c>
      <c r="G16">
        <v>20655.7766722446</v>
      </c>
      <c r="H16">
        <v>0.180407092466026</v>
      </c>
      <c r="I16">
        <v>0.141671272610393</v>
      </c>
      <c r="J16">
        <v>8.253073793319</v>
      </c>
      <c r="K16">
        <v>3.11985324363258</v>
      </c>
    </row>
    <row r="17" spans="1:11">
      <c r="A17">
        <v>15</v>
      </c>
      <c r="B17">
        <v>2</v>
      </c>
      <c r="C17">
        <v>134.2</v>
      </c>
      <c r="D17">
        <v>0.465093949883107</v>
      </c>
      <c r="E17">
        <v>33.3853782495958</v>
      </c>
      <c r="F17">
        <v>269.141245099787</v>
      </c>
      <c r="G17">
        <v>19462.4237902142</v>
      </c>
      <c r="H17">
        <v>0.180378396580054</v>
      </c>
      <c r="I17">
        <v>0.141663978813396</v>
      </c>
      <c r="J17">
        <v>8.24054014239177</v>
      </c>
      <c r="K17">
        <v>3.11985324363258</v>
      </c>
    </row>
    <row r="18" spans="1:11">
      <c r="A18">
        <v>16</v>
      </c>
      <c r="B18">
        <v>2.27682412922545</v>
      </c>
      <c r="C18">
        <v>152.487731900724</v>
      </c>
      <c r="D18">
        <v>0.46579337367156</v>
      </c>
      <c r="E18">
        <v>35.208346424119</v>
      </c>
      <c r="F18">
        <v>236.883890855985</v>
      </c>
      <c r="G18">
        <v>17010.122730664</v>
      </c>
      <c r="H18">
        <v>0.180907627796757</v>
      </c>
      <c r="I18">
        <v>0.141798622635041</v>
      </c>
      <c r="J18">
        <v>8.85081298762665</v>
      </c>
      <c r="K18">
        <v>3.11985324363258</v>
      </c>
    </row>
    <row r="19" spans="1:11">
      <c r="A19">
        <v>17</v>
      </c>
      <c r="B19">
        <v>2.37956517841825</v>
      </c>
      <c r="C19">
        <v>156.892308302299</v>
      </c>
      <c r="D19">
        <v>0.458548464542267</v>
      </c>
      <c r="E19">
        <v>35.6830406550502</v>
      </c>
      <c r="F19">
        <v>230.510567301209</v>
      </c>
      <c r="G19">
        <v>16381.534918603</v>
      </c>
      <c r="H19">
        <v>0.181088850587093</v>
      </c>
      <c r="I19">
        <v>0.141844789463507</v>
      </c>
      <c r="J19">
        <v>8.9566607406438</v>
      </c>
      <c r="K19">
        <v>3.11985324363258</v>
      </c>
    </row>
    <row r="20" spans="1:11">
      <c r="A20">
        <v>18</v>
      </c>
      <c r="B20">
        <v>2.39820383774611</v>
      </c>
      <c r="C20">
        <v>158.081256134232</v>
      </c>
      <c r="D20">
        <v>0.462132534660152</v>
      </c>
      <c r="E20">
        <v>35.7901914136368</v>
      </c>
      <c r="F20">
        <v>228.739916250068</v>
      </c>
      <c r="G20">
        <v>16430.9284317647</v>
      </c>
      <c r="H20">
        <v>0.181161180941138</v>
      </c>
      <c r="I20">
        <v>0.141863224457588</v>
      </c>
      <c r="J20">
        <v>9.02481363334228</v>
      </c>
      <c r="K20">
        <v>3.11985324363258</v>
      </c>
    </row>
    <row r="21" spans="1:11">
      <c r="A21">
        <v>19</v>
      </c>
      <c r="B21">
        <v>2.49430828761453</v>
      </c>
      <c r="C21">
        <v>163.424274239704</v>
      </c>
      <c r="D21">
        <v>0.453020012810976</v>
      </c>
      <c r="E21">
        <v>36.3612354645458</v>
      </c>
      <c r="F21">
        <v>221.133768587128</v>
      </c>
      <c r="G21">
        <v>15697.2258442745</v>
      </c>
      <c r="H21">
        <v>0.181403174538913</v>
      </c>
      <c r="I21">
        <v>0.141924937973426</v>
      </c>
      <c r="J21">
        <v>9.13659677250795</v>
      </c>
      <c r="K21">
        <v>3.11985324363258</v>
      </c>
    </row>
    <row r="22" spans="1:11">
      <c r="A22">
        <v>20</v>
      </c>
      <c r="B22">
        <v>2.59030393598744</v>
      </c>
      <c r="C22">
        <v>169.20283971351</v>
      </c>
      <c r="D22">
        <v>0.451621443667942</v>
      </c>
      <c r="E22">
        <v>36.9489611382532</v>
      </c>
      <c r="F22">
        <v>213.586545525367</v>
      </c>
      <c r="G22">
        <v>15188.9713869251</v>
      </c>
      <c r="H22">
        <v>0.181669540798735</v>
      </c>
      <c r="I22">
        <v>0.141992931204888</v>
      </c>
      <c r="J22">
        <v>9.29125586354509</v>
      </c>
      <c r="K22">
        <v>3.11985324363258</v>
      </c>
    </row>
    <row r="23" spans="1:11">
      <c r="A23">
        <v>21</v>
      </c>
      <c r="B23">
        <v>2.59278584008844</v>
      </c>
      <c r="C23">
        <v>168.214581761526</v>
      </c>
      <c r="D23">
        <v>0.450829159125912</v>
      </c>
      <c r="E23">
        <v>36.8606186232252</v>
      </c>
      <c r="F23">
        <v>214.841363031923</v>
      </c>
      <c r="G23">
        <v>15258.5093904768</v>
      </c>
      <c r="H23">
        <v>0.181626313660021</v>
      </c>
      <c r="I23">
        <v>0.141981892384255</v>
      </c>
      <c r="J23">
        <v>9.24838092696391</v>
      </c>
      <c r="K23">
        <v>3.11985324363258</v>
      </c>
    </row>
    <row r="24" spans="1:11">
      <c r="A24">
        <v>22</v>
      </c>
      <c r="B24">
        <v>2.68968813655188</v>
      </c>
      <c r="C24">
        <v>175.417092952848</v>
      </c>
      <c r="D24">
        <v>0.451710447913663</v>
      </c>
      <c r="E24">
        <v>37.5829853879116</v>
      </c>
      <c r="F24">
        <v>206.024717875597</v>
      </c>
      <c r="G24">
        <v>14623.5764940465</v>
      </c>
      <c r="H24">
        <v>0.181907278886972</v>
      </c>
      <c r="I24">
        <v>0.14205367346305</v>
      </c>
      <c r="J24">
        <v>9.43342540355841</v>
      </c>
      <c r="K24">
        <v>3.11985324363258</v>
      </c>
    </row>
    <row r="25" spans="1:11">
      <c r="A25">
        <v>23</v>
      </c>
      <c r="B25">
        <v>2.74555630973019</v>
      </c>
      <c r="C25">
        <v>176.932974384818</v>
      </c>
      <c r="D25">
        <v>0.452807366802658</v>
      </c>
      <c r="E25">
        <v>37.750952796383</v>
      </c>
      <c r="F25">
        <v>204.26138500981</v>
      </c>
      <c r="G25">
        <v>14551.789952521</v>
      </c>
      <c r="H25">
        <v>0.181944526060315</v>
      </c>
      <c r="I25">
        <v>0.142063194985982</v>
      </c>
      <c r="J25">
        <v>9.45575086556965</v>
      </c>
      <c r="K25">
        <v>3.11985324363258</v>
      </c>
    </row>
    <row r="26" spans="1:11">
      <c r="A26">
        <v>24</v>
      </c>
      <c r="B26">
        <v>2.74851145887744</v>
      </c>
      <c r="C26">
        <v>177.481624407088</v>
      </c>
      <c r="D26">
        <v>0.452502627041577</v>
      </c>
      <c r="E26">
        <v>37.8007268229465</v>
      </c>
      <c r="F26">
        <v>203.629950551123</v>
      </c>
      <c r="G26">
        <v>14539.8528099093</v>
      </c>
      <c r="H26">
        <v>0.182002317639074</v>
      </c>
      <c r="I26">
        <v>0.142077970885911</v>
      </c>
      <c r="J26">
        <v>9.47824877080085</v>
      </c>
      <c r="K26">
        <v>3.11985324363258</v>
      </c>
    </row>
    <row r="27" spans="1:11">
      <c r="A27">
        <v>25</v>
      </c>
      <c r="B27">
        <v>2.86883740714001</v>
      </c>
      <c r="C27">
        <v>185.513467052147</v>
      </c>
      <c r="D27">
        <v>0.454752228161176</v>
      </c>
      <c r="E27">
        <v>38.6034674944977</v>
      </c>
      <c r="F27">
        <v>194.817528532837</v>
      </c>
      <c r="G27">
        <v>13908.8703536232</v>
      </c>
      <c r="H27">
        <v>0.18225307175832</v>
      </c>
      <c r="I27">
        <v>0.142142119144724</v>
      </c>
      <c r="J27">
        <v>9.68413694827684</v>
      </c>
      <c r="K27">
        <v>3.11985324363258</v>
      </c>
    </row>
    <row r="28" spans="1:11">
      <c r="A28">
        <v>26</v>
      </c>
      <c r="B28">
        <v>3.00058628633227</v>
      </c>
      <c r="C28">
        <v>195.113683790147</v>
      </c>
      <c r="D28">
        <v>0.456974017573159</v>
      </c>
      <c r="E28">
        <v>39.5501284453408</v>
      </c>
      <c r="F28">
        <v>185.235056508911</v>
      </c>
      <c r="G28">
        <v>13208.0234007243</v>
      </c>
      <c r="H28">
        <v>0.182548268789836</v>
      </c>
      <c r="I28">
        <v>0.142217712869596</v>
      </c>
      <c r="J28">
        <v>9.93801626722777</v>
      </c>
      <c r="K28">
        <v>3.11985324363258</v>
      </c>
    </row>
    <row r="29" spans="1:11">
      <c r="A29">
        <v>27</v>
      </c>
      <c r="B29">
        <v>3.08245974927851</v>
      </c>
      <c r="C29">
        <v>199.120654230713</v>
      </c>
      <c r="D29">
        <v>0.45853155283447</v>
      </c>
      <c r="E29">
        <v>39.9493783274214</v>
      </c>
      <c r="F29">
        <v>181.508862542547</v>
      </c>
      <c r="G29">
        <v>12968.80151122</v>
      </c>
      <c r="H29">
        <v>0.182607464373006</v>
      </c>
      <c r="I29">
        <v>0.142232881492847</v>
      </c>
      <c r="J29">
        <v>10.0546920149187</v>
      </c>
      <c r="K29">
        <v>3.11985324363258</v>
      </c>
    </row>
    <row r="30" spans="1:11">
      <c r="A30">
        <v>28</v>
      </c>
      <c r="B30">
        <v>3.07745933892634</v>
      </c>
      <c r="C30">
        <v>199.264256158967</v>
      </c>
      <c r="D30">
        <v>0.458626996235469</v>
      </c>
      <c r="E30">
        <v>39.9630350495381</v>
      </c>
      <c r="F30">
        <v>181.37805622957</v>
      </c>
      <c r="G30">
        <v>12968.4657772576</v>
      </c>
      <c r="H30">
        <v>0.182661693595107</v>
      </c>
      <c r="I30">
        <v>0.142246780402701</v>
      </c>
      <c r="J30">
        <v>10.0528525129418</v>
      </c>
      <c r="K30">
        <v>3.11985324363258</v>
      </c>
    </row>
    <row r="31" spans="1:11">
      <c r="A31">
        <v>29</v>
      </c>
      <c r="B31">
        <v>3.25728444162466</v>
      </c>
      <c r="C31">
        <v>211.841394291416</v>
      </c>
      <c r="D31">
        <v>0.460650204509082</v>
      </c>
      <c r="E31">
        <v>41.1940998058098</v>
      </c>
      <c r="F31">
        <v>170.612330188614</v>
      </c>
      <c r="G31">
        <v>12166.1340618064</v>
      </c>
      <c r="H31">
        <v>0.182976214476077</v>
      </c>
      <c r="I31">
        <v>0.14232744643902</v>
      </c>
      <c r="J31">
        <v>10.3805090976172</v>
      </c>
      <c r="K31">
        <v>3.11985324363258</v>
      </c>
    </row>
    <row r="32" spans="1:11">
      <c r="A32">
        <v>30</v>
      </c>
      <c r="B32">
        <v>3.45461747327483</v>
      </c>
      <c r="C32">
        <v>225.898414694085</v>
      </c>
      <c r="D32">
        <v>0.461854512259103</v>
      </c>
      <c r="E32">
        <v>42.5608273795739</v>
      </c>
      <c r="F32">
        <v>159.99789306851</v>
      </c>
      <c r="G32">
        <v>11375.2349383849</v>
      </c>
      <c r="H32">
        <v>0.183340788984801</v>
      </c>
      <c r="I32">
        <v>0.142421066193122</v>
      </c>
      <c r="J32">
        <v>10.7294038885584</v>
      </c>
      <c r="K32">
        <v>3.11985324363258</v>
      </c>
    </row>
    <row r="33" spans="1:11">
      <c r="A33">
        <v>31</v>
      </c>
      <c r="B33">
        <v>3.72308747383942</v>
      </c>
      <c r="C33">
        <v>243.112550397141</v>
      </c>
      <c r="D33">
        <v>0.461412374823192</v>
      </c>
      <c r="E33">
        <v>44.2705821096044</v>
      </c>
      <c r="F33">
        <v>148.676875513437</v>
      </c>
      <c r="G33">
        <v>10554.5769738278</v>
      </c>
      <c r="H33">
        <v>0.183910918807579</v>
      </c>
      <c r="I33">
        <v>0.142567720693101</v>
      </c>
      <c r="J33">
        <v>11.0894642055465</v>
      </c>
      <c r="K33">
        <v>3.11985324363258</v>
      </c>
    </row>
    <row r="34" spans="1:11">
      <c r="A34">
        <v>32</v>
      </c>
      <c r="B34">
        <v>3.85214269285957</v>
      </c>
      <c r="C34">
        <v>249.046319827928</v>
      </c>
      <c r="D34">
        <v>0.461039566495272</v>
      </c>
      <c r="E34">
        <v>44.8634561093811</v>
      </c>
      <c r="F34">
        <v>145.137996804552</v>
      </c>
      <c r="G34">
        <v>10383.8214006504</v>
      </c>
      <c r="H34">
        <v>0.184097127792603</v>
      </c>
      <c r="I34">
        <v>0.142615685122189</v>
      </c>
      <c r="J34">
        <v>11.2257789399333</v>
      </c>
      <c r="K34">
        <v>3.11985324363258</v>
      </c>
    </row>
    <row r="35" spans="1:11">
      <c r="A35">
        <v>33</v>
      </c>
      <c r="B35">
        <v>3.86461143114805</v>
      </c>
      <c r="C35">
        <v>247.792827619588</v>
      </c>
      <c r="D35">
        <v>0.460413472041625</v>
      </c>
      <c r="E35">
        <v>44.7497543950076</v>
      </c>
      <c r="F35">
        <v>145.884326849198</v>
      </c>
      <c r="G35">
        <v>10457.7291216563</v>
      </c>
      <c r="H35">
        <v>0.184056250666594</v>
      </c>
      <c r="I35">
        <v>0.142605153058531</v>
      </c>
      <c r="J35">
        <v>11.192899061947</v>
      </c>
      <c r="K35">
        <v>3.11985324363258</v>
      </c>
    </row>
    <row r="36" spans="1:11">
      <c r="A36">
        <v>34</v>
      </c>
      <c r="B36">
        <v>3.95896491967892</v>
      </c>
      <c r="C36">
        <v>256.774655179911</v>
      </c>
      <c r="D36">
        <v>0.46589722874994</v>
      </c>
      <c r="E36">
        <v>45.5912462442569</v>
      </c>
      <c r="F36">
        <v>140.791999779185</v>
      </c>
      <c r="G36">
        <v>10197.7837183559</v>
      </c>
      <c r="H36">
        <v>0.184326706914009</v>
      </c>
      <c r="I36">
        <v>0.142674865577743</v>
      </c>
      <c r="J36">
        <v>11.4063692130852</v>
      </c>
      <c r="K36">
        <v>3.11985324363258</v>
      </c>
    </row>
    <row r="37" spans="1:11">
      <c r="A37">
        <v>35</v>
      </c>
      <c r="B37">
        <v>3.9716670960571</v>
      </c>
      <c r="C37">
        <v>256.726291419811</v>
      </c>
      <c r="D37">
        <v>0.467031558007428</v>
      </c>
      <c r="E37">
        <v>45.5811412695433</v>
      </c>
      <c r="F37">
        <v>140.855829568386</v>
      </c>
      <c r="G37">
        <v>10263.274635546</v>
      </c>
      <c r="H37">
        <v>0.184333305945793</v>
      </c>
      <c r="I37">
        <v>0.142676567390517</v>
      </c>
      <c r="J37">
        <v>11.4125990690548</v>
      </c>
      <c r="K37">
        <v>3.11985324363258</v>
      </c>
    </row>
    <row r="38" spans="1:11">
      <c r="A38">
        <v>36</v>
      </c>
      <c r="B38">
        <v>4.16296180552281</v>
      </c>
      <c r="C38">
        <v>268.468257114031</v>
      </c>
      <c r="D38">
        <v>0.4702809258758</v>
      </c>
      <c r="E38">
        <v>46.7159539539331</v>
      </c>
      <c r="F38">
        <v>134.598653879131</v>
      </c>
      <c r="G38">
        <v>9850.73553011914</v>
      </c>
      <c r="H38">
        <v>0.184611683441604</v>
      </c>
      <c r="I38">
        <v>0.142748394662401</v>
      </c>
      <c r="J38">
        <v>11.6628251844764</v>
      </c>
      <c r="K38">
        <v>3.11985324363258</v>
      </c>
    </row>
    <row r="39" spans="1:11">
      <c r="A39">
        <v>37</v>
      </c>
      <c r="B39">
        <v>4.30314261785466</v>
      </c>
      <c r="C39">
        <v>275.927805292614</v>
      </c>
      <c r="D39">
        <v>0.471113331597653</v>
      </c>
      <c r="E39">
        <v>47.4477002300833</v>
      </c>
      <c r="F39">
        <v>130.956697983519</v>
      </c>
      <c r="G39">
        <v>9667.08875107712</v>
      </c>
      <c r="H39">
        <v>0.184825443472779</v>
      </c>
      <c r="I39">
        <v>0.142803598266151</v>
      </c>
      <c r="J39">
        <v>11.813660329874</v>
      </c>
      <c r="K39">
        <v>3.11985324363258</v>
      </c>
    </row>
    <row r="40" spans="1:11">
      <c r="A40">
        <v>38</v>
      </c>
      <c r="B40">
        <v>4.32024616744196</v>
      </c>
      <c r="C40">
        <v>275.617919701625</v>
      </c>
      <c r="D40">
        <v>0.470939438324725</v>
      </c>
      <c r="E40">
        <v>47.4297857035417</v>
      </c>
      <c r="F40">
        <v>131.104194991202</v>
      </c>
      <c r="G40">
        <v>9687.77922083719</v>
      </c>
      <c r="H40">
        <v>0.184813029431078</v>
      </c>
      <c r="I40">
        <v>0.142800391172213</v>
      </c>
      <c r="J40">
        <v>11.7982032217898</v>
      </c>
      <c r="K40">
        <v>3.11985324363258</v>
      </c>
    </row>
    <row r="41" spans="1:11">
      <c r="A41">
        <v>39</v>
      </c>
      <c r="B41">
        <v>4.42270475465698</v>
      </c>
      <c r="C41">
        <v>285.589191369862</v>
      </c>
      <c r="D41">
        <v>0.470599038223927</v>
      </c>
      <c r="E41">
        <v>48.3783828155779</v>
      </c>
      <c r="F41">
        <v>126.521762448426</v>
      </c>
      <c r="G41">
        <v>9260.31006214975</v>
      </c>
      <c r="H41">
        <v>0.1850779872422</v>
      </c>
      <c r="I41">
        <v>0.142868872564129</v>
      </c>
      <c r="J41">
        <v>11.9967719823172</v>
      </c>
      <c r="K41">
        <v>3.11985324363258</v>
      </c>
    </row>
    <row r="42" spans="1:11">
      <c r="A42">
        <v>40</v>
      </c>
      <c r="B42">
        <v>4.49928167006478</v>
      </c>
      <c r="C42">
        <v>291.52677698316</v>
      </c>
      <c r="D42">
        <v>0.469783576849933</v>
      </c>
      <c r="E42">
        <v>48.9477426525633</v>
      </c>
      <c r="F42">
        <v>123.942065193244</v>
      </c>
      <c r="G42">
        <v>9086.03895887303</v>
      </c>
      <c r="H42">
        <v>0.185316214686827</v>
      </c>
      <c r="I42">
        <v>0.14293050087758</v>
      </c>
      <c r="J42">
        <v>12.1086983393169</v>
      </c>
      <c r="K42">
        <v>3.11985324363258</v>
      </c>
    </row>
    <row r="43" spans="1:11">
      <c r="A43">
        <v>41</v>
      </c>
      <c r="B43">
        <v>4.51488363444922</v>
      </c>
      <c r="C43">
        <v>292.225197105023</v>
      </c>
      <c r="D43">
        <v>0.46998612628661</v>
      </c>
      <c r="E43">
        <v>49.0145920502347</v>
      </c>
      <c r="F43">
        <v>123.646044187207</v>
      </c>
      <c r="G43">
        <v>9088.45294978236</v>
      </c>
      <c r="H43">
        <v>0.185329234313267</v>
      </c>
      <c r="I43">
        <v>0.142933870511708</v>
      </c>
      <c r="J43">
        <v>12.127748975767</v>
      </c>
      <c r="K43">
        <v>3.11985324363258</v>
      </c>
    </row>
    <row r="44" spans="1:11">
      <c r="A44">
        <v>42</v>
      </c>
      <c r="B44">
        <v>4.68041448398941</v>
      </c>
      <c r="C44">
        <v>305.240136570897</v>
      </c>
      <c r="D44">
        <v>0.468608363500196</v>
      </c>
      <c r="E44">
        <v>50.2894319836481</v>
      </c>
      <c r="F44">
        <v>118.372125832658</v>
      </c>
      <c r="G44">
        <v>8572.75458943737</v>
      </c>
      <c r="H44">
        <v>0.185711572912976</v>
      </c>
      <c r="I44">
        <v>0.143032894369642</v>
      </c>
      <c r="J44">
        <v>12.3245939911059</v>
      </c>
      <c r="K44">
        <v>3.11985324363258</v>
      </c>
    </row>
    <row r="45" spans="1:11">
      <c r="A45">
        <v>43</v>
      </c>
      <c r="B45">
        <v>4.76010469773091</v>
      </c>
      <c r="C45">
        <v>311.27344883545</v>
      </c>
      <c r="D45">
        <v>0.468210294771361</v>
      </c>
      <c r="E45">
        <v>50.8828670319276</v>
      </c>
      <c r="F45">
        <v>116.076892016768</v>
      </c>
      <c r="G45">
        <v>8407.18670903347</v>
      </c>
      <c r="H45">
        <v>0.186004407917367</v>
      </c>
      <c r="I45">
        <v>0.143108828778636</v>
      </c>
      <c r="J45">
        <v>12.4088243373291</v>
      </c>
      <c r="K45">
        <v>3.11985324363258</v>
      </c>
    </row>
    <row r="46" spans="1:11">
      <c r="A46">
        <v>44</v>
      </c>
      <c r="B46">
        <v>4.77187050602376</v>
      </c>
      <c r="C46">
        <v>312.092054833642</v>
      </c>
      <c r="D46">
        <v>0.468013494350873</v>
      </c>
      <c r="E46">
        <v>50.9596108208208</v>
      </c>
      <c r="F46">
        <v>115.772566770166</v>
      </c>
      <c r="G46">
        <v>8376.13212942301</v>
      </c>
      <c r="H46">
        <v>0.186012474296582</v>
      </c>
      <c r="I46">
        <v>0.143110921576428</v>
      </c>
      <c r="J46">
        <v>12.4247373351464</v>
      </c>
      <c r="K46">
        <v>3.11985324363258</v>
      </c>
    </row>
    <row r="47" spans="1:11">
      <c r="A47">
        <v>45</v>
      </c>
      <c r="B47">
        <v>4.98441533072721</v>
      </c>
      <c r="C47">
        <v>326.983261529637</v>
      </c>
      <c r="D47">
        <v>0.467273235236296</v>
      </c>
      <c r="E47">
        <v>52.431795782054</v>
      </c>
      <c r="F47">
        <v>110.498538143675</v>
      </c>
      <c r="G47">
        <v>7956.38552872676</v>
      </c>
      <c r="H47">
        <v>0.186508046570937</v>
      </c>
      <c r="I47">
        <v>0.143239611573106</v>
      </c>
      <c r="J47">
        <v>12.6315459432341</v>
      </c>
      <c r="K47">
        <v>3.11985324363258</v>
      </c>
    </row>
    <row r="48" spans="1:11">
      <c r="A48">
        <v>46</v>
      </c>
      <c r="B48">
        <v>5.25101127098364</v>
      </c>
      <c r="C48">
        <v>344.976103222278</v>
      </c>
      <c r="D48">
        <v>0.468342303234546</v>
      </c>
      <c r="E48">
        <v>54.166406990209</v>
      </c>
      <c r="F48">
        <v>104.729595447538</v>
      </c>
      <c r="G48">
        <v>7554.63864710696</v>
      </c>
      <c r="H48">
        <v>0.187039242091564</v>
      </c>
      <c r="I48">
        <v>0.143377803604444</v>
      </c>
      <c r="J48">
        <v>12.9063597312625</v>
      </c>
      <c r="K48">
        <v>3.11985324363258</v>
      </c>
    </row>
    <row r="49" spans="1:11">
      <c r="A49">
        <v>47</v>
      </c>
      <c r="B49">
        <v>5.40260785011898</v>
      </c>
      <c r="C49">
        <v>354.175877562335</v>
      </c>
      <c r="D49">
        <v>0.469526904310084</v>
      </c>
      <c r="E49">
        <v>55.0560468543518</v>
      </c>
      <c r="F49">
        <v>102.005243218962</v>
      </c>
      <c r="G49">
        <v>7424.71694537135</v>
      </c>
      <c r="H49">
        <v>0.187404541726834</v>
      </c>
      <c r="I49">
        <v>0.143472987920661</v>
      </c>
      <c r="J49">
        <v>13.0382398491229</v>
      </c>
      <c r="K49">
        <v>3.11985324363258</v>
      </c>
    </row>
    <row r="50" spans="1:11">
      <c r="A50">
        <v>48</v>
      </c>
      <c r="B50">
        <v>5.40209339931912</v>
      </c>
      <c r="C50">
        <v>355.055438499057</v>
      </c>
      <c r="D50">
        <v>0.470169904526714</v>
      </c>
      <c r="E50">
        <v>55.1272446519345</v>
      </c>
      <c r="F50">
        <v>101.749887029978</v>
      </c>
      <c r="G50">
        <v>7423.41611194033</v>
      </c>
      <c r="H50">
        <v>0.187472847693678</v>
      </c>
      <c r="I50">
        <v>0.143490799661897</v>
      </c>
      <c r="J50">
        <v>13.0545249042109</v>
      </c>
      <c r="K50">
        <v>3.11985324363258</v>
      </c>
    </row>
    <row r="51" spans="1:11">
      <c r="A51">
        <v>49</v>
      </c>
      <c r="B51">
        <v>5.4311512540094</v>
      </c>
      <c r="C51">
        <v>355.461112087448</v>
      </c>
      <c r="D51">
        <v>0.470124989140532</v>
      </c>
      <c r="E51">
        <v>55.169505522047</v>
      </c>
      <c r="F51">
        <v>101.668465714687</v>
      </c>
      <c r="G51">
        <v>7431.03742087572</v>
      </c>
      <c r="H51">
        <v>0.18747664225463</v>
      </c>
      <c r="I51">
        <v>0.143491789272488</v>
      </c>
      <c r="J51">
        <v>13.0580411470014</v>
      </c>
      <c r="K51">
        <v>3.11985324363258</v>
      </c>
    </row>
    <row r="52" spans="1:11">
      <c r="A52">
        <v>50</v>
      </c>
      <c r="B52">
        <v>5.57013774894361</v>
      </c>
      <c r="C52">
        <v>363.433487888012</v>
      </c>
      <c r="D52">
        <v>0.467078005342157</v>
      </c>
      <c r="E52">
        <v>55.9748530888693</v>
      </c>
      <c r="F52">
        <v>99.4414810734224</v>
      </c>
      <c r="G52">
        <v>7211.91510199658</v>
      </c>
      <c r="H52">
        <v>0.187731596853803</v>
      </c>
      <c r="I52">
        <v>0.143558310935434</v>
      </c>
      <c r="J52">
        <v>13.1450958535289</v>
      </c>
      <c r="K52">
        <v>3.11985324363258</v>
      </c>
    </row>
    <row r="53" spans="1:11">
      <c r="A53">
        <v>51</v>
      </c>
      <c r="B53">
        <v>5.59957077799617</v>
      </c>
      <c r="C53">
        <v>365.503881206994</v>
      </c>
      <c r="D53">
        <v>0.464937432801208</v>
      </c>
      <c r="E53">
        <v>56.1948721796001</v>
      </c>
      <c r="F53">
        <v>98.8529660854782</v>
      </c>
      <c r="G53">
        <v>7143.2090109098</v>
      </c>
      <c r="H53">
        <v>0.18785025079431</v>
      </c>
      <c r="I53">
        <v>0.14358928991805</v>
      </c>
      <c r="J53">
        <v>13.1600590891358</v>
      </c>
      <c r="K53">
        <v>3.11985324363258</v>
      </c>
    </row>
    <row r="54" spans="1:11">
      <c r="A54">
        <v>52</v>
      </c>
      <c r="B54">
        <v>5.62224441966455</v>
      </c>
      <c r="C54">
        <v>366.478313670353</v>
      </c>
      <c r="D54">
        <v>0.464781553859276</v>
      </c>
      <c r="E54">
        <v>56.2939694039648</v>
      </c>
      <c r="F54">
        <v>98.588463324147</v>
      </c>
      <c r="G54">
        <v>7126.81155080033</v>
      </c>
      <c r="H54">
        <v>0.187879244178731</v>
      </c>
      <c r="I54">
        <v>0.143596861668497</v>
      </c>
      <c r="J54">
        <v>13.1716181531385</v>
      </c>
      <c r="K54">
        <v>3.11985324363258</v>
      </c>
    </row>
    <row r="55" spans="1:11">
      <c r="A55">
        <v>53</v>
      </c>
      <c r="B55">
        <v>5.73242558881445</v>
      </c>
      <c r="C55">
        <v>376.598693006564</v>
      </c>
      <c r="D55">
        <v>0.462999387081865</v>
      </c>
      <c r="E55">
        <v>57.286116061796</v>
      </c>
      <c r="F55">
        <v>95.9339609489559</v>
      </c>
      <c r="G55">
        <v>6881.09979218343</v>
      </c>
      <c r="H55">
        <v>0.188271272936511</v>
      </c>
      <c r="I55">
        <v>0.14369931717934</v>
      </c>
      <c r="J55">
        <v>13.287163028806</v>
      </c>
      <c r="K55">
        <v>3.11985324363258</v>
      </c>
    </row>
    <row r="56" spans="1:11">
      <c r="A56">
        <v>54</v>
      </c>
      <c r="B56">
        <v>5.79968189227758</v>
      </c>
      <c r="C56">
        <v>382.412886034854</v>
      </c>
      <c r="D56">
        <v>0.463609619702796</v>
      </c>
      <c r="E56">
        <v>57.8356574682656</v>
      </c>
      <c r="F56">
        <v>94.4753513014808</v>
      </c>
      <c r="G56">
        <v>6789.76641132245</v>
      </c>
      <c r="H56">
        <v>0.188487961015231</v>
      </c>
      <c r="I56">
        <v>0.143756008183351</v>
      </c>
      <c r="J56">
        <v>13.3682888135153</v>
      </c>
      <c r="K56">
        <v>3.11985324363258</v>
      </c>
    </row>
    <row r="57" spans="1:11">
      <c r="A57">
        <v>55</v>
      </c>
      <c r="B57">
        <v>5.80808615629753</v>
      </c>
      <c r="C57">
        <v>383.013349870731</v>
      </c>
      <c r="D57">
        <v>0.463286611901278</v>
      </c>
      <c r="E57">
        <v>57.8946501196609</v>
      </c>
      <c r="F57">
        <v>94.3272420789293</v>
      </c>
      <c r="G57">
        <v>6780.12290982928</v>
      </c>
      <c r="H57">
        <v>0.188530701458733</v>
      </c>
      <c r="I57">
        <v>0.143767195207034</v>
      </c>
      <c r="J57">
        <v>13.3744286271944</v>
      </c>
      <c r="K57">
        <v>3.11985324363258</v>
      </c>
    </row>
    <row r="58" spans="1:11">
      <c r="A58">
        <v>56</v>
      </c>
      <c r="B58">
        <v>5.98549570899421</v>
      </c>
      <c r="C58">
        <v>394.394196682273</v>
      </c>
      <c r="D58">
        <v>0.463228607234458</v>
      </c>
      <c r="E58">
        <v>59.0234207291077</v>
      </c>
      <c r="F58">
        <v>91.6060775647157</v>
      </c>
      <c r="G58">
        <v>6558.88383939183</v>
      </c>
      <c r="H58">
        <v>0.188888111489909</v>
      </c>
      <c r="I58">
        <v>0.143860810046204</v>
      </c>
      <c r="J58">
        <v>13.492377056902</v>
      </c>
      <c r="K58">
        <v>3.11985324363258</v>
      </c>
    </row>
    <row r="59" spans="1:11">
      <c r="A59">
        <v>57</v>
      </c>
      <c r="B59">
        <v>6.03699668705085</v>
      </c>
      <c r="C59">
        <v>396.828704385714</v>
      </c>
      <c r="D59">
        <v>0.46325344240609</v>
      </c>
      <c r="E59">
        <v>59.2584347304368</v>
      </c>
      <c r="F59">
        <v>91.0442766542616</v>
      </c>
      <c r="G59">
        <v>6560.79150188052</v>
      </c>
      <c r="H59">
        <v>0.189011809656044</v>
      </c>
      <c r="I59">
        <v>0.143893236854602</v>
      </c>
      <c r="J59">
        <v>13.524060913145</v>
      </c>
      <c r="K59">
        <v>3.11985324363258</v>
      </c>
    </row>
    <row r="60" spans="1:11">
      <c r="A60">
        <v>58</v>
      </c>
      <c r="B60">
        <v>6.04824730261376</v>
      </c>
      <c r="C60">
        <v>397.189321225455</v>
      </c>
      <c r="D60">
        <v>0.463137320750736</v>
      </c>
      <c r="E60">
        <v>59.2899177937684</v>
      </c>
      <c r="F60">
        <v>90.9617492516127</v>
      </c>
      <c r="G60">
        <v>6558.09355406411</v>
      </c>
      <c r="H60">
        <v>0.189008049640737</v>
      </c>
      <c r="I60">
        <v>0.143892250981717</v>
      </c>
      <c r="J60">
        <v>13.5324152727693</v>
      </c>
      <c r="K60">
        <v>3.11985324363258</v>
      </c>
    </row>
    <row r="61" spans="1:11">
      <c r="A61">
        <v>59</v>
      </c>
      <c r="B61">
        <v>6.28031046703307</v>
      </c>
      <c r="C61">
        <v>413.208238138343</v>
      </c>
      <c r="D61">
        <v>0.463847278644773</v>
      </c>
      <c r="E61">
        <v>60.8449005568404</v>
      </c>
      <c r="F61">
        <v>87.4363185626818</v>
      </c>
      <c r="G61">
        <v>6286.71925379953</v>
      </c>
      <c r="H61">
        <v>0.189456103865439</v>
      </c>
      <c r="I61">
        <v>0.144009820874148</v>
      </c>
      <c r="J61">
        <v>13.7141299711049</v>
      </c>
      <c r="K61">
        <v>3.11985324363258</v>
      </c>
    </row>
    <row r="62" spans="1:11">
      <c r="A62">
        <v>60</v>
      </c>
      <c r="B62">
        <v>6.52997200370782</v>
      </c>
      <c r="C62">
        <v>430.169566933577</v>
      </c>
      <c r="D62">
        <v>0.464355756312686</v>
      </c>
      <c r="E62">
        <v>62.4676959027568</v>
      </c>
      <c r="F62">
        <v>83.9901387976449</v>
      </c>
      <c r="G62">
        <v>6034.83807663929</v>
      </c>
      <c r="H62">
        <v>0.189946104696123</v>
      </c>
      <c r="I62">
        <v>0.144138606087283</v>
      </c>
      <c r="J62">
        <v>13.9106455794707</v>
      </c>
      <c r="K62">
        <v>3.11985324363258</v>
      </c>
    </row>
    <row r="63" spans="1:11">
      <c r="A63">
        <v>61</v>
      </c>
      <c r="B63">
        <v>6.76415953675881</v>
      </c>
      <c r="C63">
        <v>446.007048697883</v>
      </c>
      <c r="D63">
        <v>0.463331345924477</v>
      </c>
      <c r="E63">
        <v>64.0196186395851</v>
      </c>
      <c r="F63">
        <v>81.0128423759124</v>
      </c>
      <c r="G63">
        <v>5794.98655713073</v>
      </c>
      <c r="H63">
        <v>0.190475456038623</v>
      </c>
      <c r="I63">
        <v>0.144277977754886</v>
      </c>
      <c r="J63">
        <v>14.0609466619107</v>
      </c>
      <c r="K63">
        <v>3.11985324363258</v>
      </c>
    </row>
    <row r="64" spans="1:11">
      <c r="A64">
        <v>62</v>
      </c>
      <c r="B64">
        <v>6.96604342329013</v>
      </c>
      <c r="C64">
        <v>459.318478983922</v>
      </c>
      <c r="D64">
        <v>0.463129435673424</v>
      </c>
      <c r="E64">
        <v>65.2911269276737</v>
      </c>
      <c r="F64">
        <v>78.6682055934973</v>
      </c>
      <c r="G64">
        <v>5646.87317480495</v>
      </c>
      <c r="H64">
        <v>0.190906509918145</v>
      </c>
      <c r="I64">
        <v>0.144391655694545</v>
      </c>
      <c r="J64">
        <v>14.2037923789376</v>
      </c>
      <c r="K64">
        <v>3.11985324363258</v>
      </c>
    </row>
    <row r="65" spans="1:11">
      <c r="A65">
        <v>63</v>
      </c>
      <c r="B65">
        <v>7.09140477260352</v>
      </c>
      <c r="C65">
        <v>467.878892288193</v>
      </c>
      <c r="D65">
        <v>0.461963934495774</v>
      </c>
      <c r="E65">
        <v>66.1280985891142</v>
      </c>
      <c r="F65">
        <v>77.233095519064</v>
      </c>
      <c r="G65">
        <v>5507.13977356487</v>
      </c>
      <c r="H65">
        <v>0.191126445956388</v>
      </c>
      <c r="I65">
        <v>0.144449721894059</v>
      </c>
      <c r="J65">
        <v>14.281436941231</v>
      </c>
      <c r="K65">
        <v>3.11985324363258</v>
      </c>
    </row>
    <row r="66" spans="1:11">
      <c r="A66">
        <v>64</v>
      </c>
      <c r="B66">
        <v>7.21698284955945</v>
      </c>
      <c r="C66">
        <v>474.217218746071</v>
      </c>
      <c r="D66">
        <v>0.463355193319038</v>
      </c>
      <c r="E66">
        <v>66.7317765454296</v>
      </c>
      <c r="F66">
        <v>76.2196652098526</v>
      </c>
      <c r="G66">
        <v>5469.43162441672</v>
      </c>
      <c r="H66">
        <v>0.191310734881656</v>
      </c>
      <c r="I66">
        <v>0.144498410241844</v>
      </c>
      <c r="J66">
        <v>14.3444059932154</v>
      </c>
      <c r="K66">
        <v>3.11985324363258</v>
      </c>
    </row>
    <row r="67" spans="1:11">
      <c r="A67">
        <v>65</v>
      </c>
      <c r="B67">
        <v>7.23193856341798</v>
      </c>
      <c r="C67">
        <v>474.375530510819</v>
      </c>
      <c r="D67">
        <v>0.463032813206888</v>
      </c>
      <c r="E67">
        <v>66.7570021435733</v>
      </c>
      <c r="F67">
        <v>76.1936589577964</v>
      </c>
      <c r="G67">
        <v>5463.14824332725</v>
      </c>
      <c r="H67">
        <v>0.191294049446563</v>
      </c>
      <c r="I67">
        <v>0.144494000764889</v>
      </c>
      <c r="J67">
        <v>14.3425998730197</v>
      </c>
      <c r="K67">
        <v>3.11985324363258</v>
      </c>
    </row>
    <row r="68" spans="1:11">
      <c r="A68">
        <v>66</v>
      </c>
      <c r="B68">
        <v>7.36564916693935</v>
      </c>
      <c r="C68">
        <v>485.928802626529</v>
      </c>
      <c r="D68">
        <v>0.464026681018206</v>
      </c>
      <c r="E68">
        <v>67.8515711660144</v>
      </c>
      <c r="F68">
        <v>74.3839125797727</v>
      </c>
      <c r="G68">
        <v>5327.13556619788</v>
      </c>
      <c r="H68">
        <v>0.191645671855487</v>
      </c>
      <c r="I68">
        <v>0.144586977229784</v>
      </c>
      <c r="J68">
        <v>14.4556330979107</v>
      </c>
      <c r="K68">
        <v>3.11985324363258</v>
      </c>
    </row>
    <row r="69" spans="1:11">
      <c r="A69">
        <v>67</v>
      </c>
      <c r="B69">
        <v>7.53266007061073</v>
      </c>
      <c r="C69">
        <v>494.927034496239</v>
      </c>
      <c r="D69">
        <v>0.464512251668929</v>
      </c>
      <c r="E69">
        <v>68.7241933643298</v>
      </c>
      <c r="F69">
        <v>73.0291213596409</v>
      </c>
      <c r="G69">
        <v>5239.90362159079</v>
      </c>
      <c r="H69">
        <v>0.191876976216219</v>
      </c>
      <c r="I69">
        <v>0.144648199482874</v>
      </c>
      <c r="J69">
        <v>14.5368795605195</v>
      </c>
      <c r="K69">
        <v>3.11985324363258</v>
      </c>
    </row>
    <row r="70" spans="1:11">
      <c r="A70">
        <v>68</v>
      </c>
      <c r="B70">
        <v>7.60524413542062</v>
      </c>
      <c r="C70">
        <v>499.087167059869</v>
      </c>
      <c r="D70">
        <v>0.466262825516868</v>
      </c>
      <c r="E70">
        <v>69.1077639005785</v>
      </c>
      <c r="F70">
        <v>72.4300100491159</v>
      </c>
      <c r="G70">
        <v>5213.62774258724</v>
      </c>
      <c r="H70">
        <v>0.191956372956152</v>
      </c>
      <c r="I70">
        <v>0.144669225468738</v>
      </c>
      <c r="J70">
        <v>14.5818104912709</v>
      </c>
      <c r="K70">
        <v>3.11985324363258</v>
      </c>
    </row>
    <row r="71" spans="1:11">
      <c r="A71">
        <v>69</v>
      </c>
      <c r="B71">
        <v>7.61395041702546</v>
      </c>
      <c r="C71">
        <v>499.835082125472</v>
      </c>
      <c r="D71">
        <v>0.466789279188569</v>
      </c>
      <c r="E71">
        <v>69.1697629155965</v>
      </c>
      <c r="F71">
        <v>72.3172208559578</v>
      </c>
      <c r="G71">
        <v>5215.30417733799</v>
      </c>
      <c r="H71">
        <v>0.191981888486044</v>
      </c>
      <c r="I71">
        <v>0.144675983734611</v>
      </c>
      <c r="J71">
        <v>14.5935812825877</v>
      </c>
      <c r="K71">
        <v>3.11985324363258</v>
      </c>
    </row>
    <row r="72" spans="1:11">
      <c r="A72">
        <v>70</v>
      </c>
      <c r="B72">
        <v>7.84882460824051</v>
      </c>
      <c r="C72">
        <v>514.558351527719</v>
      </c>
      <c r="D72">
        <v>0.467408048087385</v>
      </c>
      <c r="E72">
        <v>70.5878370220093</v>
      </c>
      <c r="F72">
        <v>70.2305294770922</v>
      </c>
      <c r="G72">
        <v>5058.72707135405</v>
      </c>
      <c r="H72">
        <v>0.192370787531521</v>
      </c>
      <c r="I72">
        <v>0.144779062983078</v>
      </c>
      <c r="J72">
        <v>14.7195326993523</v>
      </c>
      <c r="K72">
        <v>3.11985324363258</v>
      </c>
    </row>
    <row r="73" spans="1:11">
      <c r="A73">
        <v>71</v>
      </c>
      <c r="B73">
        <v>7.93598623908706</v>
      </c>
      <c r="C73">
        <v>520.150014974967</v>
      </c>
      <c r="D73">
        <v>0.467019613289186</v>
      </c>
      <c r="E73">
        <v>71.1383607343535</v>
      </c>
      <c r="F73">
        <v>69.4744604572767</v>
      </c>
      <c r="G73">
        <v>5007.82520855926</v>
      </c>
      <c r="H73">
        <v>0.192625747939236</v>
      </c>
      <c r="I73">
        <v>0.144846714561954</v>
      </c>
      <c r="J73">
        <v>14.7576406090657</v>
      </c>
      <c r="K73">
        <v>3.11985324363258</v>
      </c>
    </row>
    <row r="74" spans="1:11">
      <c r="A74">
        <v>72</v>
      </c>
      <c r="B74">
        <v>7.97690311318391</v>
      </c>
      <c r="C74">
        <v>523.138719880071</v>
      </c>
      <c r="D74">
        <v>0.466524018435601</v>
      </c>
      <c r="E74">
        <v>71.4226242194461</v>
      </c>
      <c r="F74">
        <v>69.0773213675433</v>
      </c>
      <c r="G74">
        <v>4980.18796497941</v>
      </c>
      <c r="H74">
        <v>0.192758785399231</v>
      </c>
      <c r="I74">
        <v>0.14488203793862</v>
      </c>
      <c r="J74">
        <v>14.7828056567064</v>
      </c>
      <c r="K74">
        <v>3.11985324363258</v>
      </c>
    </row>
    <row r="75" spans="1:11">
      <c r="A75">
        <v>73</v>
      </c>
      <c r="B75">
        <v>7.97250183123383</v>
      </c>
      <c r="C75">
        <v>523.194088553019</v>
      </c>
      <c r="D75">
        <v>0.466723214488543</v>
      </c>
      <c r="E75">
        <v>71.4230952599325</v>
      </c>
      <c r="F75">
        <v>69.0700937072741</v>
      </c>
      <c r="G75">
        <v>4978.41910396739</v>
      </c>
      <c r="H75">
        <v>0.192738515792422</v>
      </c>
      <c r="I75">
        <v>0.144876655045268</v>
      </c>
      <c r="J75">
        <v>14.7864466481859</v>
      </c>
      <c r="K75">
        <v>3.11985324363258</v>
      </c>
    </row>
    <row r="76" spans="1:11">
      <c r="A76">
        <v>74</v>
      </c>
      <c r="B76">
        <v>8.18863185908528</v>
      </c>
      <c r="C76">
        <v>538.336402823178</v>
      </c>
      <c r="D76">
        <v>0.46580966765775</v>
      </c>
      <c r="E76">
        <v>72.8812469427967</v>
      </c>
      <c r="F76">
        <v>67.1256677049989</v>
      </c>
      <c r="G76">
        <v>4820.45366428817</v>
      </c>
      <c r="H76">
        <v>0.193238426794244</v>
      </c>
      <c r="I76">
        <v>0.145009520517286</v>
      </c>
      <c r="J76">
        <v>14.9033489637431</v>
      </c>
      <c r="K76">
        <v>3.11985324363258</v>
      </c>
    </row>
    <row r="77" spans="1:11">
      <c r="A77">
        <v>75</v>
      </c>
      <c r="B77">
        <v>8.36230154747651</v>
      </c>
      <c r="C77">
        <v>550.06137089601</v>
      </c>
      <c r="D77">
        <v>0.464980387121309</v>
      </c>
      <c r="E77">
        <v>74.0352995496241</v>
      </c>
      <c r="F77">
        <v>65.6929853551979</v>
      </c>
      <c r="G77">
        <v>4700.92962771292</v>
      </c>
      <c r="H77">
        <v>0.193640273318619</v>
      </c>
      <c r="I77">
        <v>0.145116483612816</v>
      </c>
      <c r="J77">
        <v>14.9802558355521</v>
      </c>
      <c r="K77">
        <v>3.11985324363258</v>
      </c>
    </row>
    <row r="78" spans="1:11">
      <c r="A78">
        <v>76</v>
      </c>
      <c r="B78">
        <v>8.63718883567231</v>
      </c>
      <c r="C78">
        <v>568.449509845536</v>
      </c>
      <c r="D78">
        <v>0.465521113876354</v>
      </c>
      <c r="E78">
        <v>75.7799318231385</v>
      </c>
      <c r="F78">
        <v>63.5675832660556</v>
      </c>
      <c r="G78">
        <v>4551.59104083648</v>
      </c>
      <c r="H78">
        <v>0.194156117126483</v>
      </c>
      <c r="I78">
        <v>0.145254000204225</v>
      </c>
      <c r="J78">
        <v>15.1271372840338</v>
      </c>
      <c r="K78">
        <v>3.11985324363258</v>
      </c>
    </row>
    <row r="79" spans="1:11">
      <c r="A79">
        <v>77</v>
      </c>
      <c r="B79">
        <v>8.82514793403049</v>
      </c>
      <c r="C79">
        <v>579.982417223357</v>
      </c>
      <c r="D79">
        <v>0.465768308375459</v>
      </c>
      <c r="E79">
        <v>76.8968488569485</v>
      </c>
      <c r="F79">
        <v>62.3033809604421</v>
      </c>
      <c r="G79">
        <v>4457.69265791978</v>
      </c>
      <c r="H79">
        <v>0.194485877709315</v>
      </c>
      <c r="I79">
        <v>0.145342032974797</v>
      </c>
      <c r="J79">
        <v>15.2054170070827</v>
      </c>
      <c r="K79">
        <v>3.11985324363258</v>
      </c>
    </row>
    <row r="80" spans="1:11">
      <c r="A80">
        <v>78</v>
      </c>
      <c r="B80">
        <v>9.00330504700125</v>
      </c>
      <c r="C80">
        <v>592.252058722631</v>
      </c>
      <c r="D80">
        <v>0.466664514310241</v>
      </c>
      <c r="E80">
        <v>78.0597401199244</v>
      </c>
      <c r="F80">
        <v>61.0124677029676</v>
      </c>
      <c r="G80">
        <v>4373.21526654998</v>
      </c>
      <c r="H80">
        <v>0.194880887765024</v>
      </c>
      <c r="I80">
        <v>0.145447611034985</v>
      </c>
      <c r="J80">
        <v>15.2945473646289</v>
      </c>
      <c r="K80">
        <v>3.11985324363258</v>
      </c>
    </row>
    <row r="81" spans="1:11">
      <c r="A81">
        <v>79</v>
      </c>
      <c r="B81">
        <v>9.07197539741134</v>
      </c>
      <c r="C81">
        <v>598.24407405</v>
      </c>
      <c r="D81">
        <v>0.465789894176216</v>
      </c>
      <c r="E81">
        <v>78.638550231075</v>
      </c>
      <c r="F81">
        <v>60.4036031073009</v>
      </c>
      <c r="G81">
        <v>4316.1453639655</v>
      </c>
      <c r="H81">
        <v>0.195076657200637</v>
      </c>
      <c r="I81">
        <v>0.145499987118835</v>
      </c>
      <c r="J81">
        <v>15.3342066669389</v>
      </c>
      <c r="K81">
        <v>3.11985324363258</v>
      </c>
    </row>
    <row r="82" spans="1:11">
      <c r="A82">
        <v>80</v>
      </c>
      <c r="B82">
        <v>9.24016049674311</v>
      </c>
      <c r="C82">
        <v>606.646905615812</v>
      </c>
      <c r="D82">
        <v>0.464696777505761</v>
      </c>
      <c r="E82">
        <v>79.4674994904645</v>
      </c>
      <c r="F82">
        <v>59.5746489143394</v>
      </c>
      <c r="G82">
        <v>4248.19699164693</v>
      </c>
      <c r="H82">
        <v>0.195294248606721</v>
      </c>
      <c r="I82">
        <v>0.145558241002347</v>
      </c>
      <c r="J82">
        <v>15.3839117767358</v>
      </c>
      <c r="K82">
        <v>3.11985324363258</v>
      </c>
    </row>
    <row r="83" spans="1:11">
      <c r="A83">
        <v>81</v>
      </c>
      <c r="B83">
        <v>9.45366391007464</v>
      </c>
      <c r="C83">
        <v>619.559510925435</v>
      </c>
      <c r="D83">
        <v>0.464151744263496</v>
      </c>
      <c r="E83">
        <v>80.7069557597244</v>
      </c>
      <c r="F83">
        <v>58.3394608594136</v>
      </c>
      <c r="G83">
        <v>4155.1863732404</v>
      </c>
      <c r="H83">
        <v>0.19569012173886</v>
      </c>
      <c r="I83">
        <v>0.145664331374649</v>
      </c>
      <c r="J83">
        <v>15.4666492352226</v>
      </c>
      <c r="K83">
        <v>3.11985324363258</v>
      </c>
    </row>
    <row r="84" spans="1:11">
      <c r="A84">
        <v>82</v>
      </c>
      <c r="B84">
        <v>9.55197364125801</v>
      </c>
      <c r="C84">
        <v>627.640253905443</v>
      </c>
      <c r="D84">
        <v>0.463936824652766</v>
      </c>
      <c r="E84">
        <v>81.4707901330801</v>
      </c>
      <c r="F84">
        <v>57.5876174560628</v>
      </c>
      <c r="G84">
        <v>4095.97811758336</v>
      </c>
      <c r="H84">
        <v>0.195973151564474</v>
      </c>
      <c r="I84">
        <v>0.145740265018048</v>
      </c>
      <c r="J84">
        <v>15.5196731791568</v>
      </c>
      <c r="K84">
        <v>3.11985324363258</v>
      </c>
    </row>
    <row r="85" spans="1:11">
      <c r="A85">
        <v>83</v>
      </c>
      <c r="B85">
        <v>9.5855455300475</v>
      </c>
      <c r="C85">
        <v>630.865745695787</v>
      </c>
      <c r="D85">
        <v>0.462600324558287</v>
      </c>
      <c r="E85">
        <v>81.7946609866002</v>
      </c>
      <c r="F85">
        <v>57.2846200913656</v>
      </c>
      <c r="G85">
        <v>4062.11444944279</v>
      </c>
      <c r="H85">
        <v>0.196114707556793</v>
      </c>
      <c r="I85">
        <v>0.145778269171662</v>
      </c>
      <c r="J85">
        <v>15.5340385395344</v>
      </c>
      <c r="K85">
        <v>3.11985324363258</v>
      </c>
    </row>
    <row r="86" spans="1:11">
      <c r="A86">
        <v>84</v>
      </c>
      <c r="B86">
        <v>9.59631443067237</v>
      </c>
      <c r="C86">
        <v>631.605419361321</v>
      </c>
      <c r="D86">
        <v>0.462970705174006</v>
      </c>
      <c r="E86">
        <v>81.8549398383183</v>
      </c>
      <c r="F86">
        <v>57.2179461259465</v>
      </c>
      <c r="G86">
        <v>4065.09041675523</v>
      </c>
      <c r="H86">
        <v>0.196138950940356</v>
      </c>
      <c r="I86">
        <v>0.14578477965656</v>
      </c>
      <c r="J86">
        <v>15.5429309814076</v>
      </c>
      <c r="K86">
        <v>3.11985324363258</v>
      </c>
    </row>
    <row r="87" spans="1:11">
      <c r="A87">
        <v>85</v>
      </c>
      <c r="B87">
        <v>9.78568366254767</v>
      </c>
      <c r="C87">
        <v>645.57783301474</v>
      </c>
      <c r="D87">
        <v>0.462277301010792</v>
      </c>
      <c r="E87">
        <v>83.1937202902948</v>
      </c>
      <c r="F87">
        <v>55.9766242446089</v>
      </c>
      <c r="G87">
        <v>3963.9200034671</v>
      </c>
      <c r="H87">
        <v>0.196601408345501</v>
      </c>
      <c r="I87">
        <v>0.14590906948338</v>
      </c>
      <c r="J87">
        <v>15.6265919784248</v>
      </c>
      <c r="K87">
        <v>3.11985324363258</v>
      </c>
    </row>
    <row r="88" spans="1:11">
      <c r="A88">
        <v>86</v>
      </c>
      <c r="B88">
        <v>9.94197579486174</v>
      </c>
      <c r="C88">
        <v>654.738785738557</v>
      </c>
      <c r="D88">
        <v>0.46241466691844</v>
      </c>
      <c r="E88">
        <v>84.0708661619378</v>
      </c>
      <c r="F88">
        <v>55.1927315537118</v>
      </c>
      <c r="G88">
        <v>3914.89551188604</v>
      </c>
      <c r="H88">
        <v>0.196900093381682</v>
      </c>
      <c r="I88">
        <v>0.145989443109205</v>
      </c>
      <c r="J88">
        <v>15.6809189587285</v>
      </c>
      <c r="K88">
        <v>3.11985324363258</v>
      </c>
    </row>
    <row r="89" spans="1:11">
      <c r="A89">
        <v>87</v>
      </c>
      <c r="B89">
        <v>10.0625115159763</v>
      </c>
      <c r="C89">
        <v>662.497640055238</v>
      </c>
      <c r="D89">
        <v>0.462786677318866</v>
      </c>
      <c r="E89">
        <v>84.7956828390553</v>
      </c>
      <c r="F89">
        <v>54.5459112162628</v>
      </c>
      <c r="G89">
        <v>3869.02602025994</v>
      </c>
      <c r="H89">
        <v>0.197050835051928</v>
      </c>
      <c r="I89">
        <v>0.146030035928242</v>
      </c>
      <c r="J89">
        <v>15.7347275900553</v>
      </c>
      <c r="K89">
        <v>3.11985324363258</v>
      </c>
    </row>
    <row r="90" spans="1:11">
      <c r="A90">
        <v>88</v>
      </c>
      <c r="B90">
        <v>10.0625657016925</v>
      </c>
      <c r="C90">
        <v>662.224034829188</v>
      </c>
      <c r="D90">
        <v>0.462828127393742</v>
      </c>
      <c r="E90">
        <v>84.7733792844607</v>
      </c>
      <c r="F90">
        <v>54.5684404890019</v>
      </c>
      <c r="G90">
        <v>3870.31999590272</v>
      </c>
      <c r="H90">
        <v>0.19703809296226</v>
      </c>
      <c r="I90">
        <v>0.146026603879956</v>
      </c>
      <c r="J90">
        <v>15.7317572639948</v>
      </c>
      <c r="K90">
        <v>3.11985324363258</v>
      </c>
    </row>
    <row r="91" spans="1:11">
      <c r="A91">
        <v>89</v>
      </c>
      <c r="B91">
        <v>10.2966981294443</v>
      </c>
      <c r="C91">
        <v>677.467231439336</v>
      </c>
      <c r="D91">
        <v>0.463603372099882</v>
      </c>
      <c r="E91">
        <v>86.2164466709989</v>
      </c>
      <c r="F91">
        <v>53.3397371722453</v>
      </c>
      <c r="G91">
        <v>3786.8199122162</v>
      </c>
      <c r="H91">
        <v>0.197450226450851</v>
      </c>
      <c r="I91">
        <v>0.146137682508614</v>
      </c>
      <c r="J91">
        <v>15.8250976060307</v>
      </c>
      <c r="K91">
        <v>3.11985324363258</v>
      </c>
    </row>
    <row r="92" spans="1:11">
      <c r="A92">
        <v>90</v>
      </c>
      <c r="B92">
        <v>10.517103550144</v>
      </c>
      <c r="C92">
        <v>691.893374212279</v>
      </c>
      <c r="D92">
        <v>0.464443164406048</v>
      </c>
      <c r="E92">
        <v>87.5525096556432</v>
      </c>
      <c r="F92">
        <v>52.2268760493315</v>
      </c>
      <c r="G92">
        <v>3715.21270650469</v>
      </c>
      <c r="H92">
        <v>0.197823381997357</v>
      </c>
      <c r="I92">
        <v>0.146238382975791</v>
      </c>
      <c r="J92">
        <v>15.9198984375888</v>
      </c>
      <c r="K92">
        <v>3.11985324363258</v>
      </c>
    </row>
    <row r="93" spans="1:11">
      <c r="A93">
        <v>91</v>
      </c>
      <c r="B93">
        <v>10.7390916869368</v>
      </c>
      <c r="C93">
        <v>706.085654608666</v>
      </c>
      <c r="D93">
        <v>0.463948046813251</v>
      </c>
      <c r="E93">
        <v>88.9179954732473</v>
      </c>
      <c r="F93">
        <v>51.1791609787041</v>
      </c>
      <c r="G93">
        <v>3635.47596984441</v>
      </c>
      <c r="H93">
        <v>0.198293989199425</v>
      </c>
      <c r="I93">
        <v>0.146365553914054</v>
      </c>
      <c r="J93">
        <v>15.9913181229596</v>
      </c>
      <c r="K93">
        <v>3.11985324363258</v>
      </c>
    </row>
    <row r="94" spans="1:11">
      <c r="A94">
        <v>92</v>
      </c>
      <c r="B94">
        <v>10.9235394359228</v>
      </c>
      <c r="C94">
        <v>719.209677863883</v>
      </c>
      <c r="D94">
        <v>0.463607308244017</v>
      </c>
      <c r="E94">
        <v>90.1501514889613</v>
      </c>
      <c r="F94">
        <v>50.2473418423983</v>
      </c>
      <c r="G94">
        <v>3568.19923580061</v>
      </c>
      <c r="H94">
        <v>0.198714263900079</v>
      </c>
      <c r="I94">
        <v>0.146479285420232</v>
      </c>
      <c r="J94">
        <v>16.065725768008</v>
      </c>
      <c r="K94">
        <v>3.11985324363258</v>
      </c>
    </row>
    <row r="95" spans="1:11">
      <c r="A95">
        <v>93</v>
      </c>
      <c r="B95">
        <v>11.1366761596913</v>
      </c>
      <c r="C95">
        <v>732.743275318815</v>
      </c>
      <c r="D95">
        <v>0.462734570605484</v>
      </c>
      <c r="E95">
        <v>91.4422393455418</v>
      </c>
      <c r="F95">
        <v>49.3221130301858</v>
      </c>
      <c r="G95">
        <v>3494.5719430682</v>
      </c>
      <c r="H95">
        <v>0.199108681688715</v>
      </c>
      <c r="I95">
        <v>0.146586158246213</v>
      </c>
      <c r="J95">
        <v>16.1345477961509</v>
      </c>
      <c r="K95">
        <v>3.11985324363258</v>
      </c>
    </row>
    <row r="96" spans="1:11">
      <c r="A96">
        <v>94</v>
      </c>
      <c r="B96">
        <v>11.2726979659169</v>
      </c>
      <c r="C96">
        <v>740.505611510344</v>
      </c>
      <c r="D96">
        <v>0.463408517556001</v>
      </c>
      <c r="E96">
        <v>92.1712414028668</v>
      </c>
      <c r="F96">
        <v>48.7998024546845</v>
      </c>
      <c r="G96">
        <v>3464.47130779989</v>
      </c>
      <c r="H96">
        <v>0.199330741289551</v>
      </c>
      <c r="I96">
        <v>0.146646387193183</v>
      </c>
      <c r="J96">
        <v>16.1758805630955</v>
      </c>
      <c r="K96">
        <v>3.11985324363258</v>
      </c>
    </row>
    <row r="97" spans="1:11">
      <c r="A97">
        <v>95</v>
      </c>
      <c r="B97">
        <v>11.3721246796442</v>
      </c>
      <c r="C97">
        <v>749.607508999691</v>
      </c>
      <c r="D97">
        <v>0.464082070286168</v>
      </c>
      <c r="E97">
        <v>93.0054111591582</v>
      </c>
      <c r="F97">
        <v>48.2028250707373</v>
      </c>
      <c r="G97">
        <v>3425.67306873734</v>
      </c>
      <c r="H97">
        <v>0.19964340195472</v>
      </c>
      <c r="I97">
        <v>0.146731261562043</v>
      </c>
      <c r="J97">
        <v>16.228593493617</v>
      </c>
      <c r="K97">
        <v>3.11985324363258</v>
      </c>
    </row>
    <row r="98" spans="1:11">
      <c r="A98">
        <v>96</v>
      </c>
      <c r="B98">
        <v>11.5806921763198</v>
      </c>
      <c r="C98">
        <v>764.465280001494</v>
      </c>
      <c r="D98">
        <v>0.464365679744061</v>
      </c>
      <c r="E98">
        <v>94.401217167597</v>
      </c>
      <c r="F98">
        <v>47.2624240886137</v>
      </c>
      <c r="G98">
        <v>3358.64945791977</v>
      </c>
      <c r="H98">
        <v>0.200090251418964</v>
      </c>
      <c r="I98">
        <v>0.146852708116803</v>
      </c>
      <c r="J98">
        <v>16.3048624221831</v>
      </c>
      <c r="K98">
        <v>3.11985324363258</v>
      </c>
    </row>
    <row r="99" spans="1:11">
      <c r="A99">
        <v>97</v>
      </c>
      <c r="B99">
        <v>11.7706644812656</v>
      </c>
      <c r="C99">
        <v>775.77919695609</v>
      </c>
      <c r="D99">
        <v>0.464438059125154</v>
      </c>
      <c r="E99">
        <v>95.4750572718261</v>
      </c>
      <c r="F99">
        <v>46.573713635358</v>
      </c>
      <c r="G99">
        <v>3310.06780071523</v>
      </c>
      <c r="H99">
        <v>0.200394497550035</v>
      </c>
      <c r="I99">
        <v>0.146935495141835</v>
      </c>
      <c r="J99">
        <v>16.3591674431584</v>
      </c>
      <c r="K99">
        <v>3.11985324363258</v>
      </c>
    </row>
    <row r="100" spans="1:11">
      <c r="A100">
        <v>98</v>
      </c>
      <c r="B100">
        <v>11.8715688791073</v>
      </c>
      <c r="C100">
        <v>781.410647188513</v>
      </c>
      <c r="D100">
        <v>0.465514172130332</v>
      </c>
      <c r="E100">
        <v>95.9896355523478</v>
      </c>
      <c r="F100">
        <v>46.2438105310399</v>
      </c>
      <c r="G100">
        <v>3294.74220204987</v>
      </c>
      <c r="H100">
        <v>0.200521849494651</v>
      </c>
      <c r="I100">
        <v>0.146970171778553</v>
      </c>
      <c r="J100">
        <v>16.3914601993286</v>
      </c>
      <c r="K100">
        <v>3.11985324363258</v>
      </c>
    </row>
    <row r="101" spans="1:11">
      <c r="A101">
        <v>99</v>
      </c>
      <c r="B101">
        <v>11.867584465388</v>
      </c>
      <c r="C101">
        <v>780.482338944084</v>
      </c>
      <c r="D101">
        <v>0.465290579185336</v>
      </c>
      <c r="E101">
        <v>95.912302723439</v>
      </c>
      <c r="F101">
        <v>46.2985740337861</v>
      </c>
      <c r="G101">
        <v>3296.76941226904</v>
      </c>
      <c r="H101">
        <v>0.200494857808967</v>
      </c>
      <c r="I101">
        <v>0.146962821061243</v>
      </c>
      <c r="J101">
        <v>16.3840738418533</v>
      </c>
      <c r="K101">
        <v>3.11985324363258</v>
      </c>
    </row>
    <row r="102" spans="1:11">
      <c r="A102">
        <v>100</v>
      </c>
      <c r="B102">
        <v>12.1369986685422</v>
      </c>
      <c r="C102">
        <v>797.692934736503</v>
      </c>
      <c r="D102">
        <v>0.465653201627614</v>
      </c>
      <c r="E102">
        <v>97.5244827760825</v>
      </c>
      <c r="F102">
        <v>45.301553910916</v>
      </c>
      <c r="G102">
        <v>3228.74573782472</v>
      </c>
      <c r="H102">
        <v>0.200973520618555</v>
      </c>
      <c r="I102">
        <v>0.147093268763796</v>
      </c>
      <c r="J102">
        <v>16.4686296946382</v>
      </c>
      <c r="K102">
        <v>3.11985324363258</v>
      </c>
    </row>
    <row r="103" spans="1:11">
      <c r="A103">
        <v>101</v>
      </c>
      <c r="B103">
        <v>12.2625383460331</v>
      </c>
      <c r="C103">
        <v>806.755224172706</v>
      </c>
      <c r="D103">
        <v>0.465500722429597</v>
      </c>
      <c r="E103">
        <v>98.3710527021453</v>
      </c>
      <c r="F103">
        <v>44.7932432807184</v>
      </c>
      <c r="G103">
        <v>3189.20071473134</v>
      </c>
      <c r="H103">
        <v>0.201226293304291</v>
      </c>
      <c r="I103">
        <v>0.147162234439806</v>
      </c>
      <c r="J103">
        <v>16.5126123442235</v>
      </c>
      <c r="K103">
        <v>3.11985324363258</v>
      </c>
    </row>
    <row r="104" spans="1:11">
      <c r="A104">
        <v>102</v>
      </c>
      <c r="B104">
        <v>12.316359572853</v>
      </c>
      <c r="C104">
        <v>810.736784360609</v>
      </c>
      <c r="D104">
        <v>0.465171380129514</v>
      </c>
      <c r="E104">
        <v>98.7573854263115</v>
      </c>
      <c r="F104">
        <v>44.5736344163701</v>
      </c>
      <c r="G104">
        <v>3172.02415644897</v>
      </c>
      <c r="H104">
        <v>0.201427686698496</v>
      </c>
      <c r="I104">
        <v>0.147217220841879</v>
      </c>
      <c r="J104">
        <v>16.5257314638693</v>
      </c>
      <c r="K104">
        <v>3.11985324363258</v>
      </c>
    </row>
    <row r="105" spans="1:11">
      <c r="A105">
        <v>103</v>
      </c>
      <c r="B105">
        <v>12.3164869240515</v>
      </c>
      <c r="C105">
        <v>810.88533961639</v>
      </c>
      <c r="D105">
        <v>0.465127282359328</v>
      </c>
      <c r="E105">
        <v>98.76746921212</v>
      </c>
      <c r="F105">
        <v>44.5654787921219</v>
      </c>
      <c r="G105">
        <v>3172.40390695093</v>
      </c>
      <c r="H105">
        <v>0.201437443144245</v>
      </c>
      <c r="I105">
        <v>0.147219885517538</v>
      </c>
      <c r="J105">
        <v>16.5276271491859</v>
      </c>
      <c r="K105">
        <v>3.11985324363258</v>
      </c>
    </row>
    <row r="106" spans="1:11">
      <c r="A106">
        <v>104</v>
      </c>
      <c r="B106">
        <v>12.4994966053704</v>
      </c>
      <c r="C106">
        <v>823.534787602279</v>
      </c>
      <c r="D106">
        <v>0.464419021490328</v>
      </c>
      <c r="E106">
        <v>99.9609731090094</v>
      </c>
      <c r="F106">
        <v>43.8817909858725</v>
      </c>
      <c r="G106">
        <v>3118.27375863844</v>
      </c>
      <c r="H106">
        <v>0.201865667239338</v>
      </c>
      <c r="I106">
        <v>0.147336921442421</v>
      </c>
      <c r="J106">
        <v>16.5819687302824</v>
      </c>
      <c r="K106">
        <v>3.11985324363258</v>
      </c>
    </row>
    <row r="107" spans="1:11">
      <c r="A107">
        <v>105</v>
      </c>
      <c r="B107">
        <v>12.6235686818926</v>
      </c>
      <c r="C107">
        <v>831.762924973983</v>
      </c>
      <c r="D107">
        <v>0.463610761084933</v>
      </c>
      <c r="E107">
        <v>100.767765494595</v>
      </c>
      <c r="F107">
        <v>43.4484605617049</v>
      </c>
      <c r="G107">
        <v>3081.31304993034</v>
      </c>
      <c r="H107">
        <v>0.202181727071034</v>
      </c>
      <c r="I107">
        <v>0.147423401938801</v>
      </c>
      <c r="J107">
        <v>16.6084129467597</v>
      </c>
      <c r="K107">
        <v>3.11985324363258</v>
      </c>
    </row>
    <row r="108" spans="1:11">
      <c r="A108">
        <v>106</v>
      </c>
      <c r="B108">
        <v>12.8775245070157</v>
      </c>
      <c r="C108">
        <v>849.120520964474</v>
      </c>
      <c r="D108">
        <v>0.463904033657892</v>
      </c>
      <c r="E108">
        <v>102.375842400737</v>
      </c>
      <c r="F108">
        <v>42.5590370331705</v>
      </c>
      <c r="G108">
        <v>3020.26477725817</v>
      </c>
      <c r="H108">
        <v>0.202662424398796</v>
      </c>
      <c r="I108">
        <v>0.147555092547772</v>
      </c>
      <c r="J108">
        <v>16.6902030601113</v>
      </c>
      <c r="K108">
        <v>3.11985324363258</v>
      </c>
    </row>
    <row r="109" spans="1:11">
      <c r="A109">
        <v>107</v>
      </c>
      <c r="B109">
        <v>13.0882976242119</v>
      </c>
      <c r="C109">
        <v>862.067335973653</v>
      </c>
      <c r="D109">
        <v>0.46412361544336</v>
      </c>
      <c r="E109">
        <v>103.598835432777</v>
      </c>
      <c r="F109">
        <v>41.91840426175</v>
      </c>
      <c r="G109">
        <v>2974.79017857635</v>
      </c>
      <c r="H109">
        <v>0.203024510809024</v>
      </c>
      <c r="I109">
        <v>0.147654417527765</v>
      </c>
      <c r="J109">
        <v>16.7430647428604</v>
      </c>
      <c r="K109">
        <v>3.11985324363258</v>
      </c>
    </row>
    <row r="110" spans="1:11">
      <c r="A110">
        <v>108</v>
      </c>
      <c r="B110">
        <v>13.2919653741745</v>
      </c>
      <c r="C110">
        <v>876.086952271836</v>
      </c>
      <c r="D110">
        <v>0.464850248073227</v>
      </c>
      <c r="E110">
        <v>104.898026188921</v>
      </c>
      <c r="F110">
        <v>41.2454822590825</v>
      </c>
      <c r="G110">
        <v>2931.48518272014</v>
      </c>
      <c r="H110">
        <v>0.203452261346932</v>
      </c>
      <c r="I110">
        <v>0.147771897193935</v>
      </c>
      <c r="J110">
        <v>16.8044301885468</v>
      </c>
      <c r="K110">
        <v>3.11985324363258</v>
      </c>
    </row>
    <row r="111" spans="1:11">
      <c r="A111">
        <v>109</v>
      </c>
      <c r="B111">
        <v>13.3930192867733</v>
      </c>
      <c r="C111">
        <v>883.960295584338</v>
      </c>
      <c r="D111">
        <v>0.464381086596809</v>
      </c>
      <c r="E111">
        <v>105.63761608753</v>
      </c>
      <c r="F111">
        <v>40.8814438529999</v>
      </c>
      <c r="G111">
        <v>2901.50136100913</v>
      </c>
      <c r="H111">
        <v>0.203698037980776</v>
      </c>
      <c r="I111">
        <v>0.147839468109908</v>
      </c>
      <c r="J111">
        <v>16.8361853996307</v>
      </c>
      <c r="K111">
        <v>3.11985324363258</v>
      </c>
    </row>
    <row r="112" spans="1:11">
      <c r="A112">
        <v>110</v>
      </c>
      <c r="B112">
        <v>13.5798112461618</v>
      </c>
      <c r="C112">
        <v>893.98346341504</v>
      </c>
      <c r="D112">
        <v>0.463778451409917</v>
      </c>
      <c r="E112">
        <v>106.599641388127</v>
      </c>
      <c r="F112">
        <v>40.4260807234075</v>
      </c>
      <c r="G112">
        <v>2865.4413565506</v>
      </c>
      <c r="H112">
        <v>0.203956426250524</v>
      </c>
      <c r="I112">
        <v>0.147910560936807</v>
      </c>
      <c r="J112">
        <v>16.8715408991787</v>
      </c>
      <c r="K112">
        <v>3.11985324363258</v>
      </c>
    </row>
    <row r="113" spans="1:11">
      <c r="A113">
        <v>111</v>
      </c>
      <c r="B113">
        <v>13.8227998996626</v>
      </c>
      <c r="C113">
        <v>908.779044318415</v>
      </c>
      <c r="D113">
        <v>0.463524287301325</v>
      </c>
      <c r="E113">
        <v>107.987480412773</v>
      </c>
      <c r="F113">
        <v>39.770422258221</v>
      </c>
      <c r="G113">
        <v>2818.2500956006</v>
      </c>
      <c r="H113">
        <v>0.204390523805238</v>
      </c>
      <c r="I113">
        <v>0.148030124146155</v>
      </c>
      <c r="J113">
        <v>16.9288943782888</v>
      </c>
      <c r="K113">
        <v>3.11985324363258</v>
      </c>
    </row>
    <row r="114" spans="1:11">
      <c r="A114">
        <v>112</v>
      </c>
      <c r="B114">
        <v>13.9628177644977</v>
      </c>
      <c r="C114">
        <v>919.048969033055</v>
      </c>
      <c r="D114">
        <v>0.463444298141469</v>
      </c>
      <c r="E114">
        <v>108.93826620569</v>
      </c>
      <c r="F114">
        <v>39.3258026533535</v>
      </c>
      <c r="G114">
        <v>2786.45659257097</v>
      </c>
      <c r="H114">
        <v>0.204726283336884</v>
      </c>
      <c r="I114">
        <v>0.148122710154661</v>
      </c>
      <c r="J114">
        <v>16.970176580958</v>
      </c>
      <c r="K114">
        <v>3.11985324363258</v>
      </c>
    </row>
    <row r="115" spans="1:11">
      <c r="A115">
        <v>113</v>
      </c>
      <c r="B115">
        <v>13.9981288333948</v>
      </c>
      <c r="C115">
        <v>922.350957836563</v>
      </c>
      <c r="D115">
        <v>0.462523116265053</v>
      </c>
      <c r="E115">
        <v>109.26197188384</v>
      </c>
      <c r="F115">
        <v>39.1810148427095</v>
      </c>
      <c r="G115">
        <v>2770.55124504753</v>
      </c>
      <c r="H115">
        <v>0.204864700413553</v>
      </c>
      <c r="I115">
        <v>0.148160906165436</v>
      </c>
      <c r="J115">
        <v>16.978776313798</v>
      </c>
      <c r="K115">
        <v>3.11985324363258</v>
      </c>
    </row>
    <row r="116" spans="1:11">
      <c r="A116">
        <v>114</v>
      </c>
      <c r="B116">
        <v>13.9965431217821</v>
      </c>
      <c r="C116">
        <v>922.730836050685</v>
      </c>
      <c r="D116">
        <v>0.462733986742319</v>
      </c>
      <c r="E116">
        <v>109.287014849643</v>
      </c>
      <c r="F116">
        <v>39.1650201692318</v>
      </c>
      <c r="G116">
        <v>2771.48018978012</v>
      </c>
      <c r="H116">
        <v>0.204876561089028</v>
      </c>
      <c r="I116">
        <v>0.148164179845905</v>
      </c>
      <c r="J116">
        <v>16.9828109191149</v>
      </c>
      <c r="K116">
        <v>3.11985324363258</v>
      </c>
    </row>
    <row r="117" spans="1:11">
      <c r="A117">
        <v>115</v>
      </c>
      <c r="B117">
        <v>14.2078346989797</v>
      </c>
      <c r="C117">
        <v>937.377562544358</v>
      </c>
      <c r="D117">
        <v>0.46230059105824</v>
      </c>
      <c r="E117">
        <v>110.660660822245</v>
      </c>
      <c r="F117">
        <v>38.551728392064</v>
      </c>
      <c r="G117">
        <v>2724.17684483296</v>
      </c>
      <c r="H117">
        <v>0.205343398032853</v>
      </c>
      <c r="I117">
        <v>0.148293125120463</v>
      </c>
      <c r="J117">
        <v>17.036103941811</v>
      </c>
      <c r="K117">
        <v>3.11985324363258</v>
      </c>
    </row>
    <row r="118" spans="1:11">
      <c r="A118">
        <v>116</v>
      </c>
      <c r="B118">
        <v>14.351392422158</v>
      </c>
      <c r="C118">
        <v>946.282197623466</v>
      </c>
      <c r="D118">
        <v>0.462363188121377</v>
      </c>
      <c r="E118">
        <v>111.495596422471</v>
      </c>
      <c r="F118">
        <v>38.1884795120673</v>
      </c>
      <c r="G118">
        <v>2699.84896828676</v>
      </c>
      <c r="H118">
        <v>0.205624979732433</v>
      </c>
      <c r="I118">
        <v>0.148370988527076</v>
      </c>
      <c r="J118">
        <v>17.0677940614405</v>
      </c>
      <c r="K118">
        <v>3.11985324363258</v>
      </c>
    </row>
    <row r="119" spans="1:11">
      <c r="A119">
        <v>117</v>
      </c>
      <c r="B119">
        <v>14.4921238137433</v>
      </c>
      <c r="C119">
        <v>955.219187858568</v>
      </c>
      <c r="D119">
        <v>0.462615255677411</v>
      </c>
      <c r="E119">
        <v>112.316107865955</v>
      </c>
      <c r="F119">
        <v>37.8308734479461</v>
      </c>
      <c r="G119">
        <v>2675.30979468335</v>
      </c>
      <c r="H119">
        <v>0.205809632721659</v>
      </c>
      <c r="I119">
        <v>0.14842208477251</v>
      </c>
      <c r="J119">
        <v>17.1048292670962</v>
      </c>
      <c r="K119">
        <v>3.11985324363258</v>
      </c>
    </row>
    <row r="120" spans="1:11">
      <c r="A120">
        <v>118</v>
      </c>
      <c r="B120">
        <v>14.4917202753382</v>
      </c>
      <c r="C120">
        <v>954.795856171644</v>
      </c>
      <c r="D120">
        <v>0.462668004687352</v>
      </c>
      <c r="E120">
        <v>112.280535121391</v>
      </c>
      <c r="F120">
        <v>37.8476251189018</v>
      </c>
      <c r="G120">
        <v>2676.73667790377</v>
      </c>
      <c r="H120">
        <v>0.205792187112209</v>
      </c>
      <c r="I120">
        <v>0.148417256102168</v>
      </c>
      <c r="J120">
        <v>17.102440098237</v>
      </c>
      <c r="K120">
        <v>3.11985324363258</v>
      </c>
    </row>
    <row r="121" spans="1:11">
      <c r="A121">
        <v>119</v>
      </c>
      <c r="B121">
        <v>14.7263152621146</v>
      </c>
      <c r="C121">
        <v>970.08825297178</v>
      </c>
      <c r="D121">
        <v>0.463198438214228</v>
      </c>
      <c r="E121">
        <v>113.698126571403</v>
      </c>
      <c r="F121">
        <v>37.2503046692232</v>
      </c>
      <c r="G121">
        <v>2636.76168367677</v>
      </c>
      <c r="H121">
        <v>0.206196571464717</v>
      </c>
      <c r="I121">
        <v>0.148529248121309</v>
      </c>
      <c r="J121">
        <v>17.1601685446153</v>
      </c>
      <c r="K121">
        <v>3.11985324363258</v>
      </c>
    </row>
    <row r="122" spans="1:11">
      <c r="A122">
        <v>120</v>
      </c>
      <c r="B122">
        <v>14.9354749802876</v>
      </c>
      <c r="C122">
        <v>983.934832545807</v>
      </c>
      <c r="D122">
        <v>0.463877938639573</v>
      </c>
      <c r="E122">
        <v>114.949564604341</v>
      </c>
      <c r="F122">
        <v>36.7254619229634</v>
      </c>
      <c r="G122">
        <v>2603.57341696463</v>
      </c>
      <c r="H122">
        <v>0.20653289310289</v>
      </c>
      <c r="I122">
        <v>0.148622493557928</v>
      </c>
      <c r="J122">
        <v>17.218112606576</v>
      </c>
      <c r="K122">
        <v>3.11985324363258</v>
      </c>
    </row>
    <row r="123" spans="1:11">
      <c r="A123">
        <v>121</v>
      </c>
      <c r="B123">
        <v>15.142913618265</v>
      </c>
      <c r="C123">
        <v>996.829960220073</v>
      </c>
      <c r="D123">
        <v>0.463563845483052</v>
      </c>
      <c r="E123">
        <v>116.168274638217</v>
      </c>
      <c r="F123">
        <v>36.2513059031806</v>
      </c>
      <c r="G123">
        <v>2568.28848928996</v>
      </c>
      <c r="H123">
        <v>0.206954495867373</v>
      </c>
      <c r="I123">
        <v>0.148739515100812</v>
      </c>
      <c r="J123">
        <v>17.2578418329947</v>
      </c>
      <c r="K123">
        <v>3.11985324363258</v>
      </c>
    </row>
    <row r="124" spans="1:11">
      <c r="A124">
        <v>122</v>
      </c>
      <c r="B124">
        <v>15.3185477257077</v>
      </c>
      <c r="C124">
        <v>1009.37460152482</v>
      </c>
      <c r="D124">
        <v>0.463281901585386</v>
      </c>
      <c r="E124">
        <v>117.323564787763</v>
      </c>
      <c r="F124">
        <v>35.8019976991406</v>
      </c>
      <c r="G124">
        <v>2535.67609679098</v>
      </c>
      <c r="H124">
        <v>0.207353369683295</v>
      </c>
      <c r="I124">
        <v>0.148850362659978</v>
      </c>
      <c r="J124">
        <v>17.302511202952</v>
      </c>
      <c r="K124">
        <v>3.11985324363258</v>
      </c>
    </row>
    <row r="125" spans="1:11">
      <c r="A125">
        <v>123</v>
      </c>
      <c r="B125">
        <v>15.5368116998748</v>
      </c>
      <c r="C125">
        <v>1023.09431877384</v>
      </c>
      <c r="D125">
        <v>0.462523623697022</v>
      </c>
      <c r="E125">
        <v>118.610905526731</v>
      </c>
      <c r="F125">
        <v>35.3238277512766</v>
      </c>
      <c r="G125">
        <v>2497.63157107828</v>
      </c>
      <c r="H125">
        <v>0.207754394494103</v>
      </c>
      <c r="I125">
        <v>0.148961939754484</v>
      </c>
      <c r="J125">
        <v>17.3456822702576</v>
      </c>
      <c r="K125">
        <v>3.11985324363258</v>
      </c>
    </row>
    <row r="126" spans="1:11">
      <c r="A126">
        <v>124</v>
      </c>
      <c r="B126">
        <v>15.6737438948997</v>
      </c>
      <c r="C126">
        <v>1030.9500761818</v>
      </c>
      <c r="D126">
        <v>0.462837714743897</v>
      </c>
      <c r="E126">
        <v>119.337244389669</v>
      </c>
      <c r="F126">
        <v>35.0523038756318</v>
      </c>
      <c r="G126">
        <v>2481.01772819442</v>
      </c>
      <c r="H126">
        <v>0.207977632978146</v>
      </c>
      <c r="I126">
        <v>0.149024108513788</v>
      </c>
      <c r="J126">
        <v>17.3719514699166</v>
      </c>
      <c r="K126">
        <v>3.11985324363258</v>
      </c>
    </row>
    <row r="127" spans="1:11">
      <c r="A127">
        <v>125</v>
      </c>
      <c r="B127">
        <v>15.7782309652686</v>
      </c>
      <c r="C127">
        <v>1040.11635237168</v>
      </c>
      <c r="D127">
        <v>0.463210555394216</v>
      </c>
      <c r="E127">
        <v>120.16158714159</v>
      </c>
      <c r="F127">
        <v>34.7413330806187</v>
      </c>
      <c r="G127">
        <v>2461.00456305581</v>
      </c>
      <c r="H127">
        <v>0.208290321697824</v>
      </c>
      <c r="I127">
        <v>0.14911125648498</v>
      </c>
      <c r="J127">
        <v>17.4065506398235</v>
      </c>
      <c r="K127">
        <v>3.11985324363258</v>
      </c>
    </row>
    <row r="128" spans="1:11">
      <c r="A128">
        <v>126</v>
      </c>
      <c r="B128">
        <v>15.9835987472706</v>
      </c>
      <c r="C128">
        <v>1054.88286026014</v>
      </c>
      <c r="D128">
        <v>0.463282802501645</v>
      </c>
      <c r="E128">
        <v>121.522699920329</v>
      </c>
      <c r="F128">
        <v>34.2531468956241</v>
      </c>
      <c r="G128">
        <v>2426.04672043009</v>
      </c>
      <c r="H128">
        <v>0.20873724228865</v>
      </c>
      <c r="I128">
        <v>0.149235954266364</v>
      </c>
      <c r="J128">
        <v>17.4553849368431</v>
      </c>
      <c r="K128">
        <v>3.11985324363258</v>
      </c>
    </row>
    <row r="129" spans="1:11">
      <c r="A129">
        <v>127</v>
      </c>
      <c r="B129">
        <v>16.1709812484231</v>
      </c>
      <c r="C129">
        <v>1066.36921043577</v>
      </c>
      <c r="D129">
        <v>0.463254743946103</v>
      </c>
      <c r="E129">
        <v>122.593012492071</v>
      </c>
      <c r="F129">
        <v>33.8842388797924</v>
      </c>
      <c r="G129">
        <v>2399.39710780857</v>
      </c>
      <c r="H129">
        <v>0.209049242717018</v>
      </c>
      <c r="I129">
        <v>0.149323103768105</v>
      </c>
      <c r="J129">
        <v>17.4906462834286</v>
      </c>
      <c r="K129">
        <v>3.11985324363258</v>
      </c>
    </row>
    <row r="130" spans="1:11">
      <c r="A130">
        <v>128</v>
      </c>
      <c r="B130">
        <v>16.2695240046421</v>
      </c>
      <c r="C130">
        <v>1071.99604601756</v>
      </c>
      <c r="D130">
        <v>0.464019327120023</v>
      </c>
      <c r="E130">
        <v>123.097564541143</v>
      </c>
      <c r="F130">
        <v>33.7093874251092</v>
      </c>
      <c r="G130">
        <v>2391.09340907654</v>
      </c>
      <c r="H130">
        <v>0.209176059163732</v>
      </c>
      <c r="I130">
        <v>0.149358549416119</v>
      </c>
      <c r="J130">
        <v>17.5119221213782</v>
      </c>
      <c r="K130">
        <v>3.11985324363258</v>
      </c>
    </row>
    <row r="131" spans="1:11">
      <c r="A131">
        <v>129</v>
      </c>
      <c r="B131">
        <v>16.2721416442173</v>
      </c>
      <c r="C131">
        <v>1071.34503839416</v>
      </c>
      <c r="D131">
        <v>0.463868075962839</v>
      </c>
      <c r="E131">
        <v>123.047896527537</v>
      </c>
      <c r="F131">
        <v>33.729788751635</v>
      </c>
      <c r="G131">
        <v>2391.89416519752</v>
      </c>
      <c r="H131">
        <v>0.209156910673802</v>
      </c>
      <c r="I131">
        <v>0.14935319650654</v>
      </c>
      <c r="J131">
        <v>17.5077196773732</v>
      </c>
      <c r="K131">
        <v>3.11985324363258</v>
      </c>
    </row>
    <row r="132" spans="1:11">
      <c r="A132">
        <v>130</v>
      </c>
      <c r="B132">
        <v>16.5333912553898</v>
      </c>
      <c r="C132">
        <v>1088.33726591173</v>
      </c>
      <c r="D132">
        <v>0.464088825249647</v>
      </c>
      <c r="E132">
        <v>124.60941187641</v>
      </c>
      <c r="F132">
        <v>33.2040628476872</v>
      </c>
      <c r="G132">
        <v>2355.83299219054</v>
      </c>
      <c r="H132">
        <v>0.209625434534001</v>
      </c>
      <c r="I132">
        <v>0.149484256648535</v>
      </c>
      <c r="J132">
        <v>17.5624879443781</v>
      </c>
      <c r="K132">
        <v>3.11985324363258</v>
      </c>
    </row>
    <row r="133" spans="1:11">
      <c r="A133">
        <v>131</v>
      </c>
      <c r="B133">
        <v>16.677196583801</v>
      </c>
      <c r="C133">
        <v>1098.32482062922</v>
      </c>
      <c r="D133">
        <v>0.463968962034971</v>
      </c>
      <c r="E133">
        <v>125.525918510079</v>
      </c>
      <c r="F133">
        <v>32.902474593856</v>
      </c>
      <c r="G133">
        <v>2333.20853672882</v>
      </c>
      <c r="H133">
        <v>0.209900613214122</v>
      </c>
      <c r="I133">
        <v>0.149561315391622</v>
      </c>
      <c r="J133">
        <v>17.5943785478849</v>
      </c>
      <c r="K133">
        <v>3.11985324363258</v>
      </c>
    </row>
    <row r="134" spans="1:11">
      <c r="A134">
        <v>132</v>
      </c>
      <c r="B134">
        <v>16.7178739911421</v>
      </c>
      <c r="C134">
        <v>1101.31237543508</v>
      </c>
      <c r="D134">
        <v>0.463713067368712</v>
      </c>
      <c r="E134">
        <v>125.812738459672</v>
      </c>
      <c r="F134">
        <v>32.8134663815697</v>
      </c>
      <c r="G134">
        <v>2326.21757300288</v>
      </c>
      <c r="H134">
        <v>0.210068551409574</v>
      </c>
      <c r="I134">
        <v>0.149608373544893</v>
      </c>
      <c r="J134">
        <v>17.6002325370079</v>
      </c>
      <c r="K134">
        <v>3.11985324363258</v>
      </c>
    </row>
    <row r="135" spans="1:11">
      <c r="A135">
        <v>133</v>
      </c>
      <c r="B135">
        <v>16.7128015866244</v>
      </c>
      <c r="C135">
        <v>1101.25973239468</v>
      </c>
      <c r="D135">
        <v>0.463651100435736</v>
      </c>
      <c r="E135">
        <v>125.803927041033</v>
      </c>
      <c r="F135">
        <v>32.8150690313104</v>
      </c>
      <c r="G135">
        <v>2326.40420886586</v>
      </c>
      <c r="H135">
        <v>0.210073896799774</v>
      </c>
      <c r="I135">
        <v>0.149609871757635</v>
      </c>
      <c r="J135">
        <v>17.6008441045528</v>
      </c>
      <c r="K135">
        <v>3.11985324363258</v>
      </c>
    </row>
    <row r="136" spans="1:11">
      <c r="A136">
        <v>134</v>
      </c>
      <c r="B136">
        <v>16.8808680395046</v>
      </c>
      <c r="C136">
        <v>1112.64595439621</v>
      </c>
      <c r="D136">
        <v>0.463076401586893</v>
      </c>
      <c r="E136">
        <v>126.859645060938</v>
      </c>
      <c r="F136">
        <v>32.4798407502687</v>
      </c>
      <c r="G136">
        <v>2300.03980607867</v>
      </c>
      <c r="H136">
        <v>0.21046036569972</v>
      </c>
      <c r="I136">
        <v>0.149718252967424</v>
      </c>
      <c r="J136">
        <v>17.6330305539125</v>
      </c>
      <c r="K136">
        <v>3.11985324363258</v>
      </c>
    </row>
    <row r="137" spans="1:11">
      <c r="A137">
        <v>135</v>
      </c>
      <c r="B137">
        <v>16.9744033683135</v>
      </c>
      <c r="C137">
        <v>1118.52789589374</v>
      </c>
      <c r="D137">
        <v>0.46233583342614</v>
      </c>
      <c r="E137">
        <v>127.439270503376</v>
      </c>
      <c r="F137">
        <v>32.3096568317743</v>
      </c>
      <c r="G137">
        <v>2284.79982540853</v>
      </c>
      <c r="H137">
        <v>0.210716742493261</v>
      </c>
      <c r="I137">
        <v>0.149790217737723</v>
      </c>
      <c r="J137">
        <v>17.6426028571178</v>
      </c>
      <c r="K137">
        <v>3.11985324363258</v>
      </c>
    </row>
    <row r="138" spans="1:11">
      <c r="A138">
        <v>136</v>
      </c>
      <c r="B138">
        <v>17.2105321875444</v>
      </c>
      <c r="C138">
        <v>1135.00158984356</v>
      </c>
      <c r="D138">
        <v>0.46237860995509</v>
      </c>
      <c r="E138">
        <v>128.938476765066</v>
      </c>
      <c r="F138">
        <v>31.8401114079216</v>
      </c>
      <c r="G138">
        <v>2251.87454804157</v>
      </c>
      <c r="H138">
        <v>0.211174594988259</v>
      </c>
      <c r="I138">
        <v>0.149918868352895</v>
      </c>
      <c r="J138">
        <v>17.6948745347842</v>
      </c>
      <c r="K138">
        <v>3.11985324363258</v>
      </c>
    </row>
    <row r="139" spans="1:11">
      <c r="A139">
        <v>137</v>
      </c>
      <c r="B139">
        <v>17.4139530073863</v>
      </c>
      <c r="C139">
        <v>1147.52209066174</v>
      </c>
      <c r="D139">
        <v>0.462432451651561</v>
      </c>
      <c r="E139">
        <v>130.102035197784</v>
      </c>
      <c r="F139">
        <v>31.4917984400653</v>
      </c>
      <c r="G139">
        <v>2227.0016084408</v>
      </c>
      <c r="H139">
        <v>0.211523879655211</v>
      </c>
      <c r="I139">
        <v>0.150017126189444</v>
      </c>
      <c r="J139">
        <v>17.7290728528122</v>
      </c>
      <c r="K139">
        <v>3.11985324363258</v>
      </c>
    </row>
    <row r="140" spans="1:11">
      <c r="A140">
        <v>138</v>
      </c>
      <c r="B140">
        <v>17.6087861937638</v>
      </c>
      <c r="C140">
        <v>1161.15725280101</v>
      </c>
      <c r="D140">
        <v>0.462949645881288</v>
      </c>
      <c r="E140">
        <v>131.34200801517</v>
      </c>
      <c r="F140">
        <v>31.120435451611</v>
      </c>
      <c r="G140">
        <v>2203.16746357412</v>
      </c>
      <c r="H140">
        <v>0.211936967092395</v>
      </c>
      <c r="I140">
        <v>0.150133458843934</v>
      </c>
      <c r="J140">
        <v>17.7703478730871</v>
      </c>
      <c r="K140">
        <v>3.11985324363258</v>
      </c>
    </row>
    <row r="141" spans="1:11">
      <c r="A141">
        <v>139</v>
      </c>
      <c r="B141">
        <v>17.7056803239234</v>
      </c>
      <c r="C141">
        <v>1168.80950802297</v>
      </c>
      <c r="D141">
        <v>0.462619430578839</v>
      </c>
      <c r="E141">
        <v>132.047105625171</v>
      </c>
      <c r="F141">
        <v>30.9184156887562</v>
      </c>
      <c r="G141">
        <v>2186.68382412315</v>
      </c>
      <c r="H141">
        <v>0.212175378653156</v>
      </c>
      <c r="I141">
        <v>0.150200661917146</v>
      </c>
      <c r="J141">
        <v>17.7915967519588</v>
      </c>
      <c r="K141">
        <v>3.11985324363258</v>
      </c>
    </row>
    <row r="142" spans="1:11">
      <c r="A142">
        <v>140</v>
      </c>
      <c r="B142">
        <v>17.8816813535761</v>
      </c>
      <c r="C142">
        <v>1178.26377432248</v>
      </c>
      <c r="D142">
        <v>0.462164006567508</v>
      </c>
      <c r="E142">
        <v>132.94180692033</v>
      </c>
      <c r="F142">
        <v>30.6719429212434</v>
      </c>
      <c r="G142">
        <v>2166.99738133996</v>
      </c>
      <c r="H142">
        <v>0.212415994399572</v>
      </c>
      <c r="I142">
        <v>0.150268532384799</v>
      </c>
      <c r="J142">
        <v>17.8135394273612</v>
      </c>
      <c r="K142">
        <v>3.11985324363258</v>
      </c>
    </row>
    <row r="143" spans="1:11">
      <c r="A143">
        <v>141</v>
      </c>
      <c r="B143">
        <v>18.1161504010935</v>
      </c>
      <c r="C143">
        <v>1192.41615833079</v>
      </c>
      <c r="D143">
        <v>0.461923724829549</v>
      </c>
      <c r="E143">
        <v>134.248839940626</v>
      </c>
      <c r="F143">
        <v>30.3095182485148</v>
      </c>
      <c r="G143">
        <v>2140.880498164</v>
      </c>
      <c r="H143">
        <v>0.212825478973183</v>
      </c>
      <c r="I143">
        <v>0.150384141924352</v>
      </c>
      <c r="J143">
        <v>17.8509956356874</v>
      </c>
      <c r="K143">
        <v>3.11985324363258</v>
      </c>
    </row>
    <row r="144" spans="1:11">
      <c r="A144">
        <v>142</v>
      </c>
      <c r="B144">
        <v>18.2491769270479</v>
      </c>
      <c r="C144">
        <v>1201.93894303504</v>
      </c>
      <c r="D144">
        <v>0.461819306554513</v>
      </c>
      <c r="E144">
        <v>135.115390191012</v>
      </c>
      <c r="F144">
        <v>30.0694883668721</v>
      </c>
      <c r="G144">
        <v>2124.02657010581</v>
      </c>
      <c r="H144">
        <v>0.213135717227063</v>
      </c>
      <c r="I144">
        <v>0.150471820269848</v>
      </c>
      <c r="J144">
        <v>17.8777976998928</v>
      </c>
      <c r="K144">
        <v>3.11985324363258</v>
      </c>
    </row>
    <row r="145" spans="1:11">
      <c r="A145">
        <v>143</v>
      </c>
      <c r="B145">
        <v>18.2692802492726</v>
      </c>
      <c r="C145">
        <v>1204.00640489248</v>
      </c>
      <c r="D145">
        <v>0.461091359507682</v>
      </c>
      <c r="E145">
        <v>135.320999866613</v>
      </c>
      <c r="F145">
        <v>30.0155178178943</v>
      </c>
      <c r="G145">
        <v>2117.10647640455</v>
      </c>
      <c r="H145">
        <v>0.213237807533918</v>
      </c>
      <c r="I145">
        <v>0.150500689386307</v>
      </c>
      <c r="J145">
        <v>17.8801367608076</v>
      </c>
      <c r="K145">
        <v>3.11985324363258</v>
      </c>
    </row>
    <row r="146" spans="1:11">
      <c r="A146">
        <v>144</v>
      </c>
      <c r="B146">
        <v>18.2640934853504</v>
      </c>
      <c r="C146">
        <v>1204.31375877054</v>
      </c>
      <c r="D146">
        <v>0.461242038868567</v>
      </c>
      <c r="E146">
        <v>135.338440403066</v>
      </c>
      <c r="F146">
        <v>30.0079110447458</v>
      </c>
      <c r="G146">
        <v>2117.49889813451</v>
      </c>
      <c r="H146">
        <v>0.21324765189852</v>
      </c>
      <c r="I146">
        <v>0.150503473615611</v>
      </c>
      <c r="J146">
        <v>17.8829673118279</v>
      </c>
      <c r="K146">
        <v>3.11985324363258</v>
      </c>
    </row>
    <row r="147" spans="1:11">
      <c r="A147">
        <v>145</v>
      </c>
      <c r="B147">
        <v>18.4601977072663</v>
      </c>
      <c r="C147">
        <v>1217.65383929307</v>
      </c>
      <c r="D147">
        <v>0.460768706900522</v>
      </c>
      <c r="E147">
        <v>136.57183625994</v>
      </c>
      <c r="F147">
        <v>29.6784371041779</v>
      </c>
      <c r="G147">
        <v>2092.04397912</v>
      </c>
      <c r="H147">
        <v>0.213682520835672</v>
      </c>
      <c r="I147">
        <v>0.150626542077392</v>
      </c>
      <c r="J147">
        <v>17.9163028258922</v>
      </c>
      <c r="K147">
        <v>3.11985324363258</v>
      </c>
    </row>
    <row r="148" spans="1:11">
      <c r="A148">
        <v>146</v>
      </c>
      <c r="B148">
        <v>18.5860453663342</v>
      </c>
      <c r="C148">
        <v>1225.5246459128</v>
      </c>
      <c r="D148">
        <v>0.460709775993734</v>
      </c>
      <c r="E148">
        <v>137.299403542219</v>
      </c>
      <c r="F148">
        <v>29.487497300886</v>
      </c>
      <c r="G148">
        <v>2079.10349409744</v>
      </c>
      <c r="H148">
        <v>0.213941881294055</v>
      </c>
      <c r="I148">
        <v>0.150700012818721</v>
      </c>
      <c r="J148">
        <v>17.9355873277863</v>
      </c>
      <c r="K148">
        <v>3.11985324363258</v>
      </c>
    </row>
    <row r="149" spans="1:11">
      <c r="A149">
        <v>147</v>
      </c>
      <c r="B149">
        <v>18.7301811890093</v>
      </c>
      <c r="C149">
        <v>1234.96071334823</v>
      </c>
      <c r="D149">
        <v>0.460839522662856</v>
      </c>
      <c r="E149">
        <v>138.153433142834</v>
      </c>
      <c r="F149">
        <v>29.2619536148096</v>
      </c>
      <c r="G149">
        <v>2063.11772378368</v>
      </c>
      <c r="H149">
        <v>0.214145139937812</v>
      </c>
      <c r="I149">
        <v>0.150757628456133</v>
      </c>
      <c r="J149">
        <v>17.9627552204579</v>
      </c>
      <c r="K149">
        <v>3.11985324363258</v>
      </c>
    </row>
    <row r="150" spans="1:11">
      <c r="A150">
        <v>148</v>
      </c>
      <c r="B150">
        <v>18.7338901971715</v>
      </c>
      <c r="C150">
        <v>1234.76877402362</v>
      </c>
      <c r="D150">
        <v>0.460906783963297</v>
      </c>
      <c r="E150">
        <v>138.139819011</v>
      </c>
      <c r="F150">
        <v>29.2664629376231</v>
      </c>
      <c r="G150">
        <v>2063.7047796529</v>
      </c>
      <c r="H150">
        <v>0.214132093484029</v>
      </c>
      <c r="I150">
        <v>0.15075392933045</v>
      </c>
      <c r="J150">
        <v>17.9616266992624</v>
      </c>
      <c r="K150">
        <v>3.11985324363258</v>
      </c>
    </row>
    <row r="151" spans="1:11">
      <c r="A151">
        <v>149</v>
      </c>
      <c r="B151">
        <v>18.9512368632685</v>
      </c>
      <c r="C151">
        <v>1249.25959236642</v>
      </c>
      <c r="D151">
        <v>0.46121253484147</v>
      </c>
      <c r="E151">
        <v>139.462148521917</v>
      </c>
      <c r="F151">
        <v>28.926434103046</v>
      </c>
      <c r="G151">
        <v>2040.54175098844</v>
      </c>
      <c r="H151">
        <v>0.214518838875432</v>
      </c>
      <c r="I151">
        <v>0.150863642273216</v>
      </c>
      <c r="J151">
        <v>18.0003234389422</v>
      </c>
      <c r="K151">
        <v>3.11985324363258</v>
      </c>
    </row>
    <row r="152" spans="1:11">
      <c r="A152">
        <v>150</v>
      </c>
      <c r="B152">
        <v>19.1505321029249</v>
      </c>
      <c r="C152">
        <v>1263.03762973496</v>
      </c>
      <c r="D152">
        <v>0.461752117845099</v>
      </c>
      <c r="E152">
        <v>140.684552169375</v>
      </c>
      <c r="F152">
        <v>28.6103269217429</v>
      </c>
      <c r="G152">
        <v>2019.99829267777</v>
      </c>
      <c r="H152">
        <v>0.214844571580746</v>
      </c>
      <c r="I152">
        <v>0.15095613855646</v>
      </c>
      <c r="J152">
        <v>18.0422425261658</v>
      </c>
      <c r="K152">
        <v>3.11985324363258</v>
      </c>
    </row>
    <row r="153" spans="1:11">
      <c r="A153">
        <v>151</v>
      </c>
      <c r="B153">
        <v>19.3250507490506</v>
      </c>
      <c r="C153">
        <v>1273.41806031428</v>
      </c>
      <c r="D153">
        <v>0.461478655233747</v>
      </c>
      <c r="E153">
        <v>141.657454670235</v>
      </c>
      <c r="F153">
        <v>28.3775927488751</v>
      </c>
      <c r="G153">
        <v>2002.92228414651</v>
      </c>
      <c r="H153">
        <v>0.215196723303178</v>
      </c>
      <c r="I153">
        <v>0.151056230893667</v>
      </c>
      <c r="J153">
        <v>18.0637363165368</v>
      </c>
      <c r="K153">
        <v>3.11985324363258</v>
      </c>
    </row>
    <row r="154" spans="1:11">
      <c r="A154">
        <v>152</v>
      </c>
      <c r="B154">
        <v>19.4725262997557</v>
      </c>
      <c r="C154">
        <v>1284.02528525846</v>
      </c>
      <c r="D154">
        <v>0.461204689122956</v>
      </c>
      <c r="E154">
        <v>142.619530639062</v>
      </c>
      <c r="F154">
        <v>28.1440062002329</v>
      </c>
      <c r="G154">
        <v>1985.94874666996</v>
      </c>
      <c r="H154">
        <v>0.215546567299067</v>
      </c>
      <c r="I154">
        <v>0.151155763833585</v>
      </c>
      <c r="J154">
        <v>18.0909423980043</v>
      </c>
      <c r="K154">
        <v>3.11985324363258</v>
      </c>
    </row>
    <row r="155" spans="1:11">
      <c r="A155">
        <v>153</v>
      </c>
      <c r="B155">
        <v>19.6723296604074</v>
      </c>
      <c r="C155">
        <v>1296.19671493433</v>
      </c>
      <c r="D155">
        <v>0.46043641197329</v>
      </c>
      <c r="E155">
        <v>143.75163464337</v>
      </c>
      <c r="F155">
        <v>27.881322585471</v>
      </c>
      <c r="G155">
        <v>1964.60769432266</v>
      </c>
      <c r="H155">
        <v>0.215913723263051</v>
      </c>
      <c r="I155">
        <v>0.151260325406818</v>
      </c>
      <c r="J155">
        <v>18.1171859955878</v>
      </c>
      <c r="K155">
        <v>3.11985324363258</v>
      </c>
    </row>
    <row r="156" spans="1:11">
      <c r="A156">
        <v>154</v>
      </c>
      <c r="B156">
        <v>19.7907684476651</v>
      </c>
      <c r="C156">
        <v>1302.68629644062</v>
      </c>
      <c r="D156">
        <v>0.460570421215207</v>
      </c>
      <c r="E156">
        <v>144.345950987145</v>
      </c>
      <c r="F156">
        <v>27.7410964747381</v>
      </c>
      <c r="G156">
        <v>1956.13968637941</v>
      </c>
      <c r="H156">
        <v>0.216102498850512</v>
      </c>
      <c r="I156">
        <v>0.151314127504878</v>
      </c>
      <c r="J156">
        <v>18.13246392835</v>
      </c>
      <c r="K156">
        <v>3.11985324363258</v>
      </c>
    </row>
    <row r="157" spans="1:11">
      <c r="A157">
        <v>155</v>
      </c>
      <c r="B157">
        <v>19.8641454165755</v>
      </c>
      <c r="C157">
        <v>1309.65870007218</v>
      </c>
      <c r="D157">
        <v>0.460769685287782</v>
      </c>
      <c r="E157">
        <v>144.958559790023</v>
      </c>
      <c r="F157">
        <v>27.5921732225538</v>
      </c>
      <c r="G157">
        <v>1946.88249707002</v>
      </c>
      <c r="H157">
        <v>0.216358870697825</v>
      </c>
      <c r="I157">
        <v>0.151387239536635</v>
      </c>
      <c r="J157">
        <v>18.1527327073247</v>
      </c>
      <c r="K157">
        <v>3.11985324363258</v>
      </c>
    </row>
    <row r="158" spans="1:11">
      <c r="A158">
        <v>156</v>
      </c>
      <c r="B158">
        <v>20.034006590256</v>
      </c>
      <c r="C158">
        <v>1322.17350476834</v>
      </c>
      <c r="D158">
        <v>0.46069244942973</v>
      </c>
      <c r="E158">
        <v>146.095755934098</v>
      </c>
      <c r="F158">
        <v>27.329591355108</v>
      </c>
      <c r="G158">
        <v>1928.08757374211</v>
      </c>
      <c r="H158">
        <v>0.216759226510377</v>
      </c>
      <c r="I158">
        <v>0.151501515502769</v>
      </c>
      <c r="J158">
        <v>18.1830992271109</v>
      </c>
      <c r="K158">
        <v>3.11985324363258</v>
      </c>
    </row>
    <row r="159" spans="1:11">
      <c r="A159">
        <v>157</v>
      </c>
      <c r="B159">
        <v>20.193254507273</v>
      </c>
      <c r="C159">
        <v>1332.04093958926</v>
      </c>
      <c r="D159">
        <v>0.46058122630415</v>
      </c>
      <c r="E159">
        <v>147.005347513807</v>
      </c>
      <c r="F159">
        <v>27.1269417540443</v>
      </c>
      <c r="G159">
        <v>1913.07602743031</v>
      </c>
      <c r="H159">
        <v>0.217036746725864</v>
      </c>
      <c r="I159">
        <v>0.151580803075463</v>
      </c>
      <c r="J159">
        <v>18.2048194706792</v>
      </c>
      <c r="K159">
        <v>3.11985324363258</v>
      </c>
    </row>
    <row r="160" spans="1:11">
      <c r="A160">
        <v>158</v>
      </c>
      <c r="B160">
        <v>20.276054985153</v>
      </c>
      <c r="C160">
        <v>1336.93852536201</v>
      </c>
      <c r="D160">
        <v>0.46117207728715</v>
      </c>
      <c r="E160">
        <v>147.436423245412</v>
      </c>
      <c r="F160">
        <v>27.0295044509981</v>
      </c>
      <c r="G160">
        <v>1908.52668094068</v>
      </c>
      <c r="H160">
        <v>0.217145091371635</v>
      </c>
      <c r="I160">
        <v>0.151611773426391</v>
      </c>
      <c r="J160">
        <v>18.2190353852637</v>
      </c>
      <c r="K160">
        <v>3.11985324363258</v>
      </c>
    </row>
    <row r="161" spans="1:11">
      <c r="A161">
        <v>159</v>
      </c>
      <c r="B161">
        <v>20.2795568991191</v>
      </c>
      <c r="C161">
        <v>1336.2352784854</v>
      </c>
      <c r="D161">
        <v>0.461060278945423</v>
      </c>
      <c r="E161">
        <v>147.383228469262</v>
      </c>
      <c r="F161">
        <v>27.0437022731467</v>
      </c>
      <c r="G161">
        <v>1909.2625823616</v>
      </c>
      <c r="H161">
        <v>0.21712332448756</v>
      </c>
      <c r="I161">
        <v>0.151605550622978</v>
      </c>
      <c r="J161">
        <v>18.215597796679</v>
      </c>
      <c r="K161">
        <v>3.11985324363258</v>
      </c>
    </row>
    <row r="162" spans="1:11">
      <c r="A162">
        <v>160</v>
      </c>
      <c r="B162">
        <v>20.5215283380295</v>
      </c>
      <c r="C162">
        <v>1352.20058911889</v>
      </c>
      <c r="D162">
        <v>0.461184931747453</v>
      </c>
      <c r="E162">
        <v>148.830852042133</v>
      </c>
      <c r="F162">
        <v>26.7248986386149</v>
      </c>
      <c r="G162">
        <v>1887.24004313659</v>
      </c>
      <c r="H162">
        <v>0.217569323094595</v>
      </c>
      <c r="I162">
        <v>0.151733127976681</v>
      </c>
      <c r="J162">
        <v>18.2538313574589</v>
      </c>
      <c r="K162">
        <v>3.11985324363258</v>
      </c>
    </row>
    <row r="163" spans="1:11">
      <c r="A163">
        <v>161</v>
      </c>
      <c r="B163">
        <v>20.6622861950437</v>
      </c>
      <c r="C163">
        <v>1361.94596774257</v>
      </c>
      <c r="D163">
        <v>0.461072456643724</v>
      </c>
      <c r="E163">
        <v>149.713855477044</v>
      </c>
      <c r="F163">
        <v>26.5339140516371</v>
      </c>
      <c r="G163">
        <v>1872.81127136218</v>
      </c>
      <c r="H163">
        <v>0.21783696225505</v>
      </c>
      <c r="I163">
        <v>0.151809759926247</v>
      </c>
      <c r="J163">
        <v>18.2770024959223</v>
      </c>
      <c r="K163">
        <v>3.11985324363258</v>
      </c>
    </row>
    <row r="164" spans="1:11">
      <c r="A164">
        <v>162</v>
      </c>
      <c r="B164">
        <v>20.6714582687919</v>
      </c>
      <c r="C164">
        <v>1362.42960577313</v>
      </c>
      <c r="D164">
        <v>0.460860127275064</v>
      </c>
      <c r="E164">
        <v>149.769777236678</v>
      </c>
      <c r="F164">
        <v>26.5246793858886</v>
      </c>
      <c r="G164">
        <v>1872.23057413153</v>
      </c>
      <c r="H164">
        <v>0.217934373966106</v>
      </c>
      <c r="I164">
        <v>0.151837665169494</v>
      </c>
      <c r="J164">
        <v>18.2756350287007</v>
      </c>
      <c r="K164">
        <v>3.11985324363258</v>
      </c>
    </row>
    <row r="165" spans="1:11">
      <c r="A165">
        <v>163</v>
      </c>
      <c r="B165">
        <v>20.6623436959399</v>
      </c>
      <c r="C165">
        <v>1362.14216153906</v>
      </c>
      <c r="D165">
        <v>0.460789166360582</v>
      </c>
      <c r="E165">
        <v>149.739553608414</v>
      </c>
      <c r="F165">
        <v>26.5303257419147</v>
      </c>
      <c r="G165">
        <v>1872.57225023024</v>
      </c>
      <c r="H165">
        <v>0.217935183439253</v>
      </c>
      <c r="I165">
        <v>0.151837897087636</v>
      </c>
      <c r="J165">
        <v>18.2755793169078</v>
      </c>
      <c r="K165">
        <v>3.11985324363258</v>
      </c>
    </row>
    <row r="166" spans="1:11">
      <c r="A166">
        <v>164</v>
      </c>
      <c r="B166">
        <v>20.7909747644826</v>
      </c>
      <c r="C166">
        <v>1370.39138834407</v>
      </c>
      <c r="D166">
        <v>0.460243255121903</v>
      </c>
      <c r="E166">
        <v>150.499007717922</v>
      </c>
      <c r="F166">
        <v>26.3711211838182</v>
      </c>
      <c r="G166">
        <v>1860.10004764663</v>
      </c>
      <c r="H166">
        <v>0.21824379831758</v>
      </c>
      <c r="I166">
        <v>0.151926353743244</v>
      </c>
      <c r="J166">
        <v>18.2921458736052</v>
      </c>
      <c r="K166">
        <v>3.11985324363258</v>
      </c>
    </row>
    <row r="167" spans="1:11">
      <c r="A167">
        <v>165</v>
      </c>
      <c r="B167">
        <v>20.8199403605778</v>
      </c>
      <c r="C167">
        <v>1371.05279504418</v>
      </c>
      <c r="D167">
        <v>0.459501066364208</v>
      </c>
      <c r="E167">
        <v>150.603181732213</v>
      </c>
      <c r="F167">
        <v>26.3589910610952</v>
      </c>
      <c r="G167">
        <v>1857.92161029705</v>
      </c>
      <c r="H167">
        <v>0.218372465766642</v>
      </c>
      <c r="I167">
        <v>0.151963254760075</v>
      </c>
      <c r="J167">
        <v>18.2862021749085</v>
      </c>
      <c r="K167">
        <v>3.11985324363258</v>
      </c>
    </row>
    <row r="168" spans="1:11">
      <c r="A168">
        <v>166</v>
      </c>
      <c r="B168">
        <v>21.0189603815366</v>
      </c>
      <c r="C168">
        <v>1385.11955291062</v>
      </c>
      <c r="D168">
        <v>0.459290881854351</v>
      </c>
      <c r="E168">
        <v>151.869148999823</v>
      </c>
      <c r="F168">
        <v>26.0910519752892</v>
      </c>
      <c r="G168">
        <v>1838.76382705057</v>
      </c>
      <c r="H168">
        <v>0.218790475456061</v>
      </c>
      <c r="I168">
        <v>0.152083225487172</v>
      </c>
      <c r="J168">
        <v>18.3198722153644</v>
      </c>
      <c r="K168">
        <v>3.11985324363258</v>
      </c>
    </row>
    <row r="169" spans="1:11">
      <c r="A169">
        <v>167</v>
      </c>
      <c r="B169">
        <v>21.1862204559226</v>
      </c>
      <c r="C169">
        <v>1395.00370008679</v>
      </c>
      <c r="D169">
        <v>0.459150573046998</v>
      </c>
      <c r="E169">
        <v>152.784848052108</v>
      </c>
      <c r="F169">
        <v>25.9055521269815</v>
      </c>
      <c r="G169">
        <v>1825.37238014736</v>
      </c>
      <c r="H169">
        <v>0.219085048881962</v>
      </c>
      <c r="I169">
        <v>0.152167850295236</v>
      </c>
      <c r="J169">
        <v>18.3390796591609</v>
      </c>
      <c r="K169">
        <v>3.11985324363258</v>
      </c>
    </row>
    <row r="170" spans="1:11">
      <c r="A170">
        <v>168</v>
      </c>
      <c r="B170">
        <v>21.3341885941965</v>
      </c>
      <c r="C170">
        <v>1405.57800152794</v>
      </c>
      <c r="D170">
        <v>0.459504673875031</v>
      </c>
      <c r="E170">
        <v>153.733739958556</v>
      </c>
      <c r="F170">
        <v>25.7092181069079</v>
      </c>
      <c r="G170">
        <v>1813.34537750953</v>
      </c>
      <c r="H170">
        <v>0.219433985003401</v>
      </c>
      <c r="I170">
        <v>0.152268178701339</v>
      </c>
      <c r="J170">
        <v>18.3639856965757</v>
      </c>
      <c r="K170">
        <v>3.11985324363258</v>
      </c>
    </row>
    <row r="171" spans="1:11">
      <c r="A171">
        <v>169</v>
      </c>
      <c r="B171">
        <v>21.4010455812911</v>
      </c>
      <c r="C171">
        <v>1411.23056897714</v>
      </c>
      <c r="D171">
        <v>0.459210995982635</v>
      </c>
      <c r="E171">
        <v>154.249347671299</v>
      </c>
      <c r="F171">
        <v>25.6073097194025</v>
      </c>
      <c r="G171">
        <v>1804.75776639137</v>
      </c>
      <c r="H171">
        <v>0.219627992429357</v>
      </c>
      <c r="I171">
        <v>0.152324001424222</v>
      </c>
      <c r="J171">
        <v>18.3759282068072</v>
      </c>
      <c r="K171">
        <v>3.11985324363258</v>
      </c>
    </row>
    <row r="172" spans="1:11">
      <c r="A172">
        <v>170</v>
      </c>
      <c r="B172">
        <v>21.419581607066</v>
      </c>
      <c r="C172">
        <v>1411.85466104638</v>
      </c>
      <c r="D172">
        <v>0.459093944160909</v>
      </c>
      <c r="E172">
        <v>154.316363309542</v>
      </c>
      <c r="F172">
        <v>25.5961140692548</v>
      </c>
      <c r="G172">
        <v>1803.33713777286</v>
      </c>
      <c r="H172">
        <v>0.219631691328558</v>
      </c>
      <c r="I172">
        <v>0.152325066007331</v>
      </c>
      <c r="J172">
        <v>18.3758243536473</v>
      </c>
      <c r="K172">
        <v>3.11985324363258</v>
      </c>
    </row>
    <row r="173" spans="1:11">
      <c r="A173">
        <v>171</v>
      </c>
      <c r="B173">
        <v>21.6157918476938</v>
      </c>
      <c r="C173">
        <v>1423.14707754114</v>
      </c>
      <c r="D173">
        <v>0.458787476371747</v>
      </c>
      <c r="E173">
        <v>155.354489522987</v>
      </c>
      <c r="F173">
        <v>25.3944853370799</v>
      </c>
      <c r="G173">
        <v>1788.82053459201</v>
      </c>
      <c r="H173">
        <v>0.219982796465148</v>
      </c>
      <c r="I173">
        <v>0.152426165573824</v>
      </c>
      <c r="J173">
        <v>18.3980607541403</v>
      </c>
      <c r="K173">
        <v>3.11985324363258</v>
      </c>
    </row>
    <row r="174" spans="1:11">
      <c r="A174">
        <v>172</v>
      </c>
      <c r="B174">
        <v>21.7099946541199</v>
      </c>
      <c r="C174">
        <v>1429.45843343788</v>
      </c>
      <c r="D174">
        <v>0.458619806838548</v>
      </c>
      <c r="E174">
        <v>155.924415769411</v>
      </c>
      <c r="F174">
        <v>25.2827357486757</v>
      </c>
      <c r="G174">
        <v>1781.46044749903</v>
      </c>
      <c r="H174">
        <v>0.220214868663121</v>
      </c>
      <c r="I174">
        <v>0.15249304178357</v>
      </c>
      <c r="J174">
        <v>18.411755962645</v>
      </c>
      <c r="K174">
        <v>3.11985324363258</v>
      </c>
    </row>
    <row r="175" spans="1:11">
      <c r="A175">
        <v>173</v>
      </c>
      <c r="B175">
        <v>21.7729192409309</v>
      </c>
      <c r="C175">
        <v>1434.644864611</v>
      </c>
      <c r="D175">
        <v>0.45876798975845</v>
      </c>
      <c r="E175">
        <v>156.375211435811</v>
      </c>
      <c r="F175">
        <v>25.1918398324793</v>
      </c>
      <c r="G175">
        <v>1776.57219906575</v>
      </c>
      <c r="H175">
        <v>0.22040272130274</v>
      </c>
      <c r="I175">
        <v>0.152547205389742</v>
      </c>
      <c r="J175">
        <v>18.425753716042</v>
      </c>
      <c r="K175">
        <v>3.11985324363258</v>
      </c>
    </row>
    <row r="176" spans="1:11">
      <c r="A176">
        <v>174</v>
      </c>
      <c r="B176">
        <v>21.7532768167109</v>
      </c>
      <c r="C176">
        <v>1433.92565065787</v>
      </c>
      <c r="D176">
        <v>0.458586174091715</v>
      </c>
      <c r="E176">
        <v>156.311419997209</v>
      </c>
      <c r="F176">
        <v>25.2037945087713</v>
      </c>
      <c r="G176">
        <v>1776.81769136074</v>
      </c>
      <c r="H176">
        <v>0.220396237388349</v>
      </c>
      <c r="I176">
        <v>0.152545335431857</v>
      </c>
      <c r="J176">
        <v>18.4239300595836</v>
      </c>
      <c r="K176">
        <v>3.11985324363258</v>
      </c>
    </row>
    <row r="177" spans="1:11">
      <c r="A177">
        <v>175</v>
      </c>
      <c r="B177">
        <v>21.866870949447</v>
      </c>
      <c r="C177">
        <v>1441.2037557754</v>
      </c>
      <c r="D177">
        <v>0.457878759872094</v>
      </c>
      <c r="E177">
        <v>156.990117091648</v>
      </c>
      <c r="F177">
        <v>25.0758084544855</v>
      </c>
      <c r="G177">
        <v>1766.44635351178</v>
      </c>
      <c r="H177">
        <v>0.220702452977544</v>
      </c>
      <c r="I177">
        <v>0.152633682873217</v>
      </c>
      <c r="J177">
        <v>18.4360250638376</v>
      </c>
      <c r="K177">
        <v>3.11985324363258</v>
      </c>
    </row>
    <row r="178" spans="1:11">
      <c r="A178">
        <v>176</v>
      </c>
      <c r="B178">
        <v>21.9376484895084</v>
      </c>
      <c r="C178">
        <v>1444.88086174158</v>
      </c>
      <c r="D178">
        <v>0.457626664557298</v>
      </c>
      <c r="E178">
        <v>157.336493714632</v>
      </c>
      <c r="F178">
        <v>25.0117498170704</v>
      </c>
      <c r="G178">
        <v>1762.61457417514</v>
      </c>
      <c r="H178">
        <v>0.220875997318161</v>
      </c>
      <c r="I178">
        <v>0.152683784549724</v>
      </c>
      <c r="J178">
        <v>18.4413952226582</v>
      </c>
      <c r="K178">
        <v>3.11985324363258</v>
      </c>
    </row>
    <row r="179" spans="1:11">
      <c r="A179">
        <v>177</v>
      </c>
      <c r="B179">
        <v>22.0894793826671</v>
      </c>
      <c r="C179">
        <v>1454.96692518577</v>
      </c>
      <c r="D179">
        <v>0.457561596075296</v>
      </c>
      <c r="E179">
        <v>158.245719930289</v>
      </c>
      <c r="F179">
        <v>24.8381722649596</v>
      </c>
      <c r="G179">
        <v>1749.79336888501</v>
      </c>
      <c r="H179">
        <v>0.221126046912568</v>
      </c>
      <c r="I179">
        <v>0.152756013348435</v>
      </c>
      <c r="J179">
        <v>18.46357510887</v>
      </c>
      <c r="K179">
        <v>3.11985324363258</v>
      </c>
    </row>
    <row r="180" spans="1:11">
      <c r="A180">
        <v>178</v>
      </c>
      <c r="B180">
        <v>22.0960420894103</v>
      </c>
      <c r="C180">
        <v>1455.00724481204</v>
      </c>
      <c r="D180">
        <v>0.457644891555041</v>
      </c>
      <c r="E180">
        <v>158.25330784588</v>
      </c>
      <c r="F180">
        <v>24.8374227000604</v>
      </c>
      <c r="G180">
        <v>1749.90969362811</v>
      </c>
      <c r="H180">
        <v>0.221115986778492</v>
      </c>
      <c r="I180">
        <v>0.152753106481235</v>
      </c>
      <c r="J180">
        <v>18.4631520058466</v>
      </c>
      <c r="K180">
        <v>3.11985324363258</v>
      </c>
    </row>
    <row r="181" spans="1:11">
      <c r="A181">
        <v>179</v>
      </c>
      <c r="B181">
        <v>22.2703279550249</v>
      </c>
      <c r="C181">
        <v>1466.4857129724</v>
      </c>
      <c r="D181">
        <v>0.457643933179193</v>
      </c>
      <c r="E181">
        <v>159.297921772011</v>
      </c>
      <c r="F181">
        <v>24.6425211935639</v>
      </c>
      <c r="G181">
        <v>1736.43012763781</v>
      </c>
      <c r="H181">
        <v>0.221461630432975</v>
      </c>
      <c r="I181">
        <v>0.15285302398045</v>
      </c>
      <c r="J181">
        <v>18.486537655733</v>
      </c>
      <c r="K181">
        <v>3.11985324363258</v>
      </c>
    </row>
    <row r="182" spans="1:11">
      <c r="A182">
        <v>180</v>
      </c>
      <c r="B182">
        <v>22.4540429770173</v>
      </c>
      <c r="C182">
        <v>1480.05910434867</v>
      </c>
      <c r="D182">
        <v>0.458000705665031</v>
      </c>
      <c r="E182">
        <v>160.490985356785</v>
      </c>
      <c r="F182">
        <v>24.415965086387</v>
      </c>
      <c r="G182">
        <v>1720.70812496064</v>
      </c>
      <c r="H182">
        <v>0.221798779595542</v>
      </c>
      <c r="I182">
        <v>0.152950573250172</v>
      </c>
      <c r="J182">
        <v>18.5198073667493</v>
      </c>
      <c r="K182">
        <v>3.11985324363258</v>
      </c>
    </row>
    <row r="183" spans="1:11">
      <c r="A183">
        <v>181</v>
      </c>
      <c r="B183">
        <v>22.4592426111636</v>
      </c>
      <c r="C183">
        <v>1479.34445808684</v>
      </c>
      <c r="D183">
        <v>0.458014729601466</v>
      </c>
      <c r="E183">
        <v>160.439967722719</v>
      </c>
      <c r="F183">
        <v>24.4275678930917</v>
      </c>
      <c r="G183">
        <v>1721.6758379308</v>
      </c>
      <c r="H183">
        <v>0.221778775114247</v>
      </c>
      <c r="I183">
        <v>0.152944782836961</v>
      </c>
      <c r="J183">
        <v>18.5163429087367</v>
      </c>
      <c r="K183">
        <v>3.11985324363258</v>
      </c>
    </row>
    <row r="184" spans="1:11">
      <c r="A184">
        <v>182</v>
      </c>
      <c r="B184">
        <v>22.5381361143021</v>
      </c>
      <c r="C184">
        <v>1483.12001209907</v>
      </c>
      <c r="D184">
        <v>0.457590440576955</v>
      </c>
      <c r="E184">
        <v>160.806918332204</v>
      </c>
      <c r="F184">
        <v>24.3660050008171</v>
      </c>
      <c r="G184">
        <v>1717.43695014225</v>
      </c>
      <c r="H184">
        <v>0.221991379479258</v>
      </c>
      <c r="I184">
        <v>0.153006337903108</v>
      </c>
      <c r="J184">
        <v>18.5198807147014</v>
      </c>
      <c r="K184">
        <v>3.11985324363258</v>
      </c>
    </row>
    <row r="185" spans="1:11">
      <c r="A185">
        <v>183</v>
      </c>
      <c r="B185">
        <v>22.6605213462547</v>
      </c>
      <c r="C185">
        <v>1488.6692183214</v>
      </c>
      <c r="D185">
        <v>0.456575425501622</v>
      </c>
      <c r="E185">
        <v>161.348115097904</v>
      </c>
      <c r="F185">
        <v>24.2770321535443</v>
      </c>
      <c r="G185">
        <v>1709.3119342822</v>
      </c>
      <c r="H185">
        <v>0.222222789225067</v>
      </c>
      <c r="I185">
        <v>0.153073376526506</v>
      </c>
      <c r="J185">
        <v>18.5250965425278</v>
      </c>
      <c r="K185">
        <v>3.11985324363258</v>
      </c>
    </row>
    <row r="186" spans="1:11">
      <c r="A186">
        <v>184</v>
      </c>
      <c r="B186">
        <v>22.7235907393821</v>
      </c>
      <c r="C186">
        <v>1490.74606704963</v>
      </c>
      <c r="D186">
        <v>0.456529254886785</v>
      </c>
      <c r="E186">
        <v>161.547214404222</v>
      </c>
      <c r="F186">
        <v>24.2424100431674</v>
      </c>
      <c r="G186">
        <v>1708.19053544642</v>
      </c>
      <c r="H186">
        <v>0.22230785248555</v>
      </c>
      <c r="I186">
        <v>0.153098029237396</v>
      </c>
      <c r="J186">
        <v>18.5274787354441</v>
      </c>
      <c r="K186">
        <v>3.11985324363258</v>
      </c>
    </row>
    <row r="187" spans="1:11">
      <c r="A187">
        <v>185</v>
      </c>
      <c r="B187">
        <v>22.705683306178</v>
      </c>
      <c r="C187">
        <v>1490.11047134133</v>
      </c>
      <c r="D187">
        <v>0.456637872926505</v>
      </c>
      <c r="E187">
        <v>161.479272270407</v>
      </c>
      <c r="F187">
        <v>24.2526356279281</v>
      </c>
      <c r="G187">
        <v>1709.50881746728</v>
      </c>
      <c r="H187">
        <v>0.222304023696152</v>
      </c>
      <c r="I187">
        <v>0.153096919474759</v>
      </c>
      <c r="J187">
        <v>18.5276102446423</v>
      </c>
      <c r="K187">
        <v>3.11985324363258</v>
      </c>
    </row>
    <row r="188" spans="1:11">
      <c r="A188">
        <v>186</v>
      </c>
      <c r="B188">
        <v>22.7611849092627</v>
      </c>
      <c r="C188">
        <v>1494.31345904493</v>
      </c>
      <c r="D188">
        <v>0.456297044941414</v>
      </c>
      <c r="E188">
        <v>161.862970751156</v>
      </c>
      <c r="F188">
        <v>24.1830637905862</v>
      </c>
      <c r="G188">
        <v>1705.51815114507</v>
      </c>
      <c r="H188">
        <v>0.222551563844603</v>
      </c>
      <c r="I188">
        <v>0.153168690978569</v>
      </c>
      <c r="J188">
        <v>18.5351512867415</v>
      </c>
      <c r="K188">
        <v>3.11985324363258</v>
      </c>
    </row>
    <row r="189" spans="1:11">
      <c r="A189">
        <v>187</v>
      </c>
      <c r="B189">
        <v>22.8409606626636</v>
      </c>
      <c r="C189">
        <v>1498.45123833019</v>
      </c>
      <c r="D189">
        <v>0.455971082125458</v>
      </c>
      <c r="E189">
        <v>162.258137411415</v>
      </c>
      <c r="F189">
        <v>24.1158668250757</v>
      </c>
      <c r="G189">
        <v>1700.30861067004</v>
      </c>
      <c r="H189">
        <v>0.222717475067281</v>
      </c>
      <c r="I189">
        <v>0.153216820951816</v>
      </c>
      <c r="J189">
        <v>18.5403320493265</v>
      </c>
      <c r="K189">
        <v>3.11985324363258</v>
      </c>
    </row>
    <row r="190" spans="1:11">
      <c r="A190">
        <v>188</v>
      </c>
      <c r="B190">
        <v>22.8592875712191</v>
      </c>
      <c r="C190">
        <v>1497.6488189801</v>
      </c>
      <c r="D190">
        <v>0.455629324709717</v>
      </c>
      <c r="E190">
        <v>162.214498866866</v>
      </c>
      <c r="F190">
        <v>24.1282347564768</v>
      </c>
      <c r="G190">
        <v>1700.42160158615</v>
      </c>
      <c r="H190">
        <v>0.222699027624243</v>
      </c>
      <c r="I190">
        <v>0.153211468420609</v>
      </c>
      <c r="J190">
        <v>18.534414834409</v>
      </c>
      <c r="K190">
        <v>3.11985324363258</v>
      </c>
    </row>
    <row r="191" spans="1:11">
      <c r="A191">
        <v>189</v>
      </c>
      <c r="B191">
        <v>22.843283391952</v>
      </c>
      <c r="C191">
        <v>1496.88783485493</v>
      </c>
      <c r="D191">
        <v>0.455472140694939</v>
      </c>
      <c r="E191">
        <v>162.147003405273</v>
      </c>
      <c r="F191">
        <v>24.1398293414636</v>
      </c>
      <c r="G191">
        <v>1700.95227279323</v>
      </c>
      <c r="H191">
        <v>0.222691157333169</v>
      </c>
      <c r="I191">
        <v>0.153209184931284</v>
      </c>
      <c r="J191">
        <v>18.5326315941614</v>
      </c>
      <c r="K191">
        <v>3.11985324363258</v>
      </c>
    </row>
    <row r="192" spans="1:11">
      <c r="A192">
        <v>190</v>
      </c>
      <c r="B192">
        <v>23.0280017934749</v>
      </c>
      <c r="C192">
        <v>1507.19582278178</v>
      </c>
      <c r="D192">
        <v>0.455594154263788</v>
      </c>
      <c r="E192">
        <v>163.090084994117</v>
      </c>
      <c r="F192">
        <v>23.97618135391</v>
      </c>
      <c r="G192">
        <v>1690.92079735159</v>
      </c>
      <c r="H192">
        <v>0.223022312177517</v>
      </c>
      <c r="I192">
        <v>0.153305306631107</v>
      </c>
      <c r="J192">
        <v>18.5518086591965</v>
      </c>
      <c r="K192">
        <v>3.11985324363258</v>
      </c>
    </row>
    <row r="193" spans="1:11">
      <c r="A193">
        <v>191</v>
      </c>
      <c r="B193">
        <v>23.141242499087</v>
      </c>
      <c r="C193">
        <v>1514.44853494044</v>
      </c>
      <c r="D193">
        <v>0.455404993131088</v>
      </c>
      <c r="E193">
        <v>163.751954672921</v>
      </c>
      <c r="F193">
        <v>23.8617080310331</v>
      </c>
      <c r="G193">
        <v>1682.21924446475</v>
      </c>
      <c r="H193">
        <v>0.2232526002324</v>
      </c>
      <c r="I193">
        <v>0.153372199149337</v>
      </c>
      <c r="J193">
        <v>18.5655051822892</v>
      </c>
      <c r="K193">
        <v>3.11985324363258</v>
      </c>
    </row>
    <row r="194" spans="1:11">
      <c r="A194">
        <v>192</v>
      </c>
      <c r="B194">
        <v>23.0681681825308</v>
      </c>
      <c r="C194">
        <v>1508.63845020137</v>
      </c>
      <c r="D194">
        <v>0.455274634059432</v>
      </c>
      <c r="E194">
        <v>163.240651629667</v>
      </c>
      <c r="F194">
        <v>23.9538409015484</v>
      </c>
      <c r="G194">
        <v>1689.60861228762</v>
      </c>
      <c r="H194">
        <v>0.223168393110786</v>
      </c>
      <c r="I194">
        <v>0.15334773461164</v>
      </c>
      <c r="J194">
        <v>18.5515707085774</v>
      </c>
      <c r="K194">
        <v>3.11985324363258</v>
      </c>
    </row>
    <row r="195" spans="1:11">
      <c r="A195">
        <v>193</v>
      </c>
      <c r="B195">
        <v>23.0869325692189</v>
      </c>
      <c r="C195">
        <v>1509.50983139902</v>
      </c>
      <c r="D195">
        <v>0.455360355391994</v>
      </c>
      <c r="E195">
        <v>163.323961456621</v>
      </c>
      <c r="F195">
        <v>23.9399178120865</v>
      </c>
      <c r="G195">
        <v>1688.74790996333</v>
      </c>
      <c r="H195">
        <v>0.223182356510514</v>
      </c>
      <c r="I195">
        <v>0.153351791003645</v>
      </c>
      <c r="J195">
        <v>18.5527511585771</v>
      </c>
      <c r="K195">
        <v>3.11985324363258</v>
      </c>
    </row>
    <row r="196" spans="1:11">
      <c r="A196">
        <v>194</v>
      </c>
      <c r="B196">
        <v>23.0644025406341</v>
      </c>
      <c r="C196">
        <v>1506.6328910518</v>
      </c>
      <c r="D196">
        <v>0.454651893405756</v>
      </c>
      <c r="E196">
        <v>163.076518160968</v>
      </c>
      <c r="F196">
        <v>23.9865508355067</v>
      </c>
      <c r="G196">
        <v>1692.3438311699</v>
      </c>
      <c r="H196">
        <v>0.223234122017375</v>
      </c>
      <c r="I196">
        <v>0.153366830251884</v>
      </c>
      <c r="J196">
        <v>18.5443371049763</v>
      </c>
      <c r="K196">
        <v>3.11985324363258</v>
      </c>
    </row>
    <row r="197" spans="1:11">
      <c r="A197">
        <v>195</v>
      </c>
      <c r="B197">
        <v>22.9410747552569</v>
      </c>
      <c r="C197">
        <v>1495.5225250421</v>
      </c>
      <c r="D197">
        <v>0.45405061136802</v>
      </c>
      <c r="E197">
        <v>162.11901426045</v>
      </c>
      <c r="F197">
        <v>24.1654940841125</v>
      </c>
      <c r="G197">
        <v>1705.61834543156</v>
      </c>
      <c r="H197">
        <v>0.223021375044996</v>
      </c>
      <c r="I197">
        <v>0.153305034500625</v>
      </c>
      <c r="J197">
        <v>18.5148331268168</v>
      </c>
      <c r="K197">
        <v>3.11985324363258</v>
      </c>
    </row>
    <row r="198" spans="1:11">
      <c r="A198">
        <v>196</v>
      </c>
      <c r="B198">
        <v>23.0683828138957</v>
      </c>
      <c r="C198">
        <v>1505.81203145754</v>
      </c>
      <c r="D198">
        <v>0.454673801310784</v>
      </c>
      <c r="E198">
        <v>163.015297745246</v>
      </c>
      <c r="F198">
        <v>23.9994167531545</v>
      </c>
      <c r="G198">
        <v>1693.45584783978</v>
      </c>
      <c r="H198">
        <v>0.223208502408624</v>
      </c>
      <c r="I198">
        <v>0.153359386826651</v>
      </c>
      <c r="J198">
        <v>18.5408334961195</v>
      </c>
      <c r="K198">
        <v>3.11985324363258</v>
      </c>
    </row>
    <row r="199" spans="1:11">
      <c r="A199">
        <v>197</v>
      </c>
      <c r="B199">
        <v>23.206248187796</v>
      </c>
      <c r="C199">
        <v>1514.63669666236</v>
      </c>
      <c r="D199">
        <v>0.454202436359289</v>
      </c>
      <c r="E199">
        <v>163.810365475178</v>
      </c>
      <c r="F199">
        <v>23.8596992647702</v>
      </c>
      <c r="G199">
        <v>1684.2265875019</v>
      </c>
      <c r="H199">
        <v>0.223552919811777</v>
      </c>
      <c r="I199">
        <v>0.153459493782414</v>
      </c>
      <c r="J199">
        <v>18.5585918425871</v>
      </c>
      <c r="K199">
        <v>3.11985324363258</v>
      </c>
    </row>
    <row r="200" spans="1:11">
      <c r="A200">
        <v>198</v>
      </c>
      <c r="B200">
        <v>23.2130143531024</v>
      </c>
      <c r="C200">
        <v>1516.09349745809</v>
      </c>
      <c r="D200">
        <v>0.454809151383759</v>
      </c>
      <c r="E200">
        <v>163.920715997369</v>
      </c>
      <c r="F200">
        <v>23.8349071571253</v>
      </c>
      <c r="G200">
        <v>1685.23342973965</v>
      </c>
      <c r="H200">
        <v>0.223647419355484</v>
      </c>
      <c r="I200">
        <v>0.15348697618997</v>
      </c>
      <c r="J200">
        <v>18.5644695671796</v>
      </c>
      <c r="K200">
        <v>3.11985324363258</v>
      </c>
    </row>
    <row r="201" spans="1:11">
      <c r="A201">
        <v>199</v>
      </c>
      <c r="B201">
        <v>23.2099553108132</v>
      </c>
      <c r="C201">
        <v>1517.2915235201</v>
      </c>
      <c r="D201">
        <v>0.454700872690696</v>
      </c>
      <c r="E201">
        <v>164.025013991582</v>
      </c>
      <c r="F201">
        <v>23.8167951782557</v>
      </c>
      <c r="G201">
        <v>1683.30179243671</v>
      </c>
      <c r="H201">
        <v>0.223715911595447</v>
      </c>
      <c r="I201">
        <v>0.153506899322534</v>
      </c>
      <c r="J201">
        <v>18.5674266872629</v>
      </c>
      <c r="K201">
        <v>3.11985324363258</v>
      </c>
    </row>
    <row r="202" spans="1:11">
      <c r="A202">
        <v>200</v>
      </c>
      <c r="B202">
        <v>23.1920795329463</v>
      </c>
      <c r="C202">
        <v>1516.5889880655</v>
      </c>
      <c r="D202">
        <v>0.45481458527487</v>
      </c>
      <c r="E202">
        <v>163.951024154207</v>
      </c>
      <c r="F202">
        <v>23.8277351375121</v>
      </c>
      <c r="G202">
        <v>1684.68379913109</v>
      </c>
      <c r="H202">
        <v>0.223708331434288</v>
      </c>
      <c r="I202">
        <v>0.153504694220152</v>
      </c>
      <c r="J202">
        <v>18.5674531824836</v>
      </c>
      <c r="K202">
        <v>3.11985324363258</v>
      </c>
    </row>
    <row r="203" spans="1:11">
      <c r="A203">
        <v>201</v>
      </c>
      <c r="B203">
        <v>23.3204097748036</v>
      </c>
      <c r="C203">
        <v>1521.86237821153</v>
      </c>
      <c r="D203">
        <v>0.454642535576059</v>
      </c>
      <c r="E203">
        <v>164.457294133343</v>
      </c>
      <c r="F203">
        <v>23.7469825200115</v>
      </c>
      <c r="G203">
        <v>1678.67482021481</v>
      </c>
      <c r="H203">
        <v>0.223856456621318</v>
      </c>
      <c r="I203">
        <v>0.153547792286711</v>
      </c>
      <c r="J203">
        <v>18.5737429874298</v>
      </c>
      <c r="K203">
        <v>3.11985324363258</v>
      </c>
    </row>
    <row r="204" spans="1:11">
      <c r="A204">
        <v>202</v>
      </c>
      <c r="B204">
        <v>23.3416874752017</v>
      </c>
      <c r="C204">
        <v>1522.88134817916</v>
      </c>
      <c r="D204">
        <v>0.454776698785311</v>
      </c>
      <c r="E204">
        <v>164.540644485249</v>
      </c>
      <c r="F204">
        <v>23.7318848260329</v>
      </c>
      <c r="G204">
        <v>1679.11674777672</v>
      </c>
      <c r="H204">
        <v>0.223917991773613</v>
      </c>
      <c r="I204">
        <v>0.153565701201591</v>
      </c>
      <c r="J204">
        <v>18.5768897531734</v>
      </c>
      <c r="K204">
        <v>3.11985324363258</v>
      </c>
    </row>
    <row r="205" spans="1:11">
      <c r="A205">
        <v>203</v>
      </c>
      <c r="B205">
        <v>23.34871374876</v>
      </c>
      <c r="C205">
        <v>1522.32003242421</v>
      </c>
      <c r="D205">
        <v>0.454584972035784</v>
      </c>
      <c r="E205">
        <v>164.504315163663</v>
      </c>
      <c r="F205">
        <v>23.7402374115415</v>
      </c>
      <c r="G205">
        <v>1679.53258309337</v>
      </c>
      <c r="H205">
        <v>0.223907739445629</v>
      </c>
      <c r="I205">
        <v>0.153562717213298</v>
      </c>
      <c r="J205">
        <v>18.573680063376</v>
      </c>
      <c r="K205">
        <v>3.11985324363258</v>
      </c>
    </row>
    <row r="206" spans="1:11">
      <c r="A206">
        <v>204</v>
      </c>
      <c r="B206">
        <v>23.3422273584496</v>
      </c>
      <c r="C206">
        <v>1523.7114400015</v>
      </c>
      <c r="D206">
        <v>0.454486422984025</v>
      </c>
      <c r="E206">
        <v>164.614093385213</v>
      </c>
      <c r="F206">
        <v>23.7180626633132</v>
      </c>
      <c r="G206">
        <v>1677.82195801508</v>
      </c>
      <c r="H206">
        <v>0.223997639869499</v>
      </c>
      <c r="I206">
        <v>0.153588885832927</v>
      </c>
      <c r="J206">
        <v>18.578581812022</v>
      </c>
      <c r="K206">
        <v>3.11985324363258</v>
      </c>
    </row>
    <row r="207" spans="1:11">
      <c r="A207">
        <v>205</v>
      </c>
      <c r="B207">
        <v>23.3609395090909</v>
      </c>
      <c r="C207">
        <v>1525.2332115055</v>
      </c>
      <c r="D207">
        <v>0.454398404991874</v>
      </c>
      <c r="E207">
        <v>164.751964322926</v>
      </c>
      <c r="F207">
        <v>23.6944039628575</v>
      </c>
      <c r="G207">
        <v>1675.44485779675</v>
      </c>
      <c r="H207">
        <v>0.22404124006841</v>
      </c>
      <c r="I207">
        <v>0.153601579351565</v>
      </c>
      <c r="J207">
        <v>18.5815968380382</v>
      </c>
      <c r="K207">
        <v>3.11985324363258</v>
      </c>
    </row>
    <row r="208" spans="1:11">
      <c r="A208">
        <v>206</v>
      </c>
      <c r="B208">
        <v>23.2923040123919</v>
      </c>
      <c r="C208">
        <v>1520.59644255792</v>
      </c>
      <c r="D208">
        <v>0.454226642212445</v>
      </c>
      <c r="E208">
        <v>164.325065121842</v>
      </c>
      <c r="F208">
        <v>23.7665082754938</v>
      </c>
      <c r="G208">
        <v>1681.87398241833</v>
      </c>
      <c r="H208">
        <v>0.224013528572692</v>
      </c>
      <c r="I208">
        <v>0.153593511416701</v>
      </c>
      <c r="J208">
        <v>18.5730524281333</v>
      </c>
      <c r="K208">
        <v>3.11985324363258</v>
      </c>
    </row>
    <row r="209" spans="1:11">
      <c r="A209">
        <v>207</v>
      </c>
      <c r="B209">
        <v>23.4323174212281</v>
      </c>
      <c r="C209">
        <v>1530.10297383217</v>
      </c>
      <c r="D209">
        <v>0.454200088268562</v>
      </c>
      <c r="E209">
        <v>165.170902980244</v>
      </c>
      <c r="F209">
        <v>23.6189977220833</v>
      </c>
      <c r="G209">
        <v>1671.95481159273</v>
      </c>
      <c r="H209">
        <v>0.224311494632933</v>
      </c>
      <c r="I209">
        <v>0.153680291452735</v>
      </c>
      <c r="J209">
        <v>18.5935923932429</v>
      </c>
      <c r="K209">
        <v>3.11985324363258</v>
      </c>
    </row>
    <row r="210" spans="1:11">
      <c r="A210">
        <v>208</v>
      </c>
      <c r="B210">
        <v>23.4147377357661</v>
      </c>
      <c r="C210">
        <v>1529.24312428403</v>
      </c>
      <c r="D210">
        <v>0.454120143689269</v>
      </c>
      <c r="E210">
        <v>165.088607876119</v>
      </c>
      <c r="F210">
        <v>23.6323704735937</v>
      </c>
      <c r="G210">
        <v>1672.84553600194</v>
      </c>
      <c r="H210">
        <v>0.224297416902201</v>
      </c>
      <c r="I210">
        <v>0.153676189942893</v>
      </c>
      <c r="J210">
        <v>18.5924880069799</v>
      </c>
      <c r="K210">
        <v>3.11985324363258</v>
      </c>
    </row>
    <row r="211" spans="1:11">
      <c r="A211">
        <v>209</v>
      </c>
      <c r="B211">
        <v>23.5467370755589</v>
      </c>
      <c r="C211">
        <v>1538.48108733346</v>
      </c>
      <c r="D211">
        <v>0.454805418253393</v>
      </c>
      <c r="E211">
        <v>165.906973202141</v>
      </c>
      <c r="F211">
        <v>23.489841827069</v>
      </c>
      <c r="G211">
        <v>1664.72981218495</v>
      </c>
      <c r="H211">
        <v>0.224539508666806</v>
      </c>
      <c r="I211">
        <v>0.153746743337784</v>
      </c>
      <c r="J211">
        <v>18.6133398451241</v>
      </c>
      <c r="K211">
        <v>3.11985324363258</v>
      </c>
    </row>
    <row r="212" spans="1:11">
      <c r="A212">
        <v>210</v>
      </c>
      <c r="B212">
        <v>23.4903988393149</v>
      </c>
      <c r="C212">
        <v>1535.45035388278</v>
      </c>
      <c r="D212">
        <v>0.454445982661773</v>
      </c>
      <c r="E212">
        <v>165.631365863012</v>
      </c>
      <c r="F212">
        <v>23.5365685737083</v>
      </c>
      <c r="G212">
        <v>1665.53244433807</v>
      </c>
      <c r="H212">
        <v>0.224409098862774</v>
      </c>
      <c r="I212">
        <v>0.153708732256639</v>
      </c>
      <c r="J212">
        <v>18.6073766782213</v>
      </c>
      <c r="K212">
        <v>3.11985324363258</v>
      </c>
    </row>
    <row r="213" spans="1:11">
      <c r="A213">
        <v>211</v>
      </c>
      <c r="B213">
        <v>23.4151600114657</v>
      </c>
      <c r="C213">
        <v>1527.20372759659</v>
      </c>
      <c r="D213">
        <v>0.453441643298816</v>
      </c>
      <c r="E213">
        <v>164.938717326156</v>
      </c>
      <c r="F213">
        <v>23.6663834016153</v>
      </c>
      <c r="G213">
        <v>1674.25419324737</v>
      </c>
      <c r="H213">
        <v>0.224295832455793</v>
      </c>
      <c r="I213">
        <v>0.153675728327861</v>
      </c>
      <c r="J213">
        <v>18.583503832681</v>
      </c>
      <c r="K213">
        <v>3.11985324363258</v>
      </c>
    </row>
    <row r="214" spans="1:11">
      <c r="A214">
        <v>212</v>
      </c>
      <c r="B214">
        <v>23.4593140673828</v>
      </c>
      <c r="C214">
        <v>1530.69887077558</v>
      </c>
      <c r="D214">
        <v>0.454138689322562</v>
      </c>
      <c r="E214">
        <v>165.239045625722</v>
      </c>
      <c r="F214">
        <v>23.6095875232816</v>
      </c>
      <c r="G214">
        <v>1671.44590727226</v>
      </c>
      <c r="H214">
        <v>0.224341670665727</v>
      </c>
      <c r="I214">
        <v>0.153689083659001</v>
      </c>
      <c r="J214">
        <v>18.5926887470649</v>
      </c>
      <c r="K214">
        <v>3.11985324363258</v>
      </c>
    </row>
    <row r="215" spans="1:11">
      <c r="A215">
        <v>213</v>
      </c>
      <c r="B215">
        <v>23.3378224789286</v>
      </c>
      <c r="C215">
        <v>1522.21699155345</v>
      </c>
      <c r="D215">
        <v>0.454546705151576</v>
      </c>
      <c r="E215">
        <v>164.47617542427</v>
      </c>
      <c r="F215">
        <v>23.7411323081247</v>
      </c>
      <c r="G215">
        <v>1681.51519067642</v>
      </c>
      <c r="H215">
        <v>0.224077423880355</v>
      </c>
      <c r="I215">
        <v>0.153612114783913</v>
      </c>
      <c r="J215">
        <v>18.5755610692741</v>
      </c>
      <c r="K215">
        <v>3.11985324363258</v>
      </c>
    </row>
    <row r="216" spans="1:11">
      <c r="A216">
        <v>214</v>
      </c>
      <c r="B216">
        <v>23.3565514273632</v>
      </c>
      <c r="C216">
        <v>1522.8010448922</v>
      </c>
      <c r="D216">
        <v>0.45441596444362</v>
      </c>
      <c r="E216">
        <v>164.540407060541</v>
      </c>
      <c r="F216">
        <v>23.7321673277679</v>
      </c>
      <c r="G216">
        <v>1680.28466215024</v>
      </c>
      <c r="H216">
        <v>0.224078161524866</v>
      </c>
      <c r="I216">
        <v>0.153612329569801</v>
      </c>
      <c r="J216">
        <v>18.5751725185302</v>
      </c>
      <c r="K216">
        <v>3.11985324363258</v>
      </c>
    </row>
    <row r="217" spans="1:11">
      <c r="A217">
        <v>215</v>
      </c>
      <c r="B217">
        <v>23.3394473501908</v>
      </c>
      <c r="C217">
        <v>1519.55867486823</v>
      </c>
      <c r="D217">
        <v>0.454229857289915</v>
      </c>
      <c r="E217">
        <v>164.255857001009</v>
      </c>
      <c r="F217">
        <v>23.7834901410908</v>
      </c>
      <c r="G217">
        <v>1684.94242727459</v>
      </c>
      <c r="H217">
        <v>0.224003124419708</v>
      </c>
      <c r="I217">
        <v>0.153590482496112</v>
      </c>
      <c r="J217">
        <v>18.5672911964856</v>
      </c>
      <c r="K217">
        <v>3.11985324363258</v>
      </c>
    </row>
    <row r="218" spans="1:11">
      <c r="A218">
        <v>216</v>
      </c>
      <c r="B218">
        <v>23.3317510125497</v>
      </c>
      <c r="C218">
        <v>1521.96464716177</v>
      </c>
      <c r="D218">
        <v>0.454621821968649</v>
      </c>
      <c r="E218">
        <v>164.445884357737</v>
      </c>
      <c r="F218">
        <v>23.7451794559369</v>
      </c>
      <c r="G218">
        <v>1682.64273937118</v>
      </c>
      <c r="H218">
        <v>0.224084730699235</v>
      </c>
      <c r="I218">
        <v>0.153614242387106</v>
      </c>
      <c r="J218">
        <v>18.5760892568197</v>
      </c>
      <c r="K218">
        <v>3.11985324363258</v>
      </c>
    </row>
    <row r="219" spans="1:11">
      <c r="A219">
        <v>217</v>
      </c>
      <c r="B219">
        <v>23.2161531947119</v>
      </c>
      <c r="C219">
        <v>1516.20971525413</v>
      </c>
      <c r="D219">
        <v>0.454560569609125</v>
      </c>
      <c r="E219">
        <v>163.919561840091</v>
      </c>
      <c r="F219">
        <v>23.8328768602641</v>
      </c>
      <c r="G219">
        <v>1688.91713262872</v>
      </c>
      <c r="H219">
        <v>0.223954560344079</v>
      </c>
      <c r="I219">
        <v>0.153576345296548</v>
      </c>
      <c r="J219">
        <v>18.5654525296687</v>
      </c>
      <c r="K219">
        <v>3.11985324363258</v>
      </c>
    </row>
    <row r="220" spans="1:11">
      <c r="A220">
        <v>218</v>
      </c>
      <c r="B220">
        <v>23.3433134441971</v>
      </c>
      <c r="C220">
        <v>1522.27110170793</v>
      </c>
      <c r="D220">
        <v>0.454319587814773</v>
      </c>
      <c r="E220">
        <v>164.488268895153</v>
      </c>
      <c r="F220">
        <v>23.7396695987307</v>
      </c>
      <c r="G220">
        <v>1681.25693769657</v>
      </c>
      <c r="H220">
        <v>0.224106617205237</v>
      </c>
      <c r="I220">
        <v>0.153620615549713</v>
      </c>
      <c r="J220">
        <v>18.5745478798184</v>
      </c>
      <c r="K220">
        <v>3.11985324363258</v>
      </c>
    </row>
    <row r="221" spans="1:11">
      <c r="A221">
        <v>219</v>
      </c>
      <c r="B221">
        <v>23.3490248704108</v>
      </c>
      <c r="C221">
        <v>1519.9829795321</v>
      </c>
      <c r="D221">
        <v>0.454380686113195</v>
      </c>
      <c r="E221">
        <v>164.303739499094</v>
      </c>
      <c r="F221">
        <v>23.7757229466894</v>
      </c>
      <c r="G221">
        <v>1684.87957037809</v>
      </c>
      <c r="H221">
        <v>0.22407057538308</v>
      </c>
      <c r="I221">
        <v>0.153610120671268</v>
      </c>
      <c r="J221">
        <v>18.5666916685682</v>
      </c>
      <c r="K221">
        <v>3.11985324363258</v>
      </c>
    </row>
    <row r="222" spans="1:11">
      <c r="A222">
        <v>220</v>
      </c>
      <c r="B222">
        <v>23.431487916342</v>
      </c>
      <c r="C222">
        <v>1524.79151214402</v>
      </c>
      <c r="D222">
        <v>0.454951323119706</v>
      </c>
      <c r="E222">
        <v>164.735267397945</v>
      </c>
      <c r="F222">
        <v>23.7002848209837</v>
      </c>
      <c r="G222">
        <v>1681.86378747768</v>
      </c>
      <c r="H222">
        <v>0.224216134039632</v>
      </c>
      <c r="I222">
        <v>0.153652511288356</v>
      </c>
      <c r="J222">
        <v>18.5770406582968</v>
      </c>
      <c r="K222">
        <v>3.11985324363258</v>
      </c>
    </row>
    <row r="223" spans="1:11">
      <c r="A223">
        <v>221</v>
      </c>
      <c r="B223">
        <v>23.3674497362979</v>
      </c>
      <c r="C223">
        <v>1521.34970295968</v>
      </c>
      <c r="D223">
        <v>0.454247676007975</v>
      </c>
      <c r="E223">
        <v>164.429971058907</v>
      </c>
      <c r="F223">
        <v>23.7545677733766</v>
      </c>
      <c r="G223">
        <v>1682.52735002875</v>
      </c>
      <c r="H223">
        <v>0.224107511971957</v>
      </c>
      <c r="I223">
        <v>0.153620876105716</v>
      </c>
      <c r="J223">
        <v>18.5691006518044</v>
      </c>
      <c r="K223">
        <v>3.11985324363258</v>
      </c>
    </row>
    <row r="224" spans="1:11">
      <c r="A224">
        <v>222</v>
      </c>
      <c r="B224">
        <v>23.3170974425416</v>
      </c>
      <c r="C224">
        <v>1515.07401321177</v>
      </c>
      <c r="D224">
        <v>0.453739249903641</v>
      </c>
      <c r="E224">
        <v>163.89822431824</v>
      </c>
      <c r="F224">
        <v>23.8551585854449</v>
      </c>
      <c r="G224">
        <v>1690.13612243188</v>
      </c>
      <c r="H224">
        <v>0.224007198544067</v>
      </c>
      <c r="I224">
        <v>0.153591668570447</v>
      </c>
      <c r="J224">
        <v>18.5512255037893</v>
      </c>
      <c r="K224">
        <v>3.11985324363258</v>
      </c>
    </row>
    <row r="225" spans="1:11">
      <c r="A225">
        <v>223</v>
      </c>
      <c r="B225">
        <v>23.3828582504363</v>
      </c>
      <c r="C225">
        <v>1522.40910929875</v>
      </c>
      <c r="D225">
        <v>0.454541828985953</v>
      </c>
      <c r="E225">
        <v>164.523905363118</v>
      </c>
      <c r="F225">
        <v>23.7380367847607</v>
      </c>
      <c r="G225">
        <v>1681.67838081811</v>
      </c>
      <c r="H225">
        <v>0.224083474478455</v>
      </c>
      <c r="I225">
        <v>0.153613876597267</v>
      </c>
      <c r="J225">
        <v>18.571645263477</v>
      </c>
      <c r="K225">
        <v>3.11985324363258</v>
      </c>
    </row>
    <row r="226" spans="1:11">
      <c r="A226">
        <v>224</v>
      </c>
      <c r="B226">
        <v>23.3875999664632</v>
      </c>
      <c r="C226">
        <v>1519.36809430136</v>
      </c>
      <c r="D226">
        <v>0.453821685499642</v>
      </c>
      <c r="E226">
        <v>164.286649310312</v>
      </c>
      <c r="F226">
        <v>23.7844357141331</v>
      </c>
      <c r="G226">
        <v>1686.3048459896</v>
      </c>
      <c r="H226">
        <v>0.224128928246537</v>
      </c>
      <c r="I226">
        <v>0.15362711270185</v>
      </c>
      <c r="J226">
        <v>18.5597646121289</v>
      </c>
      <c r="K226">
        <v>3.11985324363258</v>
      </c>
    </row>
    <row r="227" spans="1:11">
      <c r="A227">
        <v>225</v>
      </c>
      <c r="B227">
        <v>23.4565164039503</v>
      </c>
      <c r="C227">
        <v>1527.92118174392</v>
      </c>
      <c r="D227">
        <v>0.454879884379959</v>
      </c>
      <c r="E227">
        <v>164.994688632605</v>
      </c>
      <c r="F227">
        <v>23.6515249140672</v>
      </c>
      <c r="G227">
        <v>1676.23817493684</v>
      </c>
      <c r="H227">
        <v>0.224233520415352</v>
      </c>
      <c r="I227">
        <v>0.153657575729423</v>
      </c>
      <c r="J227">
        <v>18.5862271343252</v>
      </c>
      <c r="K227">
        <v>3.11985324363258</v>
      </c>
    </row>
    <row r="228" spans="1:11">
      <c r="A228">
        <v>226</v>
      </c>
      <c r="B228">
        <v>23.329303840069</v>
      </c>
      <c r="C228">
        <v>1518.75678841177</v>
      </c>
      <c r="D228">
        <v>0.454295777672197</v>
      </c>
      <c r="E228">
        <v>164.190504904539</v>
      </c>
      <c r="F228">
        <v>23.7949765751515</v>
      </c>
      <c r="G228">
        <v>1686.30413839934</v>
      </c>
      <c r="H228">
        <v>0.224051710164266</v>
      </c>
      <c r="I228">
        <v>0.153604627768501</v>
      </c>
      <c r="J228">
        <v>18.5645061169837</v>
      </c>
      <c r="K228">
        <v>3.11985324363258</v>
      </c>
    </row>
    <row r="229" spans="1:11">
      <c r="A229">
        <v>227</v>
      </c>
      <c r="B229">
        <v>23.3187408282682</v>
      </c>
      <c r="C229">
        <v>1517.77372071148</v>
      </c>
      <c r="D229">
        <v>0.454380554560633</v>
      </c>
      <c r="E229">
        <v>164.109128421971</v>
      </c>
      <c r="F229">
        <v>23.8102642969217</v>
      </c>
      <c r="G229">
        <v>1687.24084418767</v>
      </c>
      <c r="H229">
        <v>0.224002855075061</v>
      </c>
      <c r="I229">
        <v>0.153590404083928</v>
      </c>
      <c r="J229">
        <v>18.5615887789385</v>
      </c>
      <c r="K229">
        <v>3.11985324363258</v>
      </c>
    </row>
    <row r="230" spans="1:11">
      <c r="A230">
        <v>228</v>
      </c>
      <c r="B230">
        <v>23.2995694748046</v>
      </c>
      <c r="C230">
        <v>1517.45962180456</v>
      </c>
      <c r="D230">
        <v>0.454437929147768</v>
      </c>
      <c r="E230">
        <v>164.06700876478</v>
      </c>
      <c r="F230">
        <v>23.8153941828183</v>
      </c>
      <c r="G230">
        <v>1687.69402148439</v>
      </c>
      <c r="H230">
        <v>0.223992880285964</v>
      </c>
      <c r="I230">
        <v>0.153587500240395</v>
      </c>
      <c r="J230">
        <v>18.5629249831612</v>
      </c>
      <c r="K230">
        <v>3.11985324363258</v>
      </c>
    </row>
    <row r="231" spans="1:11">
      <c r="A231">
        <v>229</v>
      </c>
      <c r="B231">
        <v>23.3297678792426</v>
      </c>
      <c r="C231">
        <v>1519.50070161156</v>
      </c>
      <c r="D231">
        <v>0.454446212298925</v>
      </c>
      <c r="E231">
        <v>164.254203293313</v>
      </c>
      <c r="F231">
        <v>23.7827693532381</v>
      </c>
      <c r="G231">
        <v>1685.5176102427</v>
      </c>
      <c r="H231">
        <v>0.22406446945082</v>
      </c>
      <c r="I231">
        <v>0.153608342804713</v>
      </c>
      <c r="J231">
        <v>18.5665901587952</v>
      </c>
      <c r="K231">
        <v>3.11985324363258</v>
      </c>
    </row>
    <row r="232" spans="1:11">
      <c r="A232">
        <v>230</v>
      </c>
      <c r="B232">
        <v>23.3031089335134</v>
      </c>
      <c r="C232">
        <v>1516.43672823255</v>
      </c>
      <c r="D232">
        <v>0.45432940244722</v>
      </c>
      <c r="E232">
        <v>163.986876160897</v>
      </c>
      <c r="F232">
        <v>23.8309316546171</v>
      </c>
      <c r="G232">
        <v>1689.41112375138</v>
      </c>
      <c r="H232">
        <v>0.223991347941943</v>
      </c>
      <c r="I232">
        <v>0.153587054153619</v>
      </c>
      <c r="J232">
        <v>18.55898197208</v>
      </c>
      <c r="K232">
        <v>3.11985324363258</v>
      </c>
    </row>
    <row r="233" spans="1:11">
      <c r="A233">
        <v>231</v>
      </c>
      <c r="B233">
        <v>23.3231806730405</v>
      </c>
      <c r="C233">
        <v>1517.96961646495</v>
      </c>
      <c r="D233">
        <v>0.454435784612824</v>
      </c>
      <c r="E233">
        <v>164.125334225629</v>
      </c>
      <c r="F233">
        <v>23.8071982124428</v>
      </c>
      <c r="G233">
        <v>1687.23538418885</v>
      </c>
      <c r="H233">
        <v>0.224010654586113</v>
      </c>
      <c r="I233">
        <v>0.153592674716075</v>
      </c>
      <c r="J233">
        <v>18.5621970220197</v>
      </c>
      <c r="K233">
        <v>3.11985324363258</v>
      </c>
    </row>
    <row r="234" spans="1:11">
      <c r="A234">
        <v>232</v>
      </c>
      <c r="B234">
        <v>23.327812553345</v>
      </c>
      <c r="C234">
        <v>1519.01652150056</v>
      </c>
      <c r="D234">
        <v>0.454603366099449</v>
      </c>
      <c r="E234">
        <v>164.202888460476</v>
      </c>
      <c r="F234">
        <v>23.7911375376944</v>
      </c>
      <c r="G234">
        <v>1687.0729699334</v>
      </c>
      <c r="H234">
        <v>0.224050804726824</v>
      </c>
      <c r="I234">
        <v>0.153604364142956</v>
      </c>
      <c r="J234">
        <v>18.5666732334199</v>
      </c>
      <c r="K234">
        <v>3.11985324363258</v>
      </c>
    </row>
    <row r="235" spans="1:11">
      <c r="A235">
        <v>233</v>
      </c>
      <c r="B235">
        <v>23.3542743475456</v>
      </c>
      <c r="C235">
        <v>1520.12866079989</v>
      </c>
      <c r="D235">
        <v>0.454418379432794</v>
      </c>
      <c r="E235">
        <v>164.318714298358</v>
      </c>
      <c r="F235">
        <v>23.7737100779544</v>
      </c>
      <c r="G235">
        <v>1684.67207891068</v>
      </c>
      <c r="H235">
        <v>0.224060250762685</v>
      </c>
      <c r="I235">
        <v>0.153607114464009</v>
      </c>
      <c r="J235">
        <v>18.5667866895238</v>
      </c>
      <c r="K235">
        <v>3.11985324363258</v>
      </c>
    </row>
    <row r="236" spans="1:11">
      <c r="A236">
        <v>234</v>
      </c>
      <c r="B236">
        <v>23.3575254880091</v>
      </c>
      <c r="C236">
        <v>1521.50178413946</v>
      </c>
      <c r="D236">
        <v>0.454311699548733</v>
      </c>
      <c r="E236">
        <v>164.433373945465</v>
      </c>
      <c r="F236">
        <v>23.7520088683316</v>
      </c>
      <c r="G236">
        <v>1682.66871710386</v>
      </c>
      <c r="H236">
        <v>0.224104353573064</v>
      </c>
      <c r="I236">
        <v>0.153619956382862</v>
      </c>
      <c r="J236">
        <v>18.5708368573664</v>
      </c>
      <c r="K236">
        <v>3.11985324363258</v>
      </c>
    </row>
    <row r="237" spans="1:11">
      <c r="A237">
        <v>235</v>
      </c>
      <c r="B237">
        <v>23.3701765713993</v>
      </c>
      <c r="C237">
        <v>1521.23904825072</v>
      </c>
      <c r="D237">
        <v>0.454507523909533</v>
      </c>
      <c r="E237">
        <v>164.416573884175</v>
      </c>
      <c r="F237">
        <v>23.7559720910816</v>
      </c>
      <c r="G237">
        <v>1684.03310414752</v>
      </c>
      <c r="H237">
        <v>0.224110639615589</v>
      </c>
      <c r="I237">
        <v>0.153621786880013</v>
      </c>
      <c r="J237">
        <v>18.5693647400447</v>
      </c>
      <c r="K237">
        <v>3.11985324363258</v>
      </c>
    </row>
    <row r="238" spans="1:11">
      <c r="A238">
        <v>236</v>
      </c>
      <c r="B238">
        <v>23.3800905059845</v>
      </c>
      <c r="C238">
        <v>1522.2177615024</v>
      </c>
      <c r="D238">
        <v>0.454606878914321</v>
      </c>
      <c r="E238">
        <v>164.49956140268</v>
      </c>
      <c r="F238">
        <v>23.7404282211335</v>
      </c>
      <c r="G238">
        <v>1682.9919833071</v>
      </c>
      <c r="H238">
        <v>0.224126067156091</v>
      </c>
      <c r="I238">
        <v>0.153626279508832</v>
      </c>
      <c r="J238">
        <v>18.5721184017598</v>
      </c>
      <c r="K238">
        <v>3.11985324363258</v>
      </c>
    </row>
    <row r="239" spans="1:11">
      <c r="A239">
        <v>237</v>
      </c>
      <c r="B239">
        <v>23.3950409533435</v>
      </c>
      <c r="C239">
        <v>1522.5618100083</v>
      </c>
      <c r="D239">
        <v>0.454443304743395</v>
      </c>
      <c r="E239">
        <v>164.538102946794</v>
      </c>
      <c r="F239">
        <v>23.7356286643226</v>
      </c>
      <c r="G239">
        <v>1682.50825858658</v>
      </c>
      <c r="H239">
        <v>0.224157346609664</v>
      </c>
      <c r="I239">
        <v>0.153635388893191</v>
      </c>
      <c r="J239">
        <v>18.5716522554895</v>
      </c>
      <c r="K239">
        <v>3.11985324363258</v>
      </c>
    </row>
    <row r="240" spans="1:11">
      <c r="A240">
        <v>238</v>
      </c>
      <c r="B240">
        <v>23.3917599909997</v>
      </c>
      <c r="C240">
        <v>1522.08229758906</v>
      </c>
      <c r="D240">
        <v>0.454370187529682</v>
      </c>
      <c r="E240">
        <v>164.497526749257</v>
      </c>
      <c r="F240">
        <v>23.7430028058262</v>
      </c>
      <c r="G240">
        <v>1683.16293689631</v>
      </c>
      <c r="H240">
        <v>0.224159608742682</v>
      </c>
      <c r="I240">
        <v>0.15363604771307</v>
      </c>
      <c r="J240">
        <v>18.5702432404654</v>
      </c>
      <c r="K240">
        <v>3.11985324363258</v>
      </c>
    </row>
    <row r="241" spans="1:11">
      <c r="A241">
        <v>239</v>
      </c>
      <c r="B241">
        <v>23.4214563616759</v>
      </c>
      <c r="C241">
        <v>1523.24436010285</v>
      </c>
      <c r="D241">
        <v>0.454222494986872</v>
      </c>
      <c r="E241">
        <v>164.613521766301</v>
      </c>
      <c r="F241">
        <v>23.7249019048131</v>
      </c>
      <c r="G241">
        <v>1681.81013642428</v>
      </c>
      <c r="H241">
        <v>0.224202930495582</v>
      </c>
      <c r="I241">
        <v>0.153648665406427</v>
      </c>
      <c r="J241">
        <v>18.5709760676975</v>
      </c>
      <c r="K241">
        <v>3.11985324363258</v>
      </c>
    </row>
    <row r="242" spans="1:11">
      <c r="A242">
        <v>240</v>
      </c>
      <c r="B242">
        <v>23.4167266589752</v>
      </c>
      <c r="C242">
        <v>1522.96219910139</v>
      </c>
      <c r="D242">
        <v>0.454190781540776</v>
      </c>
      <c r="E242">
        <v>164.589034955836</v>
      </c>
      <c r="F242">
        <v>23.7292697756342</v>
      </c>
      <c r="G242">
        <v>1681.94103232637</v>
      </c>
      <c r="H242">
        <v>0.22419278700327</v>
      </c>
      <c r="I242">
        <v>0.153645710934069</v>
      </c>
      <c r="J242">
        <v>18.5702787268065</v>
      </c>
      <c r="K242">
        <v>3.11985324363258</v>
      </c>
    </row>
    <row r="243" spans="1:11">
      <c r="A243">
        <v>241</v>
      </c>
      <c r="B243">
        <v>23.41165874181</v>
      </c>
      <c r="C243">
        <v>1522.61884020389</v>
      </c>
      <c r="D243">
        <v>0.454223609504912</v>
      </c>
      <c r="E243">
        <v>164.553917329503</v>
      </c>
      <c r="F243">
        <v>23.7349165726143</v>
      </c>
      <c r="G243">
        <v>1682.92119780933</v>
      </c>
      <c r="H243">
        <v>0.224200440085007</v>
      </c>
      <c r="I243">
        <v>0.153647940022981</v>
      </c>
      <c r="J243">
        <v>18.5701261754362</v>
      </c>
      <c r="K243">
        <v>3.11985324363258</v>
      </c>
    </row>
    <row r="244" spans="1:11">
      <c r="A244">
        <v>242</v>
      </c>
      <c r="B244">
        <v>23.4101506633213</v>
      </c>
      <c r="C244">
        <v>1522.45102668438</v>
      </c>
      <c r="D244">
        <v>0.45423675715927</v>
      </c>
      <c r="E244">
        <v>164.539651610717</v>
      </c>
      <c r="F244">
        <v>23.7374666402596</v>
      </c>
      <c r="G244">
        <v>1683.16206039006</v>
      </c>
      <c r="H244">
        <v>0.224194717889639</v>
      </c>
      <c r="I244">
        <v>0.153646273333108</v>
      </c>
      <c r="J244">
        <v>18.5696721405224</v>
      </c>
      <c r="K244">
        <v>3.11985324363258</v>
      </c>
    </row>
    <row r="245" spans="1:11">
      <c r="A245">
        <v>243</v>
      </c>
      <c r="B245">
        <v>23.395942804032</v>
      </c>
      <c r="C245">
        <v>1521.10865965863</v>
      </c>
      <c r="D245">
        <v>0.454098442285433</v>
      </c>
      <c r="E245">
        <v>164.421512736131</v>
      </c>
      <c r="F245">
        <v>23.7584383650669</v>
      </c>
      <c r="G245">
        <v>1684.93650859486</v>
      </c>
      <c r="H245">
        <v>0.224186327873565</v>
      </c>
      <c r="I245">
        <v>0.153643829637835</v>
      </c>
      <c r="J245">
        <v>18.5664224516839</v>
      </c>
      <c r="K245">
        <v>3.11985324363258</v>
      </c>
    </row>
    <row r="246" spans="1:11">
      <c r="A246">
        <v>244</v>
      </c>
      <c r="B246">
        <v>23.4002241321366</v>
      </c>
      <c r="C246">
        <v>1521.57881758185</v>
      </c>
      <c r="D246">
        <v>0.454005206943153</v>
      </c>
      <c r="E246">
        <v>164.463485689451</v>
      </c>
      <c r="F246">
        <v>23.7511866439208</v>
      </c>
      <c r="G246">
        <v>1684.26213725569</v>
      </c>
      <c r="H246">
        <v>0.224207531478643</v>
      </c>
      <c r="I246">
        <v>0.153650005549828</v>
      </c>
      <c r="J246">
        <v>18.5674126913141</v>
      </c>
      <c r="K246">
        <v>3.11985324363258</v>
      </c>
    </row>
    <row r="247" spans="1:11">
      <c r="A247">
        <v>245</v>
      </c>
      <c r="B247">
        <v>23.4035940142044</v>
      </c>
      <c r="C247">
        <v>1521.87829597534</v>
      </c>
      <c r="D247">
        <v>0.453967742513288</v>
      </c>
      <c r="E247">
        <v>164.490900913983</v>
      </c>
      <c r="F247">
        <v>23.7465181806995</v>
      </c>
      <c r="G247">
        <v>1683.72604224376</v>
      </c>
      <c r="H247">
        <v>0.224217912986522</v>
      </c>
      <c r="I247">
        <v>0.153653029463711</v>
      </c>
      <c r="J247">
        <v>18.5679651132561</v>
      </c>
      <c r="K247">
        <v>3.11985324363258</v>
      </c>
    </row>
    <row r="248" spans="1:11">
      <c r="A248">
        <v>246</v>
      </c>
      <c r="B248">
        <v>23.4239852868309</v>
      </c>
      <c r="C248">
        <v>1522.56603070055</v>
      </c>
      <c r="D248">
        <v>0.453833614009238</v>
      </c>
      <c r="E248">
        <v>164.560327873609</v>
      </c>
      <c r="F248">
        <v>23.7362824259494</v>
      </c>
      <c r="G248">
        <v>1682.90624991489</v>
      </c>
      <c r="H248">
        <v>0.224248658649489</v>
      </c>
      <c r="I248">
        <v>0.153661985497887</v>
      </c>
      <c r="J248">
        <v>18.5682859220777</v>
      </c>
      <c r="K248">
        <v>3.11985324363258</v>
      </c>
    </row>
    <row r="249" spans="1:11">
      <c r="A249">
        <v>247</v>
      </c>
      <c r="B249">
        <v>23.4026466161883</v>
      </c>
      <c r="C249">
        <v>1521.40358029033</v>
      </c>
      <c r="D249">
        <v>0.453962465756698</v>
      </c>
      <c r="E249">
        <v>164.451415433039</v>
      </c>
      <c r="F249">
        <v>23.7540972195962</v>
      </c>
      <c r="G249">
        <v>1684.27533499888</v>
      </c>
      <c r="H249">
        <v>0.224200703799134</v>
      </c>
      <c r="I249">
        <v>0.15364801683494</v>
      </c>
      <c r="J249">
        <v>18.5665395130556</v>
      </c>
      <c r="K249">
        <v>3.11985324363258</v>
      </c>
    </row>
    <row r="250" spans="1:11">
      <c r="A250">
        <v>248</v>
      </c>
      <c r="B250">
        <v>23.3829756045058</v>
      </c>
      <c r="C250">
        <v>1520.45258272258</v>
      </c>
      <c r="D250">
        <v>0.453901972803079</v>
      </c>
      <c r="E250">
        <v>164.364912001124</v>
      </c>
      <c r="F250">
        <v>23.7685404056404</v>
      </c>
      <c r="G250">
        <v>1685.60587979548</v>
      </c>
      <c r="H250">
        <v>0.224208735438199</v>
      </c>
      <c r="I250">
        <v>0.15365035623368</v>
      </c>
      <c r="J250">
        <v>18.564664490155</v>
      </c>
      <c r="K250">
        <v>3.11985324363258</v>
      </c>
    </row>
    <row r="251" spans="1:11">
      <c r="A251">
        <v>249</v>
      </c>
      <c r="B251">
        <v>23.4019711398471</v>
      </c>
      <c r="C251">
        <v>1521.64729672531</v>
      </c>
      <c r="D251">
        <v>0.454016371471861</v>
      </c>
      <c r="E251">
        <v>164.471410630662</v>
      </c>
      <c r="F251">
        <v>23.7500545956839</v>
      </c>
      <c r="G251">
        <v>1684.15817057298</v>
      </c>
      <c r="H251">
        <v>0.224211445181693</v>
      </c>
      <c r="I251">
        <v>0.153651145519376</v>
      </c>
      <c r="J251">
        <v>18.5673454440625</v>
      </c>
      <c r="K251">
        <v>3.11985324363258</v>
      </c>
    </row>
    <row r="252" spans="1:11">
      <c r="A252">
        <v>250</v>
      </c>
      <c r="B252">
        <v>23.371075986556</v>
      </c>
      <c r="C252">
        <v>1519.29794227912</v>
      </c>
      <c r="D252">
        <v>0.453839747659538</v>
      </c>
      <c r="E252">
        <v>164.26619891297</v>
      </c>
      <c r="F252">
        <v>23.7868890532698</v>
      </c>
      <c r="G252">
        <v>1686.43272396675</v>
      </c>
      <c r="H252">
        <v>0.224155572133676</v>
      </c>
      <c r="I252">
        <v>0.153634872100414</v>
      </c>
      <c r="J252">
        <v>18.5615701550158</v>
      </c>
      <c r="K252">
        <v>3.11985324363258</v>
      </c>
    </row>
    <row r="253" spans="1:11">
      <c r="A253">
        <v>251</v>
      </c>
      <c r="B253">
        <v>23.4151889081012</v>
      </c>
      <c r="C253">
        <v>1522.3751146644</v>
      </c>
      <c r="D253">
        <v>0.453989845784395</v>
      </c>
      <c r="E253">
        <v>164.537872182528</v>
      </c>
      <c r="F253">
        <v>23.7388349826986</v>
      </c>
      <c r="G253">
        <v>1683.32150942933</v>
      </c>
      <c r="H253">
        <v>0.224236012626292</v>
      </c>
      <c r="I253">
        <v>0.153658301698843</v>
      </c>
      <c r="J253">
        <v>18.5686675840269</v>
      </c>
      <c r="K253">
        <v>3.11985324363258</v>
      </c>
    </row>
    <row r="254" spans="1:11">
      <c r="A254">
        <v>252</v>
      </c>
      <c r="B254">
        <v>23.4359819968798</v>
      </c>
      <c r="C254">
        <v>1524.25693865098</v>
      </c>
      <c r="D254">
        <v>0.454081058312766</v>
      </c>
      <c r="E254">
        <v>164.699456987921</v>
      </c>
      <c r="F254">
        <v>23.7089098607879</v>
      </c>
      <c r="G254">
        <v>1681.54323438632</v>
      </c>
      <c r="H254">
        <v>0.224289078279668</v>
      </c>
      <c r="I254">
        <v>0.153673760576913</v>
      </c>
      <c r="J254">
        <v>18.5736191618934</v>
      </c>
      <c r="K254">
        <v>3.11985324363258</v>
      </c>
    </row>
    <row r="255" spans="1:11">
      <c r="A255">
        <v>253</v>
      </c>
      <c r="B255">
        <v>23.4179314282148</v>
      </c>
      <c r="C255">
        <v>1522.42634238566</v>
      </c>
      <c r="D255">
        <v>0.453977563523394</v>
      </c>
      <c r="E255">
        <v>164.545913668705</v>
      </c>
      <c r="F255">
        <v>23.7379540051638</v>
      </c>
      <c r="G255">
        <v>1683.20923002536</v>
      </c>
      <c r="H255">
        <v>0.224231480891302</v>
      </c>
      <c r="I255">
        <v>0.153656981629034</v>
      </c>
      <c r="J255">
        <v>18.5683337163571</v>
      </c>
      <c r="K255">
        <v>3.11985324363258</v>
      </c>
    </row>
    <row r="256" spans="1:11">
      <c r="A256">
        <v>254</v>
      </c>
      <c r="B256">
        <v>23.4005661845844</v>
      </c>
      <c r="C256">
        <v>1522.34294236035</v>
      </c>
      <c r="D256">
        <v>0.454143758836141</v>
      </c>
      <c r="E256">
        <v>164.524595490873</v>
      </c>
      <c r="F256">
        <v>23.7393716615275</v>
      </c>
      <c r="G256">
        <v>1683.3720652068</v>
      </c>
      <c r="H256">
        <v>0.224216898828088</v>
      </c>
      <c r="I256">
        <v>0.153652734057241</v>
      </c>
      <c r="J256">
        <v>18.5701807865736</v>
      </c>
      <c r="K256">
        <v>3.11985324363258</v>
      </c>
    </row>
    <row r="257" spans="1:11">
      <c r="A257">
        <v>255</v>
      </c>
      <c r="B257">
        <v>23.3985560152842</v>
      </c>
      <c r="C257">
        <v>1521.60567267958</v>
      </c>
      <c r="D257">
        <v>0.453966825670335</v>
      </c>
      <c r="E257">
        <v>164.467134407067</v>
      </c>
      <c r="F257">
        <v>23.7506655259093</v>
      </c>
      <c r="G257">
        <v>1683.96354116921</v>
      </c>
      <c r="H257">
        <v>0.224210155996706</v>
      </c>
      <c r="I257">
        <v>0.15365077000888</v>
      </c>
      <c r="J257">
        <v>18.5673287544546</v>
      </c>
      <c r="K257">
        <v>3.11985324363258</v>
      </c>
    </row>
    <row r="258" spans="1:11">
      <c r="A258">
        <v>256</v>
      </c>
      <c r="B258">
        <v>23.3952489770853</v>
      </c>
      <c r="C258">
        <v>1520.53707295342</v>
      </c>
      <c r="D258">
        <v>0.45403823390026</v>
      </c>
      <c r="E258">
        <v>164.376858058066</v>
      </c>
      <c r="F258">
        <v>23.7674341189491</v>
      </c>
      <c r="G258">
        <v>1685.94991085696</v>
      </c>
      <c r="H258">
        <v>0.224193852420887</v>
      </c>
      <c r="I258">
        <v>0.153646021252267</v>
      </c>
      <c r="J258">
        <v>18.5643279336958</v>
      </c>
      <c r="K258">
        <v>3.11985324363258</v>
      </c>
    </row>
    <row r="259" spans="1:11">
      <c r="A259">
        <v>257</v>
      </c>
      <c r="B259">
        <v>23.4008576476545</v>
      </c>
      <c r="C259">
        <v>1521.50415675232</v>
      </c>
      <c r="D259">
        <v>0.454024767525809</v>
      </c>
      <c r="E259">
        <v>164.459312706833</v>
      </c>
      <c r="F259">
        <v>23.7522139943218</v>
      </c>
      <c r="G259">
        <v>1684.40611339124</v>
      </c>
      <c r="H259">
        <v>0.224208796415459</v>
      </c>
      <c r="I259">
        <v>0.153650373994888</v>
      </c>
      <c r="J259">
        <v>18.5669441134938</v>
      </c>
      <c r="K259">
        <v>3.11985324363258</v>
      </c>
    </row>
    <row r="260" spans="1:11">
      <c r="A260">
        <v>258</v>
      </c>
      <c r="B260">
        <v>23.4031051078625</v>
      </c>
      <c r="C260">
        <v>1521.68078468287</v>
      </c>
      <c r="D260">
        <v>0.454006480756934</v>
      </c>
      <c r="E260">
        <v>164.475492485314</v>
      </c>
      <c r="F260">
        <v>23.7494638461116</v>
      </c>
      <c r="G260">
        <v>1684.04752709678</v>
      </c>
      <c r="H260">
        <v>0.224210950862139</v>
      </c>
      <c r="I260">
        <v>0.153651001535098</v>
      </c>
      <c r="J260">
        <v>18.5672632416802</v>
      </c>
      <c r="K260">
        <v>3.11985324363258</v>
      </c>
    </row>
    <row r="261" spans="1:11">
      <c r="A261">
        <v>259</v>
      </c>
      <c r="B261">
        <v>23.415294932945</v>
      </c>
      <c r="C261">
        <v>1522.77266807165</v>
      </c>
      <c r="D261">
        <v>0.454068499476897</v>
      </c>
      <c r="E261">
        <v>164.571968980107</v>
      </c>
      <c r="F261">
        <v>23.7323955312105</v>
      </c>
      <c r="G261">
        <v>1682.65065379867</v>
      </c>
      <c r="H261">
        <v>0.224228737028986</v>
      </c>
      <c r="I261">
        <v>0.153656182364287</v>
      </c>
      <c r="J261">
        <v>18.5698139111691</v>
      </c>
      <c r="K261">
        <v>3.11985324363258</v>
      </c>
    </row>
    <row r="262" spans="1:11">
      <c r="A262">
        <v>260</v>
      </c>
      <c r="B262">
        <v>23.3974906259373</v>
      </c>
      <c r="C262">
        <v>1521.4010914321</v>
      </c>
      <c r="D262">
        <v>0.454042773591171</v>
      </c>
      <c r="E262">
        <v>164.449058974677</v>
      </c>
      <c r="F262">
        <v>23.7537181716945</v>
      </c>
      <c r="G262">
        <v>1684.40755843921</v>
      </c>
      <c r="H262">
        <v>0.224200589028465</v>
      </c>
      <c r="I262">
        <v>0.153647983405705</v>
      </c>
      <c r="J262">
        <v>18.5668773494794</v>
      </c>
      <c r="K262">
        <v>3.11985324363258</v>
      </c>
    </row>
    <row r="263" spans="1:11">
      <c r="A263">
        <v>261</v>
      </c>
      <c r="B263">
        <v>23.4044871405669</v>
      </c>
      <c r="C263">
        <v>1521.68915073501</v>
      </c>
      <c r="D263">
        <v>0.454049811272743</v>
      </c>
      <c r="E263">
        <v>164.476457387587</v>
      </c>
      <c r="F263">
        <v>23.7493063571384</v>
      </c>
      <c r="G263">
        <v>1684.10688026278</v>
      </c>
      <c r="H263">
        <v>0.224208107653</v>
      </c>
      <c r="I263">
        <v>0.153650173375134</v>
      </c>
      <c r="J263">
        <v>18.5672632844626</v>
      </c>
      <c r="K263">
        <v>3.11985324363258</v>
      </c>
    </row>
    <row r="264" spans="1:11">
      <c r="A264">
        <v>262</v>
      </c>
      <c r="B264">
        <v>23.4014048737563</v>
      </c>
      <c r="C264">
        <v>1521.56838276082</v>
      </c>
      <c r="D264">
        <v>0.454031174060447</v>
      </c>
      <c r="E264">
        <v>164.465248078933</v>
      </c>
      <c r="F264">
        <v>23.7511293537701</v>
      </c>
      <c r="G264">
        <v>1684.24271126798</v>
      </c>
      <c r="H264">
        <v>0.224210613014253</v>
      </c>
      <c r="I264">
        <v>0.153650903127637</v>
      </c>
      <c r="J264">
        <v>18.5670490768937</v>
      </c>
      <c r="K264">
        <v>3.11985324363258</v>
      </c>
    </row>
    <row r="265" spans="1:11">
      <c r="A265">
        <v>263</v>
      </c>
      <c r="B265">
        <v>23.4003882453456</v>
      </c>
      <c r="C265">
        <v>1521.23210163665</v>
      </c>
      <c r="D265">
        <v>0.454023048458834</v>
      </c>
      <c r="E265">
        <v>164.437823058056</v>
      </c>
      <c r="F265">
        <v>23.7563858961385</v>
      </c>
      <c r="G265">
        <v>1684.85097778491</v>
      </c>
      <c r="H265">
        <v>0.224212491511362</v>
      </c>
      <c r="I265">
        <v>0.153651450292511</v>
      </c>
      <c r="J265">
        <v>18.5659611466778</v>
      </c>
      <c r="K265">
        <v>3.11985324363258</v>
      </c>
    </row>
    <row r="266" spans="1:11">
      <c r="A266">
        <v>264</v>
      </c>
      <c r="B266">
        <v>23.3980160597302</v>
      </c>
      <c r="C266">
        <v>1521.15962055879</v>
      </c>
      <c r="D266">
        <v>0.453987002164193</v>
      </c>
      <c r="E266">
        <v>164.430968970945</v>
      </c>
      <c r="F266">
        <v>23.7574786316782</v>
      </c>
      <c r="G266">
        <v>1684.66898743572</v>
      </c>
      <c r="H266">
        <v>0.224203381292163</v>
      </c>
      <c r="I266">
        <v>0.153648796710725</v>
      </c>
      <c r="J266">
        <v>18.5658330953975</v>
      </c>
      <c r="K266">
        <v>3.11985324363258</v>
      </c>
    </row>
    <row r="267" spans="1:11">
      <c r="A267">
        <v>265</v>
      </c>
      <c r="B267">
        <v>23.3951532506984</v>
      </c>
      <c r="C267">
        <v>1521.32272785501</v>
      </c>
      <c r="D267">
        <v>0.454018731429969</v>
      </c>
      <c r="E267">
        <v>164.442198737062</v>
      </c>
      <c r="F267">
        <v>23.755076448955</v>
      </c>
      <c r="G267">
        <v>1684.42241522515</v>
      </c>
      <c r="H267">
        <v>0.224204547750393</v>
      </c>
      <c r="I267">
        <v>0.153649136467729</v>
      </c>
      <c r="J267">
        <v>18.5666865328306</v>
      </c>
      <c r="K267">
        <v>3.11985324363258</v>
      </c>
    </row>
    <row r="268" spans="1:11">
      <c r="A268">
        <v>266</v>
      </c>
      <c r="B268">
        <v>23.4013879198558</v>
      </c>
      <c r="C268">
        <v>1521.87747221129</v>
      </c>
      <c r="D268">
        <v>0.454041474864575</v>
      </c>
      <c r="E268">
        <v>164.490062388006</v>
      </c>
      <c r="F268">
        <v>23.7462805977731</v>
      </c>
      <c r="G268">
        <v>1683.90026858217</v>
      </c>
      <c r="H268">
        <v>0.22422150776122</v>
      </c>
      <c r="I268">
        <v>0.153654076564386</v>
      </c>
      <c r="J268">
        <v>18.5681093082611</v>
      </c>
      <c r="K268">
        <v>3.11985324363258</v>
      </c>
    </row>
    <row r="269" spans="1:11">
      <c r="A269">
        <v>267</v>
      </c>
      <c r="B269">
        <v>23.4169647502065</v>
      </c>
      <c r="C269">
        <v>1522.88758444102</v>
      </c>
      <c r="D269">
        <v>0.454043583188794</v>
      </c>
      <c r="E269">
        <v>164.57996165092</v>
      </c>
      <c r="F269">
        <v>23.7305351232145</v>
      </c>
      <c r="G269">
        <v>1682.77638727717</v>
      </c>
      <c r="H269">
        <v>0.224250151202942</v>
      </c>
      <c r="I269">
        <v>0.153662420288061</v>
      </c>
      <c r="J269">
        <v>18.570314005679</v>
      </c>
      <c r="K269">
        <v>3.11985324363258</v>
      </c>
    </row>
    <row r="270" spans="1:11">
      <c r="A270">
        <v>268</v>
      </c>
      <c r="B270">
        <v>23.4183698369484</v>
      </c>
      <c r="C270">
        <v>1522.89844266504</v>
      </c>
      <c r="D270">
        <v>0.454065486208798</v>
      </c>
      <c r="E270">
        <v>164.580964575966</v>
      </c>
      <c r="F270">
        <v>23.7303920152773</v>
      </c>
      <c r="G270">
        <v>1682.88378305003</v>
      </c>
      <c r="H270">
        <v>0.22425026704582</v>
      </c>
      <c r="I270">
        <v>0.153662454033887</v>
      </c>
      <c r="J270">
        <v>18.5703305843084</v>
      </c>
      <c r="K270">
        <v>3.11985324363258</v>
      </c>
    </row>
    <row r="271" spans="1:11">
      <c r="A271">
        <v>269</v>
      </c>
      <c r="B271">
        <v>23.4230768506792</v>
      </c>
      <c r="C271">
        <v>1523.57263652727</v>
      </c>
      <c r="D271">
        <v>0.454023352949001</v>
      </c>
      <c r="E271">
        <v>164.638731599065</v>
      </c>
      <c r="F271">
        <v>23.7199153519813</v>
      </c>
      <c r="G271">
        <v>1681.89100269142</v>
      </c>
      <c r="H271">
        <v>0.224269508907458</v>
      </c>
      <c r="I271">
        <v>0.153668059459396</v>
      </c>
      <c r="J271">
        <v>18.5721095678762</v>
      </c>
      <c r="K271">
        <v>3.11985324363258</v>
      </c>
    </row>
    <row r="272" spans="1:11">
      <c r="A272">
        <v>270</v>
      </c>
      <c r="B272">
        <v>23.4104307031162</v>
      </c>
      <c r="C272">
        <v>1522.54009534947</v>
      </c>
      <c r="D272">
        <v>0.454061432040234</v>
      </c>
      <c r="E272">
        <v>164.547218769093</v>
      </c>
      <c r="F272">
        <v>23.735907730876</v>
      </c>
      <c r="G272">
        <v>1683.22427272757</v>
      </c>
      <c r="H272">
        <v>0.224241537254043</v>
      </c>
      <c r="I272">
        <v>0.153659911013671</v>
      </c>
      <c r="J272">
        <v>18.569806514248</v>
      </c>
      <c r="K272">
        <v>3.11985324363258</v>
      </c>
    </row>
    <row r="273" spans="1:11">
      <c r="A273">
        <v>271</v>
      </c>
      <c r="B273">
        <v>23.4296515357181</v>
      </c>
      <c r="C273">
        <v>1523.54390354875</v>
      </c>
      <c r="D273">
        <v>0.454024932478253</v>
      </c>
      <c r="E273">
        <v>164.642151239162</v>
      </c>
      <c r="F273">
        <v>23.7202984940822</v>
      </c>
      <c r="G273">
        <v>1682.03743788471</v>
      </c>
      <c r="H273">
        <v>0.224268831577033</v>
      </c>
      <c r="I273">
        <v>0.153667862138802</v>
      </c>
      <c r="J273">
        <v>18.5712318272591</v>
      </c>
      <c r="K273">
        <v>3.11985324363258</v>
      </c>
    </row>
    <row r="274" spans="1:11">
      <c r="A274">
        <v>272</v>
      </c>
      <c r="B274">
        <v>23.4102753095407</v>
      </c>
      <c r="C274">
        <v>1522.51688676022</v>
      </c>
      <c r="D274">
        <v>0.454057548491803</v>
      </c>
      <c r="E274">
        <v>164.546099423997</v>
      </c>
      <c r="F274">
        <v>23.7362436684526</v>
      </c>
      <c r="G274">
        <v>1683.20643740817</v>
      </c>
      <c r="H274">
        <v>0.224237656020508</v>
      </c>
      <c r="I274">
        <v>0.153658780414449</v>
      </c>
      <c r="J274">
        <v>18.5696429881141</v>
      </c>
      <c r="K274">
        <v>3.11985324363258</v>
      </c>
    </row>
    <row r="275" spans="1:11">
      <c r="A275">
        <v>273</v>
      </c>
      <c r="B275">
        <v>23.4161744213737</v>
      </c>
      <c r="C275">
        <v>1523.05389966009</v>
      </c>
      <c r="D275">
        <v>0.454104740180653</v>
      </c>
      <c r="E275">
        <v>164.592176181345</v>
      </c>
      <c r="F275">
        <v>23.7277642195026</v>
      </c>
      <c r="G275">
        <v>1682.65956815543</v>
      </c>
      <c r="H275">
        <v>0.224253494930835</v>
      </c>
      <c r="I275">
        <v>0.153663394342989</v>
      </c>
      <c r="J275">
        <v>18.5710604971974</v>
      </c>
      <c r="K275">
        <v>3.11985324363258</v>
      </c>
    </row>
    <row r="276" spans="1:11">
      <c r="A276">
        <v>274</v>
      </c>
      <c r="B276">
        <v>23.4107276547517</v>
      </c>
      <c r="C276">
        <v>1522.32063047038</v>
      </c>
      <c r="D276">
        <v>0.454010021056075</v>
      </c>
      <c r="E276">
        <v>164.529967711933</v>
      </c>
      <c r="F276">
        <v>23.739390143678</v>
      </c>
      <c r="G276">
        <v>1683.49720620392</v>
      </c>
      <c r="H276">
        <v>0.22424085459025</v>
      </c>
      <c r="I276">
        <v>0.153659712153615</v>
      </c>
      <c r="J276">
        <v>18.5689761328119</v>
      </c>
      <c r="K276">
        <v>3.11985324363258</v>
      </c>
    </row>
    <row r="277" spans="1:11">
      <c r="A277">
        <v>275</v>
      </c>
      <c r="B277">
        <v>23.4190518768364</v>
      </c>
      <c r="C277">
        <v>1522.77621637242</v>
      </c>
      <c r="D277">
        <v>0.453956080475424</v>
      </c>
      <c r="E277">
        <v>164.574171572695</v>
      </c>
      <c r="F277">
        <v>23.732215547757</v>
      </c>
      <c r="G277">
        <v>1682.73785430732</v>
      </c>
      <c r="H277">
        <v>0.224253812817938</v>
      </c>
      <c r="I277">
        <v>0.153663486946502</v>
      </c>
      <c r="J277">
        <v>18.5694508951187</v>
      </c>
      <c r="K277">
        <v>3.11985324363258</v>
      </c>
    </row>
    <row r="278" spans="1:11">
      <c r="A278">
        <v>276</v>
      </c>
      <c r="B278">
        <v>23.4180866906614</v>
      </c>
      <c r="C278">
        <v>1522.89543348537</v>
      </c>
      <c r="D278">
        <v>0.454033205542121</v>
      </c>
      <c r="E278">
        <v>164.581959117753</v>
      </c>
      <c r="F278">
        <v>23.7303479976416</v>
      </c>
      <c r="G278">
        <v>1682.71702528971</v>
      </c>
      <c r="H278">
        <v>0.224249795054104</v>
      </c>
      <c r="I278">
        <v>0.153662316539521</v>
      </c>
      <c r="J278">
        <v>18.570148490181</v>
      </c>
      <c r="K278">
        <v>3.11985324363258</v>
      </c>
    </row>
    <row r="279" spans="1:11">
      <c r="A279">
        <v>277</v>
      </c>
      <c r="B279">
        <v>23.4187693362552</v>
      </c>
      <c r="C279">
        <v>1522.780584598</v>
      </c>
      <c r="D279">
        <v>0.454039734399815</v>
      </c>
      <c r="E279">
        <v>164.572519299651</v>
      </c>
      <c r="F279">
        <v>23.7322629272106</v>
      </c>
      <c r="G279">
        <v>1683.12011522968</v>
      </c>
      <c r="H279">
        <v>0.224257498621694</v>
      </c>
      <c r="I279">
        <v>0.153664560661439</v>
      </c>
      <c r="J279">
        <v>18.5697932953539</v>
      </c>
      <c r="K279">
        <v>3.11985324363258</v>
      </c>
    </row>
    <row r="280" spans="1:11">
      <c r="A280">
        <v>278</v>
      </c>
      <c r="B280">
        <v>23.4213454320525</v>
      </c>
      <c r="C280">
        <v>1523.03663939502</v>
      </c>
      <c r="D280">
        <v>0.454019302854795</v>
      </c>
      <c r="E280">
        <v>164.595037619223</v>
      </c>
      <c r="F280">
        <v>23.7283172550286</v>
      </c>
      <c r="G280">
        <v>1682.75463562353</v>
      </c>
      <c r="H280">
        <v>0.22426478929859</v>
      </c>
      <c r="I280">
        <v>0.15366668454522</v>
      </c>
      <c r="J280">
        <v>18.5703887674101</v>
      </c>
      <c r="K280">
        <v>3.11985324363258</v>
      </c>
    </row>
    <row r="281" spans="1:11">
      <c r="A281">
        <v>279</v>
      </c>
      <c r="B281">
        <v>23.4139546078371</v>
      </c>
      <c r="C281">
        <v>1522.47588001467</v>
      </c>
      <c r="D281">
        <v>0.453994177108992</v>
      </c>
      <c r="E281">
        <v>164.545787783288</v>
      </c>
      <c r="F281">
        <v>23.7369032962878</v>
      </c>
      <c r="G281">
        <v>1683.61726361127</v>
      </c>
      <c r="H281">
        <v>0.224264383057648</v>
      </c>
      <c r="I281">
        <v>0.153666566200082</v>
      </c>
      <c r="J281">
        <v>18.5690493943917</v>
      </c>
      <c r="K281">
        <v>3.11985324363258</v>
      </c>
    </row>
    <row r="282" spans="1:11">
      <c r="A282">
        <v>280</v>
      </c>
      <c r="B282">
        <v>23.4273067720938</v>
      </c>
      <c r="C282">
        <v>1523.37488435962</v>
      </c>
      <c r="D282">
        <v>0.454037457725282</v>
      </c>
      <c r="E282">
        <v>164.625613704478</v>
      </c>
      <c r="F282">
        <v>23.7231184258648</v>
      </c>
      <c r="G282">
        <v>1682.37829918027</v>
      </c>
      <c r="H282">
        <v>0.224269509030952</v>
      </c>
      <c r="I282">
        <v>0.153668059495373</v>
      </c>
      <c r="J282">
        <v>18.5710785254874</v>
      </c>
      <c r="K282">
        <v>3.11985324363258</v>
      </c>
    </row>
    <row r="283" spans="1:11">
      <c r="A283">
        <v>281</v>
      </c>
      <c r="B283">
        <v>23.4191020656067</v>
      </c>
      <c r="C283">
        <v>1522.91074998111</v>
      </c>
      <c r="D283">
        <v>0.454013604823924</v>
      </c>
      <c r="E283">
        <v>164.583726249113</v>
      </c>
      <c r="F283">
        <v>23.7303221740366</v>
      </c>
      <c r="G283">
        <v>1682.86194769584</v>
      </c>
      <c r="H283">
        <v>0.224261294544715</v>
      </c>
      <c r="I283">
        <v>0.153665666465926</v>
      </c>
      <c r="J283">
        <v>18.570131334684</v>
      </c>
      <c r="K283">
        <v>3.11985324363258</v>
      </c>
    </row>
    <row r="284" spans="1:11">
      <c r="A284">
        <v>282</v>
      </c>
      <c r="B284">
        <v>23.4192710659839</v>
      </c>
      <c r="C284">
        <v>1522.73198404492</v>
      </c>
      <c r="D284">
        <v>0.454001141441575</v>
      </c>
      <c r="E284">
        <v>164.569745028835</v>
      </c>
      <c r="F284">
        <v>23.7331783381159</v>
      </c>
      <c r="G284">
        <v>1683.0267270614</v>
      </c>
      <c r="H284">
        <v>0.22425520308761</v>
      </c>
      <c r="I284">
        <v>0.153663891946068</v>
      </c>
      <c r="J284">
        <v>18.5694708854658</v>
      </c>
      <c r="K284">
        <v>3.11985324363258</v>
      </c>
    </row>
    <row r="285" spans="1:11">
      <c r="A285">
        <v>283</v>
      </c>
      <c r="B285">
        <v>23.4204427955055</v>
      </c>
      <c r="C285">
        <v>1522.76777695834</v>
      </c>
      <c r="D285">
        <v>0.453982586849133</v>
      </c>
      <c r="E285">
        <v>164.573517235629</v>
      </c>
      <c r="F285">
        <v>23.732664265594</v>
      </c>
      <c r="G285">
        <v>1682.96470211288</v>
      </c>
      <c r="H285">
        <v>0.224257122003252</v>
      </c>
      <c r="I285">
        <v>0.153664450947904</v>
      </c>
      <c r="J285">
        <v>18.5694590551679</v>
      </c>
      <c r="K285">
        <v>3.11985324363258</v>
      </c>
    </row>
    <row r="286" spans="1:11">
      <c r="A286">
        <v>284</v>
      </c>
      <c r="B286">
        <v>23.4269079744107</v>
      </c>
      <c r="C286">
        <v>1523.41864306938</v>
      </c>
      <c r="D286">
        <v>0.454024845616991</v>
      </c>
      <c r="E286">
        <v>164.629383552709</v>
      </c>
      <c r="F286">
        <v>23.7224804443692</v>
      </c>
      <c r="G286">
        <v>1682.2402028352</v>
      </c>
      <c r="H286">
        <v>0.224272372196568</v>
      </c>
      <c r="I286">
        <v>0.153668893599503</v>
      </c>
      <c r="J286">
        <v>18.5711895803835</v>
      </c>
      <c r="K286">
        <v>3.11985324363258</v>
      </c>
    </row>
    <row r="287" spans="1:11">
      <c r="A287">
        <v>285</v>
      </c>
      <c r="B287">
        <v>23.424535304687</v>
      </c>
      <c r="C287">
        <v>1523.25229110158</v>
      </c>
      <c r="D287">
        <v>0.45401403823655</v>
      </c>
      <c r="E287">
        <v>164.614980328804</v>
      </c>
      <c r="F287">
        <v>23.725071841604</v>
      </c>
      <c r="G287">
        <v>1682.3906744177</v>
      </c>
      <c r="H287">
        <v>0.224267997793729</v>
      </c>
      <c r="I287">
        <v>0.153667619240664</v>
      </c>
      <c r="J287">
        <v>18.5707664332638</v>
      </c>
      <c r="K287">
        <v>3.11985324363258</v>
      </c>
    </row>
    <row r="288" spans="1:11">
      <c r="A288">
        <v>286</v>
      </c>
      <c r="B288">
        <v>23.4295975482441</v>
      </c>
      <c r="C288">
        <v>1523.49017643784</v>
      </c>
      <c r="D288">
        <v>0.45398235096844</v>
      </c>
      <c r="E288">
        <v>164.637632463257</v>
      </c>
      <c r="F288">
        <v>23.721351780176</v>
      </c>
      <c r="G288">
        <v>1682.06709840369</v>
      </c>
      <c r="H288">
        <v>0.22427733173297</v>
      </c>
      <c r="I288">
        <v>0.153670338437778</v>
      </c>
      <c r="J288">
        <v>18.5710612310952</v>
      </c>
      <c r="K288">
        <v>3.11985324363258</v>
      </c>
    </row>
    <row r="289" spans="1:11">
      <c r="A289">
        <v>287</v>
      </c>
      <c r="B289">
        <v>23.4287352917003</v>
      </c>
      <c r="C289">
        <v>1523.4050870644</v>
      </c>
      <c r="D289">
        <v>0.453979083368369</v>
      </c>
      <c r="E289">
        <v>164.629866898117</v>
      </c>
      <c r="F289">
        <v>23.722694817162</v>
      </c>
      <c r="G289">
        <v>1682.18595325521</v>
      </c>
      <c r="H289">
        <v>0.224276716495757</v>
      </c>
      <c r="I289">
        <v>0.153670159202634</v>
      </c>
      <c r="J289">
        <v>18.5708904903318</v>
      </c>
      <c r="K289">
        <v>3.11985324363258</v>
      </c>
    </row>
    <row r="290" spans="1:11">
      <c r="A290">
        <v>288</v>
      </c>
      <c r="B290">
        <v>23.4212913216925</v>
      </c>
      <c r="C290">
        <v>1523.03056372532</v>
      </c>
      <c r="D290">
        <v>0.453995208611085</v>
      </c>
      <c r="E290">
        <v>164.594733778399</v>
      </c>
      <c r="F290">
        <v>23.728485641617</v>
      </c>
      <c r="G290">
        <v>1682.60582124679</v>
      </c>
      <c r="H290">
        <v>0.22426463814358</v>
      </c>
      <c r="I290">
        <v>0.15366664051109</v>
      </c>
      <c r="J290">
        <v>18.5703341146304</v>
      </c>
      <c r="K290">
        <v>3.11985324363258</v>
      </c>
    </row>
    <row r="291" spans="1:11">
      <c r="A291">
        <v>289</v>
      </c>
      <c r="B291">
        <v>23.4314203808616</v>
      </c>
      <c r="C291">
        <v>1523.61618535009</v>
      </c>
      <c r="D291">
        <v>0.453999137640494</v>
      </c>
      <c r="E291">
        <v>164.648484876397</v>
      </c>
      <c r="F291">
        <v>23.7194060424247</v>
      </c>
      <c r="G291">
        <v>1681.95541152154</v>
      </c>
      <c r="H291">
        <v>0.224280119019854</v>
      </c>
      <c r="I291">
        <v>0.15367115045294</v>
      </c>
      <c r="J291">
        <v>18.5713875557764</v>
      </c>
      <c r="K291">
        <v>3.11985324363258</v>
      </c>
    </row>
    <row r="292" spans="1:11">
      <c r="A292">
        <v>290</v>
      </c>
      <c r="B292">
        <v>23.4313878783415</v>
      </c>
      <c r="C292">
        <v>1523.45845190307</v>
      </c>
      <c r="D292">
        <v>0.453976695948355</v>
      </c>
      <c r="E292">
        <v>164.635176694407</v>
      </c>
      <c r="F292">
        <v>23.7219303295883</v>
      </c>
      <c r="G292">
        <v>1682.21927597077</v>
      </c>
      <c r="H292">
        <v>0.224279838130406</v>
      </c>
      <c r="I292">
        <v>0.153671068621671</v>
      </c>
      <c r="J292">
        <v>18.5709151711973</v>
      </c>
      <c r="K292">
        <v>3.11985324363258</v>
      </c>
    </row>
    <row r="293" spans="1:11">
      <c r="A293">
        <v>291</v>
      </c>
      <c r="B293">
        <v>23.4316536107169</v>
      </c>
      <c r="C293">
        <v>1523.52792625551</v>
      </c>
      <c r="D293">
        <v>0.453969127028761</v>
      </c>
      <c r="E293">
        <v>164.642029011567</v>
      </c>
      <c r="F293">
        <v>23.7207848332232</v>
      </c>
      <c r="G293">
        <v>1682.03115440859</v>
      </c>
      <c r="H293">
        <v>0.22428045779929</v>
      </c>
      <c r="I293">
        <v>0.153671249149325</v>
      </c>
      <c r="J293">
        <v>18.5709877559387</v>
      </c>
      <c r="K293">
        <v>3.11985324363258</v>
      </c>
    </row>
    <row r="294" spans="1:11">
      <c r="A294">
        <v>292</v>
      </c>
      <c r="B294">
        <v>23.4320975722211</v>
      </c>
      <c r="C294">
        <v>1523.66625236657</v>
      </c>
      <c r="D294">
        <v>0.453976935862316</v>
      </c>
      <c r="E294">
        <v>164.653317340598</v>
      </c>
      <c r="F294">
        <v>23.7185644706755</v>
      </c>
      <c r="G294">
        <v>1681.77580826982</v>
      </c>
      <c r="H294">
        <v>0.224279360444476</v>
      </c>
      <c r="I294">
        <v>0.153670929457996</v>
      </c>
      <c r="J294">
        <v>18.5714297413438</v>
      </c>
      <c r="K294">
        <v>3.11985324363258</v>
      </c>
    </row>
    <row r="295" spans="1:11">
      <c r="A295">
        <v>293</v>
      </c>
      <c r="B295">
        <v>23.4293754553849</v>
      </c>
      <c r="C295">
        <v>1523.48063623123</v>
      </c>
      <c r="D295">
        <v>0.453968024860908</v>
      </c>
      <c r="E295">
        <v>164.636515278905</v>
      </c>
      <c r="F295">
        <v>23.7215273958758</v>
      </c>
      <c r="G295">
        <v>1682.08359120868</v>
      </c>
      <c r="H295">
        <v>0.224280003118905</v>
      </c>
      <c r="I295">
        <v>0.153671116687614</v>
      </c>
      <c r="J295">
        <v>18.5710636499979</v>
      </c>
      <c r="K295">
        <v>3.11985324363258</v>
      </c>
    </row>
    <row r="296" spans="1:11">
      <c r="A296">
        <v>294</v>
      </c>
      <c r="B296">
        <v>23.4284151377577</v>
      </c>
      <c r="C296">
        <v>1523.2776027116</v>
      </c>
      <c r="D296">
        <v>0.453986336868012</v>
      </c>
      <c r="E296">
        <v>164.619406521864</v>
      </c>
      <c r="F296">
        <v>23.7245861996422</v>
      </c>
      <c r="G296">
        <v>1682.45569602142</v>
      </c>
      <c r="H296">
        <v>0.224277959548485</v>
      </c>
      <c r="I296">
        <v>0.153670521337611</v>
      </c>
      <c r="J296">
        <v>18.5704821597501</v>
      </c>
      <c r="K296">
        <v>3.11985324363258</v>
      </c>
    </row>
    <row r="297" spans="1:11">
      <c r="A297">
        <v>295</v>
      </c>
      <c r="B297">
        <v>23.4254364966943</v>
      </c>
      <c r="C297">
        <v>1523.06886866883</v>
      </c>
      <c r="D297">
        <v>0.453980877386119</v>
      </c>
      <c r="E297">
        <v>164.601245991564</v>
      </c>
      <c r="F297">
        <v>23.7278813491368</v>
      </c>
      <c r="G297">
        <v>1682.64950074695</v>
      </c>
      <c r="H297">
        <v>0.224273252601327</v>
      </c>
      <c r="I297">
        <v>0.153669150082315</v>
      </c>
      <c r="J297">
        <v>18.5699706395334</v>
      </c>
      <c r="K297">
        <v>3.11985324363258</v>
      </c>
    </row>
    <row r="298" spans="1:11">
      <c r="A298">
        <v>296</v>
      </c>
      <c r="B298">
        <v>23.4257814816157</v>
      </c>
      <c r="C298">
        <v>1523.12320566044</v>
      </c>
      <c r="D298">
        <v>0.453973734265404</v>
      </c>
      <c r="E298">
        <v>164.605539703281</v>
      </c>
      <c r="F298">
        <v>23.7269650783373</v>
      </c>
      <c r="G298">
        <v>1682.62383258194</v>
      </c>
      <c r="H298">
        <v>0.224276165328409</v>
      </c>
      <c r="I298">
        <v>0.153669998633004</v>
      </c>
      <c r="J298">
        <v>18.5701524422629</v>
      </c>
      <c r="K298">
        <v>3.11985324363258</v>
      </c>
    </row>
    <row r="299" spans="1:11">
      <c r="A299">
        <v>297</v>
      </c>
      <c r="B299">
        <v>23.434226581225</v>
      </c>
      <c r="C299">
        <v>1523.54049957445</v>
      </c>
      <c r="D299">
        <v>0.453961014960711</v>
      </c>
      <c r="E299">
        <v>164.644338355105</v>
      </c>
      <c r="F299">
        <v>23.7205614703798</v>
      </c>
      <c r="G299">
        <v>1682.14548737424</v>
      </c>
      <c r="H299">
        <v>0.224286274394375</v>
      </c>
      <c r="I299">
        <v>0.153672943707429</v>
      </c>
      <c r="J299">
        <v>18.5708293208865</v>
      </c>
      <c r="K299">
        <v>3.11985324363258</v>
      </c>
    </row>
    <row r="300" spans="1:11">
      <c r="A300">
        <v>298</v>
      </c>
      <c r="B300">
        <v>23.4284952204788</v>
      </c>
      <c r="C300">
        <v>1523.21506757481</v>
      </c>
      <c r="D300">
        <v>0.453981927836093</v>
      </c>
      <c r="E300">
        <v>164.614519601218</v>
      </c>
      <c r="F300">
        <v>23.7256142334742</v>
      </c>
      <c r="G300">
        <v>1682.50210544247</v>
      </c>
      <c r="H300">
        <v>0.224275517172106</v>
      </c>
      <c r="I300">
        <v>0.153669809808216</v>
      </c>
      <c r="J300">
        <v>18.5702536226566</v>
      </c>
      <c r="K300">
        <v>3.11985324363258</v>
      </c>
    </row>
    <row r="301" spans="1:11">
      <c r="A301">
        <v>299</v>
      </c>
      <c r="B301">
        <v>23.4371729420623</v>
      </c>
      <c r="C301">
        <v>1523.98428811526</v>
      </c>
      <c r="D301">
        <v>0.454024859280461</v>
      </c>
      <c r="E301">
        <v>164.680560796812</v>
      </c>
      <c r="F301">
        <v>23.7135191759083</v>
      </c>
      <c r="G301">
        <v>1681.76261405217</v>
      </c>
      <c r="H301">
        <v>0.224297044328851</v>
      </c>
      <c r="I301">
        <v>0.153676081396637</v>
      </c>
      <c r="J301">
        <v>18.5722778100133</v>
      </c>
      <c r="K301">
        <v>3.11985324363258</v>
      </c>
    </row>
    <row r="302" spans="1:11">
      <c r="A302">
        <v>300</v>
      </c>
      <c r="B302">
        <v>23.4253336273588</v>
      </c>
      <c r="C302">
        <v>1522.99966984825</v>
      </c>
      <c r="D302">
        <v>0.45397928410869</v>
      </c>
      <c r="E302">
        <v>164.59496127254</v>
      </c>
      <c r="F302">
        <v>23.7289225597261</v>
      </c>
      <c r="G302">
        <v>1682.79071506483</v>
      </c>
      <c r="H302">
        <v>0.224271324361671</v>
      </c>
      <c r="I302">
        <v>0.15366858834107</v>
      </c>
      <c r="J302">
        <v>18.5698270470923</v>
      </c>
      <c r="K302">
        <v>3.11985324363258</v>
      </c>
    </row>
    <row r="303" spans="1:11">
      <c r="A303">
        <v>301</v>
      </c>
      <c r="B303">
        <v>23.4295816525741</v>
      </c>
      <c r="C303">
        <v>1523.18522673506</v>
      </c>
      <c r="D303">
        <v>0.453992071751696</v>
      </c>
      <c r="E303">
        <v>164.613050862362</v>
      </c>
      <c r="F303">
        <v>23.7259294097731</v>
      </c>
      <c r="G303">
        <v>1682.64471952905</v>
      </c>
      <c r="H303">
        <v>0.224275850650574</v>
      </c>
      <c r="I303">
        <v>0.153669906959128</v>
      </c>
      <c r="J303">
        <v>18.570024402887</v>
      </c>
      <c r="K303">
        <v>3.11985324363258</v>
      </c>
    </row>
    <row r="304" spans="1:11">
      <c r="A304">
        <v>302</v>
      </c>
      <c r="B304">
        <v>23.4267111351639</v>
      </c>
      <c r="C304">
        <v>1523.05788437998</v>
      </c>
      <c r="D304">
        <v>0.454005915540019</v>
      </c>
      <c r="E304">
        <v>164.600758032364</v>
      </c>
      <c r="F304">
        <v>23.7278716280236</v>
      </c>
      <c r="G304">
        <v>1682.80770598438</v>
      </c>
      <c r="H304">
        <v>0.224271557134496</v>
      </c>
      <c r="I304">
        <v>0.153668656153083</v>
      </c>
      <c r="J304">
        <v>18.5698843481473</v>
      </c>
      <c r="K304">
        <v>3.11985324363258</v>
      </c>
    </row>
    <row r="305" spans="1:11">
      <c r="A305">
        <v>303</v>
      </c>
      <c r="B305">
        <v>23.4255234571123</v>
      </c>
      <c r="C305">
        <v>1522.80361555997</v>
      </c>
      <c r="D305">
        <v>0.453989377312613</v>
      </c>
      <c r="E305">
        <v>164.579584885328</v>
      </c>
      <c r="F305">
        <v>23.7318362895626</v>
      </c>
      <c r="G305">
        <v>1683.12174629446</v>
      </c>
      <c r="H305">
        <v>0.224266771214013</v>
      </c>
      <c r="I305">
        <v>0.153667261913838</v>
      </c>
      <c r="J305">
        <v>18.5691156276035</v>
      </c>
      <c r="K305">
        <v>3.11985324363258</v>
      </c>
    </row>
    <row r="306" spans="1:11">
      <c r="A306">
        <v>304</v>
      </c>
      <c r="B306">
        <v>23.4274394474823</v>
      </c>
      <c r="C306">
        <v>1523.07498238359</v>
      </c>
      <c r="D306">
        <v>0.454008563440088</v>
      </c>
      <c r="E306">
        <v>164.602670786473</v>
      </c>
      <c r="F306">
        <v>23.7276460065525</v>
      </c>
      <c r="G306">
        <v>1682.80670748986</v>
      </c>
      <c r="H306">
        <v>0.224271620156556</v>
      </c>
      <c r="I306">
        <v>0.153668674512848</v>
      </c>
      <c r="J306">
        <v>18.5698712731741</v>
      </c>
      <c r="K306">
        <v>3.11985324363258</v>
      </c>
    </row>
    <row r="307" spans="1:11">
      <c r="A307">
        <v>305</v>
      </c>
      <c r="B307">
        <v>23.4293328109063</v>
      </c>
      <c r="C307">
        <v>1523.14628753377</v>
      </c>
      <c r="D307">
        <v>0.453992312047437</v>
      </c>
      <c r="E307">
        <v>164.609619424597</v>
      </c>
      <c r="F307">
        <v>23.7265567418178</v>
      </c>
      <c r="G307">
        <v>1682.72387374571</v>
      </c>
      <c r="H307">
        <v>0.224275882160778</v>
      </c>
      <c r="I307">
        <v>0.15366991613887</v>
      </c>
      <c r="J307">
        <v>18.569933469966</v>
      </c>
      <c r="K307">
        <v>3.11985324363258</v>
      </c>
    </row>
    <row r="308" spans="1:11">
      <c r="A308">
        <v>306</v>
      </c>
      <c r="B308">
        <v>23.4309393905271</v>
      </c>
      <c r="C308">
        <v>1523.21892703641</v>
      </c>
      <c r="D308">
        <v>0.453991341285956</v>
      </c>
      <c r="E308">
        <v>164.61631230313</v>
      </c>
      <c r="F308">
        <v>23.7254091840162</v>
      </c>
      <c r="G308">
        <v>1682.62699419969</v>
      </c>
      <c r="H308">
        <v>0.224276579130994</v>
      </c>
      <c r="I308">
        <v>0.153670119184623</v>
      </c>
      <c r="J308">
        <v>18.5700521967226</v>
      </c>
      <c r="K308">
        <v>3.11985324363258</v>
      </c>
    </row>
    <row r="309" spans="1:11">
      <c r="A309">
        <v>307</v>
      </c>
      <c r="B309">
        <v>23.4288082798664</v>
      </c>
      <c r="C309">
        <v>1523.17328386456</v>
      </c>
      <c r="D309">
        <v>0.453997464432693</v>
      </c>
      <c r="E309">
        <v>164.61147477658</v>
      </c>
      <c r="F309">
        <v>23.7261107036432</v>
      </c>
      <c r="G309">
        <v>1682.6646868107</v>
      </c>
      <c r="H309">
        <v>0.224275238277303</v>
      </c>
      <c r="I309">
        <v>0.153669728559003</v>
      </c>
      <c r="J309">
        <v>18.570071899142</v>
      </c>
      <c r="K309">
        <v>3.11985324363258</v>
      </c>
    </row>
    <row r="310" spans="1:11">
      <c r="A310">
        <v>308</v>
      </c>
      <c r="B310">
        <v>23.4298651033939</v>
      </c>
      <c r="C310">
        <v>1523.17392755551</v>
      </c>
      <c r="D310">
        <v>0.453972379025274</v>
      </c>
      <c r="E310">
        <v>164.61238456931</v>
      </c>
      <c r="F310">
        <v>23.7261132821324</v>
      </c>
      <c r="G310">
        <v>1682.65874620418</v>
      </c>
      <c r="H310">
        <v>0.224278418846886</v>
      </c>
      <c r="I310">
        <v>0.153670655143986</v>
      </c>
      <c r="J310">
        <v>18.5699397584278</v>
      </c>
      <c r="K310">
        <v>3.11985324363258</v>
      </c>
    </row>
    <row r="311" spans="1:11">
      <c r="A311">
        <v>309</v>
      </c>
      <c r="B311">
        <v>23.4301651076719</v>
      </c>
      <c r="C311">
        <v>1523.2221976445</v>
      </c>
      <c r="D311">
        <v>0.453997776488753</v>
      </c>
      <c r="E311">
        <v>164.616235882148</v>
      </c>
      <c r="F311">
        <v>23.725357691099</v>
      </c>
      <c r="G311">
        <v>1682.61664409214</v>
      </c>
      <c r="H311">
        <v>0.224276787375584</v>
      </c>
      <c r="I311">
        <v>0.153670179851819</v>
      </c>
      <c r="J311">
        <v>18.5701196400228</v>
      </c>
      <c r="K311">
        <v>3.11985324363258</v>
      </c>
    </row>
    <row r="312" spans="1:11">
      <c r="A312">
        <v>310</v>
      </c>
      <c r="B312">
        <v>23.4318861930301</v>
      </c>
      <c r="C312">
        <v>1523.39568221844</v>
      </c>
      <c r="D312">
        <v>0.453997149535904</v>
      </c>
      <c r="E312">
        <v>164.63153916453</v>
      </c>
      <c r="F312">
        <v>23.7226812807434</v>
      </c>
      <c r="G312">
        <v>1682.35175208335</v>
      </c>
      <c r="H312">
        <v>0.224278137817523</v>
      </c>
      <c r="I312">
        <v>0.153670573272312</v>
      </c>
      <c r="J312">
        <v>18.5705281393695</v>
      </c>
      <c r="K312">
        <v>3.11985324363258</v>
      </c>
    </row>
    <row r="313" spans="1:11">
      <c r="A313">
        <v>311</v>
      </c>
      <c r="B313">
        <v>23.428020644864</v>
      </c>
      <c r="C313">
        <v>1523.10087720912</v>
      </c>
      <c r="D313">
        <v>0.453996860227272</v>
      </c>
      <c r="E313">
        <v>164.605279260814</v>
      </c>
      <c r="F313">
        <v>23.7272345637198</v>
      </c>
      <c r="G313">
        <v>1682.74064680838</v>
      </c>
      <c r="H313">
        <v>0.224273408970637</v>
      </c>
      <c r="I313">
        <v>0.153669195636469</v>
      </c>
      <c r="J313">
        <v>18.5698798837529</v>
      </c>
      <c r="K313">
        <v>3.11985324363258</v>
      </c>
    </row>
    <row r="314" spans="1:11">
      <c r="A314">
        <v>312</v>
      </c>
      <c r="B314">
        <v>23.4320453738148</v>
      </c>
      <c r="C314">
        <v>1523.31050359436</v>
      </c>
      <c r="D314">
        <v>0.453986104371583</v>
      </c>
      <c r="E314">
        <v>164.625033535749</v>
      </c>
      <c r="F314">
        <v>23.7240001030844</v>
      </c>
      <c r="G314">
        <v>1682.48194760459</v>
      </c>
      <c r="H314">
        <v>0.22427921102077</v>
      </c>
      <c r="I314">
        <v>0.1536708859266</v>
      </c>
      <c r="J314">
        <v>18.5701826660371</v>
      </c>
      <c r="K314">
        <v>3.11985324363258</v>
      </c>
    </row>
    <row r="315" spans="1:11">
      <c r="A315">
        <v>313</v>
      </c>
      <c r="B315">
        <v>23.4301805705501</v>
      </c>
      <c r="C315">
        <v>1523.14310543987</v>
      </c>
      <c r="D315">
        <v>0.453976930182212</v>
      </c>
      <c r="E315">
        <v>164.610668117619</v>
      </c>
      <c r="F315">
        <v>23.7266342405832</v>
      </c>
      <c r="G315">
        <v>1682.64350689599</v>
      </c>
      <c r="H315">
        <v>0.224274489718469</v>
      </c>
      <c r="I315">
        <v>0.153669510484893</v>
      </c>
      <c r="J315">
        <v>18.5697411701043</v>
      </c>
      <c r="K315">
        <v>3.11985324363258</v>
      </c>
    </row>
    <row r="316" spans="1:11">
      <c r="A316">
        <v>314</v>
      </c>
      <c r="B316">
        <v>23.4375170320004</v>
      </c>
      <c r="C316">
        <v>1523.66651844342</v>
      </c>
      <c r="D316">
        <v>0.453999240771489</v>
      </c>
      <c r="E316">
        <v>164.656954632148</v>
      </c>
      <c r="F316">
        <v>23.7184869326158</v>
      </c>
      <c r="G316">
        <v>1682.07859270419</v>
      </c>
      <c r="H316">
        <v>0.224286806015315</v>
      </c>
      <c r="I316">
        <v>0.153673098586681</v>
      </c>
      <c r="J316">
        <v>18.5709391137284</v>
      </c>
      <c r="K316">
        <v>3.11985324363258</v>
      </c>
    </row>
    <row r="317" spans="1:11">
      <c r="A317">
        <v>315</v>
      </c>
      <c r="B317">
        <v>23.4327516532084</v>
      </c>
      <c r="C317">
        <v>1523.38986985294</v>
      </c>
      <c r="D317">
        <v>0.453984435492953</v>
      </c>
      <c r="E317">
        <v>164.632018868587</v>
      </c>
      <c r="F317">
        <v>23.7227547457583</v>
      </c>
      <c r="G317">
        <v>1682.38159525877</v>
      </c>
      <c r="H317">
        <v>0.224281756575051</v>
      </c>
      <c r="I317">
        <v>0.153671627521589</v>
      </c>
      <c r="J317">
        <v>18.5703667595022</v>
      </c>
      <c r="K317">
        <v>3.11985324363258</v>
      </c>
    </row>
    <row r="318" spans="1:11">
      <c r="A318">
        <v>316</v>
      </c>
      <c r="B318">
        <v>23.4358850013867</v>
      </c>
      <c r="C318">
        <v>1523.54882129123</v>
      </c>
      <c r="D318">
        <v>0.453986866294389</v>
      </c>
      <c r="E318">
        <v>164.646600914233</v>
      </c>
      <c r="F318">
        <v>23.7202541482307</v>
      </c>
      <c r="G318">
        <v>1682.22943514669</v>
      </c>
      <c r="H318">
        <v>0.224286132043861</v>
      </c>
      <c r="I318">
        <v>0.15367290223592</v>
      </c>
      <c r="J318">
        <v>18.5706519287036</v>
      </c>
      <c r="K318">
        <v>3.11985324363258</v>
      </c>
    </row>
    <row r="319" spans="1:11">
      <c r="A319">
        <v>317</v>
      </c>
      <c r="B319">
        <v>23.432584599373</v>
      </c>
      <c r="C319">
        <v>1523.33363437876</v>
      </c>
      <c r="D319">
        <v>0.453991383780697</v>
      </c>
      <c r="E319">
        <v>164.627308228087</v>
      </c>
      <c r="F319">
        <v>23.7236089088193</v>
      </c>
      <c r="G319">
        <v>1682.47412601035</v>
      </c>
      <c r="H319">
        <v>0.224279582236838</v>
      </c>
      <c r="I319">
        <v>0.15367099407248</v>
      </c>
      <c r="J319">
        <v>18.5702065365356</v>
      </c>
      <c r="K319">
        <v>3.11985324363258</v>
      </c>
    </row>
    <row r="320" spans="1:11">
      <c r="A320">
        <v>318</v>
      </c>
      <c r="B320">
        <v>23.431249609629</v>
      </c>
      <c r="C320">
        <v>1523.33920240058</v>
      </c>
      <c r="D320">
        <v>0.453996637523165</v>
      </c>
      <c r="E320">
        <v>164.626475923222</v>
      </c>
      <c r="F320">
        <v>23.723536783392</v>
      </c>
      <c r="G320">
        <v>1682.45347181156</v>
      </c>
      <c r="H320">
        <v>0.224279179882906</v>
      </c>
      <c r="I320">
        <v>0.153670876855252</v>
      </c>
      <c r="J320">
        <v>18.5704017534828</v>
      </c>
      <c r="K320">
        <v>3.11985324363258</v>
      </c>
    </row>
    <row r="321" spans="1:11">
      <c r="A321">
        <v>319</v>
      </c>
      <c r="B321">
        <v>23.4324757938264</v>
      </c>
      <c r="C321">
        <v>1523.3195041043</v>
      </c>
      <c r="D321">
        <v>0.453973344320029</v>
      </c>
      <c r="E321">
        <v>164.626188510051</v>
      </c>
      <c r="F321">
        <v>23.7238544836873</v>
      </c>
      <c r="G321">
        <v>1682.45530563142</v>
      </c>
      <c r="H321">
        <v>0.224280557130761</v>
      </c>
      <c r="I321">
        <v>0.153671278087512</v>
      </c>
      <c r="J321">
        <v>18.570147049547</v>
      </c>
      <c r="K321">
        <v>3.11985324363258</v>
      </c>
    </row>
    <row r="322" spans="1:11">
      <c r="A322">
        <v>320</v>
      </c>
      <c r="B322">
        <v>23.4343856512134</v>
      </c>
      <c r="C322">
        <v>1523.48692373307</v>
      </c>
      <c r="D322">
        <v>0.453987848825365</v>
      </c>
      <c r="E322">
        <v>164.640341512225</v>
      </c>
      <c r="F322">
        <v>23.7212826952113</v>
      </c>
      <c r="G322">
        <v>1682.31760612266</v>
      </c>
      <c r="H322">
        <v>0.224285410932867</v>
      </c>
      <c r="I322">
        <v>0.153672692152187</v>
      </c>
      <c r="J322">
        <v>18.5706184321998</v>
      </c>
      <c r="K322">
        <v>3.11985324363258</v>
      </c>
    </row>
    <row r="323" spans="1:11">
      <c r="A323">
        <v>321</v>
      </c>
      <c r="B323">
        <v>23.4326403159755</v>
      </c>
      <c r="C323">
        <v>1523.40812891477</v>
      </c>
      <c r="D323">
        <v>0.453991280758781</v>
      </c>
      <c r="E323">
        <v>164.632982939146</v>
      </c>
      <c r="F323">
        <v>23.7224827895426</v>
      </c>
      <c r="G323">
        <v>1682.39282705237</v>
      </c>
      <c r="H323">
        <v>0.22428347386405</v>
      </c>
      <c r="I323">
        <v>0.153672127821222</v>
      </c>
      <c r="J323">
        <v>18.5704975986122</v>
      </c>
      <c r="K323">
        <v>3.11985324363258</v>
      </c>
    </row>
    <row r="324" spans="1:11">
      <c r="A324">
        <v>322</v>
      </c>
      <c r="B324">
        <v>23.4332861021594</v>
      </c>
      <c r="C324">
        <v>1523.42918758783</v>
      </c>
      <c r="D324">
        <v>0.453994880735517</v>
      </c>
      <c r="E324">
        <v>164.634960209272</v>
      </c>
      <c r="F324">
        <v>23.7221778679133</v>
      </c>
      <c r="G324">
        <v>1682.39565014493</v>
      </c>
      <c r="H324">
        <v>0.22428319894066</v>
      </c>
      <c r="I324">
        <v>0.15367204772735</v>
      </c>
      <c r="J324">
        <v>18.5705302591014</v>
      </c>
      <c r="K324">
        <v>3.11985324363258</v>
      </c>
    </row>
    <row r="325" spans="1:11">
      <c r="A325">
        <v>323</v>
      </c>
      <c r="B325">
        <v>23.4392882187395</v>
      </c>
      <c r="C325">
        <v>1523.83314806432</v>
      </c>
      <c r="D325">
        <v>0.453985252522415</v>
      </c>
      <c r="E325">
        <v>164.671145310561</v>
      </c>
      <c r="F325">
        <v>23.7159041691946</v>
      </c>
      <c r="G325">
        <v>1681.94671978235</v>
      </c>
      <c r="H325">
        <v>0.224296024423193</v>
      </c>
      <c r="I325">
        <v>0.153675784255836</v>
      </c>
      <c r="J325">
        <v>18.5713713060102</v>
      </c>
      <c r="K325">
        <v>3.11985324363258</v>
      </c>
    </row>
    <row r="326" spans="1:11">
      <c r="A326">
        <v>324</v>
      </c>
      <c r="B326">
        <v>23.4408080457422</v>
      </c>
      <c r="C326">
        <v>1523.92582970588</v>
      </c>
      <c r="D326">
        <v>0.453985388481459</v>
      </c>
      <c r="E326">
        <v>164.679481151479</v>
      </c>
      <c r="F326">
        <v>23.7144627284025</v>
      </c>
      <c r="G326">
        <v>1681.84917790126</v>
      </c>
      <c r="H326">
        <v>0.224298661323064</v>
      </c>
      <c r="I326">
        <v>0.153676552495679</v>
      </c>
      <c r="J326">
        <v>18.5715601411549</v>
      </c>
      <c r="K326">
        <v>3.11985324363258</v>
      </c>
    </row>
    <row r="327" spans="1:11">
      <c r="A327">
        <v>325</v>
      </c>
      <c r="B327">
        <v>23.4386038675239</v>
      </c>
      <c r="C327">
        <v>1523.76957764395</v>
      </c>
      <c r="D327">
        <v>0.45398401777969</v>
      </c>
      <c r="E327">
        <v>164.66556560133</v>
      </c>
      <c r="F327">
        <v>23.7168911420218</v>
      </c>
      <c r="G327">
        <v>1682.0330091988</v>
      </c>
      <c r="H327">
        <v>0.224295119980005</v>
      </c>
      <c r="I327">
        <v>0.153675520754689</v>
      </c>
      <c r="J327">
        <v>18.5712190125937</v>
      </c>
      <c r="K327">
        <v>3.11985324363258</v>
      </c>
    </row>
    <row r="328" spans="1:11">
      <c r="A328">
        <v>326</v>
      </c>
      <c r="B328">
        <v>23.4387914798559</v>
      </c>
      <c r="C328">
        <v>1523.77122461578</v>
      </c>
      <c r="D328">
        <v>0.45397827540766</v>
      </c>
      <c r="E328">
        <v>164.66599386905</v>
      </c>
      <c r="F328">
        <v>23.7169147763946</v>
      </c>
      <c r="G328">
        <v>1681.98856292022</v>
      </c>
      <c r="H328">
        <v>0.224293762384947</v>
      </c>
      <c r="I328">
        <v>0.153675125233088</v>
      </c>
      <c r="J328">
        <v>18.5711850090343</v>
      </c>
      <c r="K328">
        <v>3.11985324363258</v>
      </c>
    </row>
    <row r="329" spans="1:11">
      <c r="A329">
        <v>327</v>
      </c>
      <c r="B329">
        <v>23.4395471178698</v>
      </c>
      <c r="C329">
        <v>1523.83431517129</v>
      </c>
      <c r="D329">
        <v>0.453984880922152</v>
      </c>
      <c r="E329">
        <v>164.671359732864</v>
      </c>
      <c r="F329">
        <v>23.7158833407607</v>
      </c>
      <c r="G329">
        <v>1681.94822974766</v>
      </c>
      <c r="H329">
        <v>0.224295915612644</v>
      </c>
      <c r="I329">
        <v>0.153675752554858</v>
      </c>
      <c r="J329">
        <v>18.5713565069454</v>
      </c>
      <c r="K329">
        <v>3.11985324363258</v>
      </c>
    </row>
    <row r="330" spans="1:11">
      <c r="A330">
        <v>328</v>
      </c>
      <c r="B330">
        <v>23.4403648743788</v>
      </c>
      <c r="C330">
        <v>1523.87127083221</v>
      </c>
      <c r="D330">
        <v>0.453991905811775</v>
      </c>
      <c r="E330">
        <v>164.674852189488</v>
      </c>
      <c r="F330">
        <v>23.7152878164903</v>
      </c>
      <c r="G330">
        <v>1681.92996084527</v>
      </c>
      <c r="H330">
        <v>0.224296439372683</v>
      </c>
      <c r="I330">
        <v>0.153675905147731</v>
      </c>
      <c r="J330">
        <v>18.5714124150507</v>
      </c>
      <c r="K330">
        <v>3.11985324363258</v>
      </c>
    </row>
    <row r="331" spans="1:11">
      <c r="A331">
        <v>329</v>
      </c>
      <c r="B331">
        <v>23.4394377532589</v>
      </c>
      <c r="C331">
        <v>1523.84811613492</v>
      </c>
      <c r="D331">
        <v>0.453986692815079</v>
      </c>
      <c r="E331">
        <v>164.672409680467</v>
      </c>
      <c r="F331">
        <v>23.715659552525</v>
      </c>
      <c r="G331">
        <v>1681.92187862894</v>
      </c>
      <c r="H331">
        <v>0.224295789051156</v>
      </c>
      <c r="I331">
        <v>0.153675715682314</v>
      </c>
      <c r="J331">
        <v>18.5714125570224</v>
      </c>
      <c r="K331">
        <v>3.11985324363258</v>
      </c>
    </row>
    <row r="332" spans="1:11">
      <c r="A332">
        <v>330</v>
      </c>
      <c r="B332">
        <v>23.438545394435</v>
      </c>
      <c r="C332">
        <v>1523.78535847074</v>
      </c>
      <c r="D332">
        <v>0.453984961961028</v>
      </c>
      <c r="E332">
        <v>164.666690481238</v>
      </c>
      <c r="F332">
        <v>23.7166473691748</v>
      </c>
      <c r="G332">
        <v>1682.01562060891</v>
      </c>
      <c r="H332">
        <v>0.224294861599214</v>
      </c>
      <c r="I332">
        <v>0.15367544547795</v>
      </c>
      <c r="J332">
        <v>18.5712934138656</v>
      </c>
      <c r="K332">
        <v>3.11985324363258</v>
      </c>
    </row>
    <row r="333" spans="1:11">
      <c r="A333">
        <v>331</v>
      </c>
      <c r="B333">
        <v>23.4388184666074</v>
      </c>
      <c r="C333">
        <v>1523.7882015518</v>
      </c>
      <c r="D333">
        <v>0.453982654092535</v>
      </c>
      <c r="E333">
        <v>164.667150638574</v>
      </c>
      <c r="F333">
        <v>23.7166058625346</v>
      </c>
      <c r="G333">
        <v>1682.01269260524</v>
      </c>
      <c r="H333">
        <v>0.22429520288261</v>
      </c>
      <c r="I333">
        <v>0.15367554490757</v>
      </c>
      <c r="J333">
        <v>18.5712701105319</v>
      </c>
      <c r="K333">
        <v>3.11985324363258</v>
      </c>
    </row>
    <row r="334" spans="1:11">
      <c r="A334">
        <v>332</v>
      </c>
      <c r="B334">
        <v>23.4378925356299</v>
      </c>
      <c r="C334">
        <v>1523.76952704436</v>
      </c>
      <c r="D334">
        <v>0.453993773686113</v>
      </c>
      <c r="E334">
        <v>164.664606715814</v>
      </c>
      <c r="F334">
        <v>23.7168912158097</v>
      </c>
      <c r="G334">
        <v>1682.05746683646</v>
      </c>
      <c r="H334">
        <v>0.224294096850035</v>
      </c>
      <c r="I334">
        <v>0.153675222675983</v>
      </c>
      <c r="J334">
        <v>18.571352287618</v>
      </c>
      <c r="K334">
        <v>3.11985324363258</v>
      </c>
    </row>
    <row r="335" spans="1:11">
      <c r="A335">
        <v>333</v>
      </c>
      <c r="B335">
        <v>23.4374707424776</v>
      </c>
      <c r="C335">
        <v>1523.71993169107</v>
      </c>
      <c r="D335">
        <v>0.45398097893631</v>
      </c>
      <c r="E335">
        <v>164.66080565269</v>
      </c>
      <c r="F335">
        <v>23.717658183039</v>
      </c>
      <c r="G335">
        <v>1682.0887965283</v>
      </c>
      <c r="H335">
        <v>0.224293745876971</v>
      </c>
      <c r="I335">
        <v>0.153675120423664</v>
      </c>
      <c r="J335">
        <v>18.5711558866586</v>
      </c>
      <c r="K335">
        <v>3.11985324363258</v>
      </c>
    </row>
    <row r="336" spans="1:11">
      <c r="A336">
        <v>334</v>
      </c>
      <c r="B336">
        <v>23.4386610498234</v>
      </c>
      <c r="C336">
        <v>1523.7589722506</v>
      </c>
      <c r="D336">
        <v>0.453975578679809</v>
      </c>
      <c r="E336">
        <v>164.664651038002</v>
      </c>
      <c r="F336">
        <v>23.7170594848564</v>
      </c>
      <c r="G336">
        <v>1682.03779455891</v>
      </c>
      <c r="H336">
        <v>0.224294677059126</v>
      </c>
      <c r="I336">
        <v>0.153675391714015</v>
      </c>
      <c r="J336">
        <v>18.5711874701986</v>
      </c>
      <c r="K336">
        <v>3.11985324363258</v>
      </c>
    </row>
    <row r="337" spans="1:11">
      <c r="A337">
        <v>335</v>
      </c>
      <c r="B337">
        <v>23.4388076035364</v>
      </c>
      <c r="C337">
        <v>1523.77017463661</v>
      </c>
      <c r="D337">
        <v>0.453976599743987</v>
      </c>
      <c r="E337">
        <v>164.665550867131</v>
      </c>
      <c r="F337">
        <v>23.7168901495486</v>
      </c>
      <c r="G337">
        <v>1682.03276424835</v>
      </c>
      <c r="H337">
        <v>0.224295202873689</v>
      </c>
      <c r="I337">
        <v>0.153675544904971</v>
      </c>
      <c r="J337">
        <v>18.5712249462898</v>
      </c>
      <c r="K337">
        <v>3.11985324363258</v>
      </c>
    </row>
    <row r="338" spans="1:11">
      <c r="A338">
        <v>336</v>
      </c>
      <c r="B338">
        <v>23.4395534916112</v>
      </c>
      <c r="C338">
        <v>1523.83625490715</v>
      </c>
      <c r="D338">
        <v>0.453975797766153</v>
      </c>
      <c r="E338">
        <v>164.671424072542</v>
      </c>
      <c r="F338">
        <v>23.7158488503338</v>
      </c>
      <c r="G338">
        <v>1681.93795928045</v>
      </c>
      <c r="H338">
        <v>0.224296528479841</v>
      </c>
      <c r="I338">
        <v>0.153675931108337</v>
      </c>
      <c r="J338">
        <v>18.5713709867064</v>
      </c>
      <c r="K338">
        <v>3.11985324363258</v>
      </c>
    </row>
    <row r="339" spans="1:11">
      <c r="A339">
        <v>337</v>
      </c>
      <c r="B339">
        <v>23.4394194413339</v>
      </c>
      <c r="C339">
        <v>1523.80055387724</v>
      </c>
      <c r="D339">
        <v>0.453969655755332</v>
      </c>
      <c r="E339">
        <v>164.668532579815</v>
      </c>
      <c r="F339">
        <v>23.7164485159559</v>
      </c>
      <c r="G339">
        <v>1681.95029602219</v>
      </c>
      <c r="H339">
        <v>0.22429479921107</v>
      </c>
      <c r="I339">
        <v>0.153675427301777</v>
      </c>
      <c r="J339">
        <v>18.5712517762679</v>
      </c>
      <c r="K339">
        <v>3.11985324363258</v>
      </c>
    </row>
    <row r="340" spans="1:11">
      <c r="A340">
        <v>338</v>
      </c>
      <c r="B340">
        <v>23.440097728017</v>
      </c>
      <c r="C340">
        <v>1523.86464423408</v>
      </c>
      <c r="D340">
        <v>0.45397232472809</v>
      </c>
      <c r="E340">
        <v>164.674072769046</v>
      </c>
      <c r="F340">
        <v>23.715408832428</v>
      </c>
      <c r="G340">
        <v>1681.89962995443</v>
      </c>
      <c r="H340">
        <v>0.224297617799644</v>
      </c>
      <c r="I340">
        <v>0.153676248472794</v>
      </c>
      <c r="J340">
        <v>18.571413944714</v>
      </c>
      <c r="K340">
        <v>3.11985324363258</v>
      </c>
    </row>
    <row r="341" spans="1:11">
      <c r="A341">
        <v>339</v>
      </c>
      <c r="B341">
        <v>23.4404295028725</v>
      </c>
      <c r="C341">
        <v>1523.89597826332</v>
      </c>
      <c r="D341">
        <v>0.453986441216988</v>
      </c>
      <c r="E341">
        <v>164.676670513476</v>
      </c>
      <c r="F341">
        <v>23.7148965725618</v>
      </c>
      <c r="G341">
        <v>1681.89407886101</v>
      </c>
      <c r="H341">
        <v>0.224297143893895</v>
      </c>
      <c r="I341">
        <v>0.153676110404103</v>
      </c>
      <c r="J341">
        <v>18.5715161630343</v>
      </c>
      <c r="K341">
        <v>3.11985324363258</v>
      </c>
    </row>
    <row r="342" spans="1:11">
      <c r="A342">
        <v>340</v>
      </c>
      <c r="B342">
        <v>23.4407689337822</v>
      </c>
      <c r="C342">
        <v>1523.92471367709</v>
      </c>
      <c r="D342">
        <v>0.453975263965274</v>
      </c>
      <c r="E342">
        <v>164.679278814256</v>
      </c>
      <c r="F342">
        <v>23.714475326717</v>
      </c>
      <c r="G342">
        <v>1681.84169865496</v>
      </c>
      <c r="H342">
        <v>0.224299180252942</v>
      </c>
      <c r="I342">
        <v>0.15367670368239</v>
      </c>
      <c r="J342">
        <v>18.571565844174</v>
      </c>
      <c r="K342">
        <v>3.11985324363258</v>
      </c>
    </row>
    <row r="343" spans="1:11">
      <c r="A343">
        <v>341</v>
      </c>
      <c r="B343">
        <v>23.439140744394</v>
      </c>
      <c r="C343">
        <v>1523.85934964958</v>
      </c>
      <c r="D343">
        <v>0.453979512998577</v>
      </c>
      <c r="E343">
        <v>164.673119749263</v>
      </c>
      <c r="F343">
        <v>23.7154932334706</v>
      </c>
      <c r="G343">
        <v>1681.88441968441</v>
      </c>
      <c r="H343">
        <v>0.224295834455467</v>
      </c>
      <c r="I343">
        <v>0.153675728910447</v>
      </c>
      <c r="J343">
        <v>18.5714789838233</v>
      </c>
      <c r="K343">
        <v>3.11985324363258</v>
      </c>
    </row>
    <row r="344" spans="1:11">
      <c r="A344">
        <v>342</v>
      </c>
      <c r="B344">
        <v>23.4405313951032</v>
      </c>
      <c r="C344">
        <v>1523.90562626218</v>
      </c>
      <c r="D344">
        <v>0.453976401109359</v>
      </c>
      <c r="E344">
        <v>164.677601745535</v>
      </c>
      <c r="F344">
        <v>23.7147707630302</v>
      </c>
      <c r="G344">
        <v>1681.85644513863</v>
      </c>
      <c r="H344">
        <v>0.224298110593606</v>
      </c>
      <c r="I344">
        <v>0.153676392044595</v>
      </c>
      <c r="J344">
        <v>18.571522488862</v>
      </c>
      <c r="K344">
        <v>3.11985324363258</v>
      </c>
    </row>
    <row r="345" spans="1:11">
      <c r="A345">
        <v>343</v>
      </c>
      <c r="B345">
        <v>23.4394719838611</v>
      </c>
      <c r="C345">
        <v>1523.83730294612</v>
      </c>
      <c r="D345">
        <v>0.453978065932655</v>
      </c>
      <c r="E345">
        <v>164.671352355795</v>
      </c>
      <c r="F345">
        <v>23.7158311523227</v>
      </c>
      <c r="G345">
        <v>1681.94989073902</v>
      </c>
      <c r="H345">
        <v>0.224297029670765</v>
      </c>
      <c r="I345">
        <v>0.153676077126123</v>
      </c>
      <c r="J345">
        <v>18.5713968003534</v>
      </c>
      <c r="K345">
        <v>3.11985324363258</v>
      </c>
    </row>
    <row r="346" spans="1:11">
      <c r="A346">
        <v>344</v>
      </c>
      <c r="B346">
        <v>23.4401427492289</v>
      </c>
      <c r="C346">
        <v>1523.89982261102</v>
      </c>
      <c r="D346">
        <v>0.453978273251014</v>
      </c>
      <c r="E346">
        <v>164.676892063619</v>
      </c>
      <c r="F346">
        <v>23.7148506541648</v>
      </c>
      <c r="G346">
        <v>1681.85323525954</v>
      </c>
      <c r="H346">
        <v>0.22429748972871</v>
      </c>
      <c r="I346">
        <v>0.153676211160324</v>
      </c>
      <c r="J346">
        <v>18.5715375576764</v>
      </c>
      <c r="K346">
        <v>3.11985324363258</v>
      </c>
    </row>
    <row r="347" spans="1:11">
      <c r="A347">
        <v>345</v>
      </c>
      <c r="B347">
        <v>23.4430999612713</v>
      </c>
      <c r="C347">
        <v>1524.09513037329</v>
      </c>
      <c r="D347">
        <v>0.453979904486919</v>
      </c>
      <c r="E347">
        <v>164.694411334396</v>
      </c>
      <c r="F347">
        <v>23.7118292493201</v>
      </c>
      <c r="G347">
        <v>1681.63072366601</v>
      </c>
      <c r="H347">
        <v>0.224302039610849</v>
      </c>
      <c r="I347">
        <v>0.153677536740591</v>
      </c>
      <c r="J347">
        <v>18.5719477317653</v>
      </c>
      <c r="K347">
        <v>3.11985324363258</v>
      </c>
    </row>
    <row r="348" spans="1:11">
      <c r="A348">
        <v>346</v>
      </c>
      <c r="B348">
        <v>23.4411825542268</v>
      </c>
      <c r="C348">
        <v>1523.94325377761</v>
      </c>
      <c r="D348">
        <v>0.45397778329388</v>
      </c>
      <c r="E348">
        <v>164.681076952497</v>
      </c>
      <c r="F348">
        <v>23.714185203781</v>
      </c>
      <c r="G348">
        <v>1681.80777940174</v>
      </c>
      <c r="H348">
        <v>0.224298799310527</v>
      </c>
      <c r="I348">
        <v>0.153676592697374</v>
      </c>
      <c r="J348">
        <v>18.5715879617855</v>
      </c>
      <c r="K348">
        <v>3.11985324363258</v>
      </c>
    </row>
    <row r="349" spans="1:11">
      <c r="A349">
        <v>347</v>
      </c>
      <c r="B349">
        <v>23.4398383252706</v>
      </c>
      <c r="C349">
        <v>1523.83636732488</v>
      </c>
      <c r="D349">
        <v>0.453970221785884</v>
      </c>
      <c r="E349">
        <v>164.671591221856</v>
      </c>
      <c r="F349">
        <v>23.7158389098945</v>
      </c>
      <c r="G349">
        <v>1681.93332229334</v>
      </c>
      <c r="H349">
        <v>0.224296802695387</v>
      </c>
      <c r="I349">
        <v>0.153676010998721</v>
      </c>
      <c r="J349">
        <v>18.5713437461866</v>
      </c>
      <c r="K349">
        <v>3.11985324363258</v>
      </c>
    </row>
    <row r="350" spans="1:11">
      <c r="A350">
        <v>348</v>
      </c>
      <c r="B350">
        <v>23.4413775835215</v>
      </c>
      <c r="C350">
        <v>1523.94822475733</v>
      </c>
      <c r="D350">
        <v>0.453977410305989</v>
      </c>
      <c r="E350">
        <v>164.681604656404</v>
      </c>
      <c r="F350">
        <v>23.7141136428443</v>
      </c>
      <c r="G350">
        <v>1681.80748869958</v>
      </c>
      <c r="H350">
        <v>0.224299005846798</v>
      </c>
      <c r="I350">
        <v>0.153676652870317</v>
      </c>
      <c r="J350">
        <v>18.5715880547288</v>
      </c>
      <c r="K350">
        <v>3.11985324363258</v>
      </c>
    </row>
    <row r="351" spans="1:11">
      <c r="A351">
        <v>349</v>
      </c>
      <c r="B351">
        <v>23.4405589345769</v>
      </c>
      <c r="C351">
        <v>1523.89859216832</v>
      </c>
      <c r="D351">
        <v>0.453973017598677</v>
      </c>
      <c r="E351">
        <v>164.677149203211</v>
      </c>
      <c r="F351">
        <v>23.714880031301</v>
      </c>
      <c r="G351">
        <v>1681.85824238713</v>
      </c>
      <c r="H351">
        <v>0.224298127290763</v>
      </c>
      <c r="I351">
        <v>0.153676396909188</v>
      </c>
      <c r="J351">
        <v>18.57148216022</v>
      </c>
      <c r="K351">
        <v>3.11985324363258</v>
      </c>
    </row>
    <row r="352" spans="1:11">
      <c r="A352">
        <v>350</v>
      </c>
      <c r="B352">
        <v>23.4399842791605</v>
      </c>
      <c r="C352">
        <v>1523.88459720001</v>
      </c>
      <c r="D352">
        <v>0.453978329806474</v>
      </c>
      <c r="E352">
        <v>164.675602505095</v>
      </c>
      <c r="F352">
        <v>23.7150926623841</v>
      </c>
      <c r="G352">
        <v>1681.88099718948</v>
      </c>
      <c r="H352">
        <v>0.224297533071587</v>
      </c>
      <c r="I352">
        <v>0.153676223787933</v>
      </c>
      <c r="J352">
        <v>18.5714951356564</v>
      </c>
      <c r="K352">
        <v>3.11985324363258</v>
      </c>
    </row>
    <row r="353" spans="1:11">
      <c r="A353">
        <v>351</v>
      </c>
      <c r="B353">
        <v>23.4402724024552</v>
      </c>
      <c r="C353">
        <v>1523.90736431707</v>
      </c>
      <c r="D353">
        <v>0.453978723627196</v>
      </c>
      <c r="E353">
        <v>164.677573270953</v>
      </c>
      <c r="F353">
        <v>23.7147397925995</v>
      </c>
      <c r="G353">
        <v>1681.85654696312</v>
      </c>
      <c r="H353">
        <v>0.224298212961891</v>
      </c>
      <c r="I353">
        <v>0.153676421868844</v>
      </c>
      <c r="J353">
        <v>18.5715523470623</v>
      </c>
      <c r="K353">
        <v>3.11985324363258</v>
      </c>
    </row>
    <row r="354" spans="1:11">
      <c r="A354">
        <v>352</v>
      </c>
      <c r="B354">
        <v>23.4391063759417</v>
      </c>
      <c r="C354">
        <v>1523.81912656749</v>
      </c>
      <c r="D354">
        <v>0.453980447438523</v>
      </c>
      <c r="E354">
        <v>164.669715944948</v>
      </c>
      <c r="F354">
        <v>23.7161150922159</v>
      </c>
      <c r="G354">
        <v>1681.96747051925</v>
      </c>
      <c r="H354">
        <v>0.224295828055758</v>
      </c>
      <c r="I354">
        <v>0.15367572704595</v>
      </c>
      <c r="J354">
        <v>18.5713606220864</v>
      </c>
      <c r="K354">
        <v>3.11985324363258</v>
      </c>
    </row>
    <row r="355" spans="1:11">
      <c r="A355">
        <v>353</v>
      </c>
      <c r="B355">
        <v>23.4386939379156</v>
      </c>
      <c r="C355">
        <v>1523.8024456673</v>
      </c>
      <c r="D355">
        <v>0.453981139961392</v>
      </c>
      <c r="E355">
        <v>164.66814118449</v>
      </c>
      <c r="F355">
        <v>23.7163747245068</v>
      </c>
      <c r="G355">
        <v>1681.98113688038</v>
      </c>
      <c r="H355">
        <v>0.224295175374927</v>
      </c>
      <c r="I355">
        <v>0.153675536893469</v>
      </c>
      <c r="J355">
        <v>18.5713382642278</v>
      </c>
      <c r="K355">
        <v>3.11985324363258</v>
      </c>
    </row>
    <row r="356" spans="1:11">
      <c r="A356">
        <v>354</v>
      </c>
      <c r="B356">
        <v>23.4390930519565</v>
      </c>
      <c r="C356">
        <v>1523.85240414112</v>
      </c>
      <c r="D356">
        <v>0.45398598382301</v>
      </c>
      <c r="E356">
        <v>164.672333349958</v>
      </c>
      <c r="F356">
        <v>23.7155971825978</v>
      </c>
      <c r="G356">
        <v>1681.92279670386</v>
      </c>
      <c r="H356">
        <v>0.224295734540645</v>
      </c>
      <c r="I356">
        <v>0.153675699801173</v>
      </c>
      <c r="J356">
        <v>18.5714853652758</v>
      </c>
      <c r="K356">
        <v>3.11985324363258</v>
      </c>
    </row>
    <row r="357" spans="1:11">
      <c r="A357">
        <v>355</v>
      </c>
      <c r="B357">
        <v>23.4388969259321</v>
      </c>
      <c r="C357">
        <v>1523.82256789062</v>
      </c>
      <c r="D357">
        <v>0.453982386217247</v>
      </c>
      <c r="E357">
        <v>164.669866978092</v>
      </c>
      <c r="F357">
        <v>23.7160514398696</v>
      </c>
      <c r="G357">
        <v>1681.96534789472</v>
      </c>
      <c r="H357">
        <v>0.224295958996699</v>
      </c>
      <c r="I357">
        <v>0.153675765194412</v>
      </c>
      <c r="J357">
        <v>18.5713914142832</v>
      </c>
      <c r="K357">
        <v>3.11985324363258</v>
      </c>
    </row>
    <row r="358" spans="1:11">
      <c r="A358">
        <v>356</v>
      </c>
      <c r="B358">
        <v>23.4378154428552</v>
      </c>
      <c r="C358">
        <v>1523.74509353698</v>
      </c>
      <c r="D358">
        <v>0.453982390830135</v>
      </c>
      <c r="E358">
        <v>164.662914123189</v>
      </c>
      <c r="F358">
        <v>23.7172714039704</v>
      </c>
      <c r="G358">
        <v>1682.05216680755</v>
      </c>
      <c r="H358">
        <v>0.224293802146242</v>
      </c>
      <c r="I358">
        <v>0.15367513681712</v>
      </c>
      <c r="J358">
        <v>18.5712301062095</v>
      </c>
      <c r="K358">
        <v>3.11985324363258</v>
      </c>
    </row>
    <row r="359" spans="1:11">
      <c r="A359">
        <v>357</v>
      </c>
      <c r="B359">
        <v>23.4378419490759</v>
      </c>
      <c r="C359">
        <v>1523.74852371094</v>
      </c>
      <c r="D359">
        <v>0.453985348167571</v>
      </c>
      <c r="E359">
        <v>164.663189534016</v>
      </c>
      <c r="F359">
        <v>23.7172139637175</v>
      </c>
      <c r="G359">
        <v>1682.05294541659</v>
      </c>
      <c r="H359">
        <v>0.224293601873485</v>
      </c>
      <c r="I359">
        <v>0.153675078469786</v>
      </c>
      <c r="J359">
        <v>18.5712436345211</v>
      </c>
      <c r="K359">
        <v>3.11985324363258</v>
      </c>
    </row>
    <row r="360" spans="1:11">
      <c r="A360">
        <v>358</v>
      </c>
      <c r="B360">
        <v>23.4371967140636</v>
      </c>
      <c r="C360">
        <v>1523.69590884335</v>
      </c>
      <c r="D360">
        <v>0.453985654266404</v>
      </c>
      <c r="E360">
        <v>164.658510132345</v>
      </c>
      <c r="F360">
        <v>23.7180249159731</v>
      </c>
      <c r="G360">
        <v>1682.11775386961</v>
      </c>
      <c r="H360">
        <v>0.224292153655167</v>
      </c>
      <c r="I360">
        <v>0.153674656547704</v>
      </c>
      <c r="J360">
        <v>18.5711267683103</v>
      </c>
      <c r="K360">
        <v>3.11985324363258</v>
      </c>
    </row>
    <row r="361" spans="1:11">
      <c r="A361">
        <v>359</v>
      </c>
      <c r="B361">
        <v>23.4362973673</v>
      </c>
      <c r="C361">
        <v>1523.62761027991</v>
      </c>
      <c r="D361">
        <v>0.453984749388244</v>
      </c>
      <c r="E361">
        <v>164.652444621996</v>
      </c>
      <c r="F361">
        <v>23.7190891877438</v>
      </c>
      <c r="G361">
        <v>1682.19117135107</v>
      </c>
      <c r="H361">
        <v>0.224290301429201</v>
      </c>
      <c r="I361">
        <v>0.15367411692483</v>
      </c>
      <c r="J361">
        <v>18.5709747861223</v>
      </c>
      <c r="K361">
        <v>3.11985324363258</v>
      </c>
    </row>
    <row r="362" spans="1:11">
      <c r="A362">
        <v>360</v>
      </c>
      <c r="B362">
        <v>23.4368277325263</v>
      </c>
      <c r="C362">
        <v>1523.67807202573</v>
      </c>
      <c r="D362">
        <v>0.453985061305784</v>
      </c>
      <c r="E362">
        <v>164.656821851467</v>
      </c>
      <c r="F362">
        <v>23.718300059248</v>
      </c>
      <c r="G362">
        <v>1682.13904194207</v>
      </c>
      <c r="H362">
        <v>0.224291850277822</v>
      </c>
      <c r="I362">
        <v>0.153674568162333</v>
      </c>
      <c r="J362">
        <v>18.5711007637901</v>
      </c>
      <c r="K362">
        <v>3.11985324363258</v>
      </c>
    </row>
    <row r="363" spans="1:11">
      <c r="A363">
        <v>361</v>
      </c>
      <c r="B363">
        <v>23.4370502551575</v>
      </c>
      <c r="C363">
        <v>1523.68618201984</v>
      </c>
      <c r="D363">
        <v>0.453988974979912</v>
      </c>
      <c r="E363">
        <v>164.657578838236</v>
      </c>
      <c r="F363">
        <v>23.7181832582829</v>
      </c>
      <c r="G363">
        <v>1682.13600177477</v>
      </c>
      <c r="H363">
        <v>0.22429162863126</v>
      </c>
      <c r="I363">
        <v>0.153674503588294</v>
      </c>
      <c r="J363">
        <v>18.5711158676413</v>
      </c>
      <c r="K363">
        <v>3.11985324363258</v>
      </c>
    </row>
    <row r="364" spans="1:11">
      <c r="A364">
        <v>362</v>
      </c>
      <c r="B364">
        <v>23.4373919389724</v>
      </c>
      <c r="C364">
        <v>1523.69860787957</v>
      </c>
      <c r="D364">
        <v>0.453984621980736</v>
      </c>
      <c r="E364">
        <v>164.658851856632</v>
      </c>
      <c r="F364">
        <v>23.7179881077605</v>
      </c>
      <c r="G364">
        <v>1682.11942720326</v>
      </c>
      <c r="H364">
        <v>0.224292464474799</v>
      </c>
      <c r="I364">
        <v>0.153674747101368</v>
      </c>
      <c r="J364">
        <v>18.5711180823018</v>
      </c>
      <c r="K364">
        <v>3.11985324363258</v>
      </c>
    </row>
    <row r="365" spans="1:11">
      <c r="A365">
        <v>363</v>
      </c>
      <c r="B365">
        <v>23.4365500381086</v>
      </c>
      <c r="C365">
        <v>1523.64400407636</v>
      </c>
      <c r="D365">
        <v>0.45398291161089</v>
      </c>
      <c r="E365">
        <v>164.654061803837</v>
      </c>
      <c r="F365">
        <v>23.7188328630218</v>
      </c>
      <c r="G365">
        <v>1682.16359439461</v>
      </c>
      <c r="H365">
        <v>0.224290511295928</v>
      </c>
      <c r="I365">
        <v>0.153674178066748</v>
      </c>
      <c r="J365">
        <v>18.5709895014966</v>
      </c>
      <c r="K365">
        <v>3.11985324363258</v>
      </c>
    </row>
    <row r="366" spans="1:11">
      <c r="A366">
        <v>364</v>
      </c>
      <c r="B366">
        <v>23.4368837945718</v>
      </c>
      <c r="C366">
        <v>1523.67758496333</v>
      </c>
      <c r="D366">
        <v>0.453984919971737</v>
      </c>
      <c r="E366">
        <v>164.656819038667</v>
      </c>
      <c r="F366">
        <v>23.7183102817592</v>
      </c>
      <c r="G366">
        <v>1682.14152271407</v>
      </c>
      <c r="H366">
        <v>0.224291822598273</v>
      </c>
      <c r="I366">
        <v>0.15367456009823</v>
      </c>
      <c r="J366">
        <v>18.5710946701199</v>
      </c>
      <c r="K366">
        <v>3.11985324363258</v>
      </c>
    </row>
    <row r="367" spans="1:11">
      <c r="A367">
        <v>365</v>
      </c>
      <c r="B367">
        <v>23.4375079552412</v>
      </c>
      <c r="C367">
        <v>1523.70382137544</v>
      </c>
      <c r="D367">
        <v>0.453986208953015</v>
      </c>
      <c r="E367">
        <v>164.659274463116</v>
      </c>
      <c r="F367">
        <v>23.7179079526029</v>
      </c>
      <c r="G367">
        <v>1682.10673879218</v>
      </c>
      <c r="H367">
        <v>0.224291935380196</v>
      </c>
      <c r="I367">
        <v>0.153674592955888</v>
      </c>
      <c r="J367">
        <v>18.5711359116167</v>
      </c>
      <c r="K367">
        <v>3.11985324363258</v>
      </c>
    </row>
    <row r="368" spans="1:11">
      <c r="A368">
        <v>366</v>
      </c>
      <c r="B368">
        <v>23.4373193700386</v>
      </c>
      <c r="C368">
        <v>1523.70744671355</v>
      </c>
      <c r="D368">
        <v>0.453985645127864</v>
      </c>
      <c r="E368">
        <v>164.65949654413</v>
      </c>
      <c r="F368">
        <v>23.7178493908747</v>
      </c>
      <c r="G368">
        <v>1682.10218362202</v>
      </c>
      <c r="H368">
        <v>0.224292405243867</v>
      </c>
      <c r="I368">
        <v>0.153674729845124</v>
      </c>
      <c r="J368">
        <v>18.5711577022994</v>
      </c>
      <c r="K368">
        <v>3.11985324363258</v>
      </c>
    </row>
    <row r="369" spans="1:11">
      <c r="A369">
        <v>367</v>
      </c>
      <c r="B369">
        <v>23.437766987438</v>
      </c>
      <c r="C369">
        <v>1523.73894214076</v>
      </c>
      <c r="D369">
        <v>0.453989716849196</v>
      </c>
      <c r="E369">
        <v>164.6621862715</v>
      </c>
      <c r="F369">
        <v>23.7173456547967</v>
      </c>
      <c r="G369">
        <v>1682.08442511547</v>
      </c>
      <c r="H369">
        <v>0.22429346647974</v>
      </c>
      <c r="I369">
        <v>0.153675039024278</v>
      </c>
      <c r="J369">
        <v>18.5712416138242</v>
      </c>
      <c r="K369">
        <v>3.11985324363258</v>
      </c>
    </row>
    <row r="370" spans="1:11">
      <c r="A370">
        <v>368</v>
      </c>
      <c r="B370">
        <v>23.4376047741675</v>
      </c>
      <c r="C370">
        <v>1523.72702959961</v>
      </c>
      <c r="D370">
        <v>0.453984864912107</v>
      </c>
      <c r="E370">
        <v>164.661301676282</v>
      </c>
      <c r="F370">
        <v>23.7175389320258</v>
      </c>
      <c r="G370">
        <v>1682.07587682962</v>
      </c>
      <c r="H370">
        <v>0.224292900807452</v>
      </c>
      <c r="I370">
        <v>0.153674874221905</v>
      </c>
      <c r="J370">
        <v>18.5711917700316</v>
      </c>
      <c r="K370">
        <v>3.11985324363258</v>
      </c>
    </row>
    <row r="371" spans="1:11">
      <c r="A371">
        <v>369</v>
      </c>
      <c r="B371">
        <v>23.437547374363</v>
      </c>
      <c r="C371">
        <v>1523.71734432573</v>
      </c>
      <c r="D371">
        <v>0.453983821127189</v>
      </c>
      <c r="E371">
        <v>164.660498149528</v>
      </c>
      <c r="F371">
        <v>23.7176887219725</v>
      </c>
      <c r="G371">
        <v>1682.08872069338</v>
      </c>
      <c r="H371">
        <v>0.224292877286169</v>
      </c>
      <c r="I371">
        <v>0.153674867369244</v>
      </c>
      <c r="J371">
        <v>18.5711617222622</v>
      </c>
      <c r="K371">
        <v>3.11985324363258</v>
      </c>
    </row>
    <row r="372" spans="1:11">
      <c r="A372">
        <v>370</v>
      </c>
      <c r="B372">
        <v>23.4375408042445</v>
      </c>
      <c r="C372">
        <v>1523.73559220314</v>
      </c>
      <c r="D372">
        <v>0.453987016849059</v>
      </c>
      <c r="E372">
        <v>164.661955801625</v>
      </c>
      <c r="F372">
        <v>23.7173974890267</v>
      </c>
      <c r="G372">
        <v>1682.06485085954</v>
      </c>
      <c r="H372">
        <v>0.2242929154059</v>
      </c>
      <c r="I372">
        <v>0.153674878474998</v>
      </c>
      <c r="J372">
        <v>18.571227055494</v>
      </c>
      <c r="K372">
        <v>3.11985324363258</v>
      </c>
    </row>
    <row r="373" spans="1:11">
      <c r="A373">
        <v>371</v>
      </c>
      <c r="B373">
        <v>23.4376071441597</v>
      </c>
      <c r="C373">
        <v>1523.74033250681</v>
      </c>
      <c r="D373">
        <v>0.453988390005688</v>
      </c>
      <c r="E373">
        <v>164.662371793937</v>
      </c>
      <c r="F373">
        <v>23.7173215495955</v>
      </c>
      <c r="G373">
        <v>1682.06174256571</v>
      </c>
      <c r="H373">
        <v>0.224292900603165</v>
      </c>
      <c r="I373">
        <v>0.153674874162388</v>
      </c>
      <c r="J373">
        <v>18.5712390888271</v>
      </c>
      <c r="K373">
        <v>3.11985324363258</v>
      </c>
    </row>
    <row r="374" spans="1:11">
      <c r="A374">
        <v>372</v>
      </c>
      <c r="B374">
        <v>23.4380765520183</v>
      </c>
      <c r="C374">
        <v>1523.76714527947</v>
      </c>
      <c r="D374">
        <v>0.453986090079382</v>
      </c>
      <c r="E374">
        <v>164.664849380165</v>
      </c>
      <c r="F374">
        <v>23.7169050021111</v>
      </c>
      <c r="G374">
        <v>1682.02586303297</v>
      </c>
      <c r="H374">
        <v>0.224293688316692</v>
      </c>
      <c r="I374">
        <v>0.153675103654089</v>
      </c>
      <c r="J374">
        <v>18.5712833161895</v>
      </c>
      <c r="K374">
        <v>3.11985324363258</v>
      </c>
    </row>
    <row r="375" spans="1:11">
      <c r="A375">
        <v>373</v>
      </c>
      <c r="B375">
        <v>23.4383289617143</v>
      </c>
      <c r="C375">
        <v>1523.78660785604</v>
      </c>
      <c r="D375">
        <v>0.453986266352388</v>
      </c>
      <c r="E375">
        <v>164.666578365587</v>
      </c>
      <c r="F375">
        <v>23.7166024900146</v>
      </c>
      <c r="G375">
        <v>1682.00427404096</v>
      </c>
      <c r="H375">
        <v>0.224294217861601</v>
      </c>
      <c r="I375">
        <v>0.153675257931455</v>
      </c>
      <c r="J375">
        <v>18.5713266042647</v>
      </c>
      <c r="K375">
        <v>3.11985324363258</v>
      </c>
    </row>
    <row r="376" spans="1:11">
      <c r="A376">
        <v>374</v>
      </c>
      <c r="B376">
        <v>23.4382173659959</v>
      </c>
      <c r="C376">
        <v>1523.78250386933</v>
      </c>
      <c r="D376">
        <v>0.453986637103762</v>
      </c>
      <c r="E376">
        <v>164.666197135095</v>
      </c>
      <c r="F376">
        <v>23.7166697822664</v>
      </c>
      <c r="G376">
        <v>1681.99981963201</v>
      </c>
      <c r="H376">
        <v>0.224293789092689</v>
      </c>
      <c r="I376">
        <v>0.153675133014105</v>
      </c>
      <c r="J376">
        <v>18.5713205824099</v>
      </c>
      <c r="K376">
        <v>3.11985324363258</v>
      </c>
    </row>
    <row r="377" spans="1:11">
      <c r="A377">
        <v>375</v>
      </c>
      <c r="B377">
        <v>23.4379631431991</v>
      </c>
      <c r="C377">
        <v>1523.76233712423</v>
      </c>
      <c r="D377">
        <v>0.453985285741859</v>
      </c>
      <c r="E377">
        <v>164.664483375864</v>
      </c>
      <c r="F377">
        <v>23.7169845641678</v>
      </c>
      <c r="G377">
        <v>1682.01383582718</v>
      </c>
      <c r="H377">
        <v>0.224293038809046</v>
      </c>
      <c r="I377">
        <v>0.153674914427123</v>
      </c>
      <c r="J377">
        <v>18.5712652571046</v>
      </c>
      <c r="K377">
        <v>3.11985324363258</v>
      </c>
    </row>
    <row r="378" spans="1:11">
      <c r="A378">
        <v>376</v>
      </c>
      <c r="B378">
        <v>23.4380018979029</v>
      </c>
      <c r="C378">
        <v>1523.76821965853</v>
      </c>
      <c r="D378">
        <v>0.453985861976535</v>
      </c>
      <c r="E378">
        <v>164.664971176774</v>
      </c>
      <c r="F378">
        <v>23.7168902528764</v>
      </c>
      <c r="G378">
        <v>1682.00990511031</v>
      </c>
      <c r="H378">
        <v>0.224293296329691</v>
      </c>
      <c r="I378">
        <v>0.153674989452916</v>
      </c>
      <c r="J378">
        <v>18.5712829718549</v>
      </c>
      <c r="K378">
        <v>3.11985324363258</v>
      </c>
    </row>
    <row r="379" spans="1:11">
      <c r="A379">
        <v>377</v>
      </c>
      <c r="B379">
        <v>23.4382547482984</v>
      </c>
      <c r="C379">
        <v>1523.78067525169</v>
      </c>
      <c r="D379">
        <v>0.453986653589945</v>
      </c>
      <c r="E379">
        <v>164.666075643145</v>
      </c>
      <c r="F379">
        <v>23.7166989972494</v>
      </c>
      <c r="G379">
        <v>1681.99444502019</v>
      </c>
      <c r="H379">
        <v>0.22429333700546</v>
      </c>
      <c r="I379">
        <v>0.153675001303356</v>
      </c>
      <c r="J379">
        <v>18.5713107811615</v>
      </c>
      <c r="K379">
        <v>3.11985324363258</v>
      </c>
    </row>
    <row r="380" spans="1:11">
      <c r="A380">
        <v>378</v>
      </c>
      <c r="B380">
        <v>23.4381206675873</v>
      </c>
      <c r="C380">
        <v>1523.77395979738</v>
      </c>
      <c r="D380">
        <v>0.453988315845916</v>
      </c>
      <c r="E380">
        <v>164.665419140357</v>
      </c>
      <c r="F380">
        <v>23.7168065603613</v>
      </c>
      <c r="G380">
        <v>1682.00438224194</v>
      </c>
      <c r="H380">
        <v>0.224292986955046</v>
      </c>
      <c r="I380">
        <v>0.153674899320039</v>
      </c>
      <c r="J380">
        <v>18.571304791152</v>
      </c>
      <c r="K380">
        <v>3.11985324363258</v>
      </c>
    </row>
    <row r="381" spans="1:11">
      <c r="A381">
        <v>379</v>
      </c>
      <c r="B381">
        <v>23.4383038355461</v>
      </c>
      <c r="C381">
        <v>1523.78195818717</v>
      </c>
      <c r="D381">
        <v>0.453988280314561</v>
      </c>
      <c r="E381">
        <v>164.666186225813</v>
      </c>
      <c r="F381">
        <v>23.7166836440888</v>
      </c>
      <c r="G381">
        <v>1681.99562684428</v>
      </c>
      <c r="H381">
        <v>0.224293213293972</v>
      </c>
      <c r="I381">
        <v>0.153674965261372</v>
      </c>
      <c r="J381">
        <v>18.5713146126553</v>
      </c>
      <c r="K381">
        <v>3.11985324363258</v>
      </c>
    </row>
    <row r="382" spans="1:11">
      <c r="A382">
        <v>380</v>
      </c>
      <c r="B382">
        <v>23.4381424907323</v>
      </c>
      <c r="C382">
        <v>1523.77490005925</v>
      </c>
      <c r="D382">
        <v>0.453988151934577</v>
      </c>
      <c r="E382">
        <v>164.665497913404</v>
      </c>
      <c r="F382">
        <v>23.7167969776023</v>
      </c>
      <c r="G382">
        <v>1681.99927021328</v>
      </c>
      <c r="H382">
        <v>0.22429276402953</v>
      </c>
      <c r="I382">
        <v>0.153674834373204</v>
      </c>
      <c r="J382">
        <v>18.5713078153354</v>
      </c>
      <c r="K382">
        <v>3.11985324363258</v>
      </c>
    </row>
    <row r="383" spans="1:11">
      <c r="A383">
        <v>381</v>
      </c>
      <c r="B383">
        <v>23.4378095073278</v>
      </c>
      <c r="C383">
        <v>1523.76304934928</v>
      </c>
      <c r="D383">
        <v>0.453988185317968</v>
      </c>
      <c r="E383">
        <v>164.66431249121</v>
      </c>
      <c r="F383">
        <v>23.7169800819013</v>
      </c>
      <c r="G383">
        <v>1682.00752413821</v>
      </c>
      <c r="H383">
        <v>0.224292272599834</v>
      </c>
      <c r="I383">
        <v>0.153674691200833</v>
      </c>
      <c r="J383">
        <v>18.5712996260972</v>
      </c>
      <c r="K383">
        <v>3.11985324363258</v>
      </c>
    </row>
    <row r="384" spans="1:11">
      <c r="A384">
        <v>382</v>
      </c>
      <c r="B384">
        <v>23.4374213391909</v>
      </c>
      <c r="C384">
        <v>1523.73416797028</v>
      </c>
      <c r="D384">
        <v>0.453989037460616</v>
      </c>
      <c r="E384">
        <v>164.661733624809</v>
      </c>
      <c r="F384">
        <v>23.7174282864648</v>
      </c>
      <c r="G384">
        <v>1682.04376473493</v>
      </c>
      <c r="H384">
        <v>0.224291440083787</v>
      </c>
      <c r="I384">
        <v>0.153674448657302</v>
      </c>
      <c r="J384">
        <v>18.571237820849</v>
      </c>
      <c r="K384">
        <v>3.11985324363258</v>
      </c>
    </row>
    <row r="385" spans="1:11">
      <c r="A385">
        <v>383</v>
      </c>
      <c r="B385">
        <v>23.4373537619819</v>
      </c>
      <c r="C385">
        <v>1523.73193394742</v>
      </c>
      <c r="D385">
        <v>0.453989724147146</v>
      </c>
      <c r="E385">
        <v>164.661490380725</v>
      </c>
      <c r="F385">
        <v>23.7174652727702</v>
      </c>
      <c r="G385">
        <v>1682.04683530369</v>
      </c>
      <c r="H385">
        <v>0.224291290911966</v>
      </c>
      <c r="I385">
        <v>0.153674405197942</v>
      </c>
      <c r="J385">
        <v>18.5712394524342</v>
      </c>
      <c r="K385">
        <v>3.11985324363258</v>
      </c>
    </row>
    <row r="386" spans="1:11">
      <c r="A386">
        <v>384</v>
      </c>
      <c r="B386">
        <v>23.4370695434082</v>
      </c>
      <c r="C386">
        <v>1523.70781172767</v>
      </c>
      <c r="D386">
        <v>0.45398900949319</v>
      </c>
      <c r="E386">
        <v>164.659368353772</v>
      </c>
      <c r="F386">
        <v>23.7178417244682</v>
      </c>
      <c r="G386">
        <v>1682.07107005431</v>
      </c>
      <c r="H386">
        <v>0.224290617910953</v>
      </c>
      <c r="I386">
        <v>0.15367420912765</v>
      </c>
      <c r="J386">
        <v>18.5711825778397</v>
      </c>
      <c r="K386">
        <v>3.11985324363258</v>
      </c>
    </row>
    <row r="387" spans="1:11">
      <c r="A387">
        <v>385</v>
      </c>
      <c r="B387">
        <v>23.4373321768363</v>
      </c>
      <c r="C387">
        <v>1523.73688153882</v>
      </c>
      <c r="D387">
        <v>0.45399099499677</v>
      </c>
      <c r="E387">
        <v>164.661876472067</v>
      </c>
      <c r="F387">
        <v>23.7173839023864</v>
      </c>
      <c r="G387">
        <v>1682.04091848372</v>
      </c>
      <c r="H387">
        <v>0.224291295898513</v>
      </c>
      <c r="I387">
        <v>0.153674406650711</v>
      </c>
      <c r="J387">
        <v>18.5712587090763</v>
      </c>
      <c r="K387">
        <v>3.11985324363258</v>
      </c>
    </row>
    <row r="388" spans="1:11">
      <c r="A388">
        <v>386</v>
      </c>
      <c r="B388">
        <v>23.4374633757705</v>
      </c>
      <c r="C388">
        <v>1523.73804955479</v>
      </c>
      <c r="D388">
        <v>0.453992086718946</v>
      </c>
      <c r="E388">
        <v>164.662030754849</v>
      </c>
      <c r="F388">
        <v>23.7173695080287</v>
      </c>
      <c r="G388">
        <v>1682.04087222863</v>
      </c>
      <c r="H388">
        <v>0.224291020532893</v>
      </c>
      <c r="I388">
        <v>0.153674326426395</v>
      </c>
      <c r="J388">
        <v>18.5712547794859</v>
      </c>
      <c r="K388">
        <v>3.11985324363258</v>
      </c>
    </row>
    <row r="389" spans="1:11">
      <c r="A389">
        <v>387</v>
      </c>
      <c r="B389">
        <v>23.4370170599544</v>
      </c>
      <c r="C389">
        <v>1523.71057417394</v>
      </c>
      <c r="D389">
        <v>0.453990102339903</v>
      </c>
      <c r="E389">
        <v>164.659550178529</v>
      </c>
      <c r="F389">
        <v>23.717798256206</v>
      </c>
      <c r="G389">
        <v>1682.07240705001</v>
      </c>
      <c r="H389">
        <v>0.224290750089254</v>
      </c>
      <c r="I389">
        <v>0.153674247636091</v>
      </c>
      <c r="J389">
        <v>18.5711985051926</v>
      </c>
      <c r="K389">
        <v>3.11985324363258</v>
      </c>
    </row>
    <row r="390" spans="1:11">
      <c r="A390">
        <v>388</v>
      </c>
      <c r="B390">
        <v>23.437179660571</v>
      </c>
      <c r="C390">
        <v>1523.72848068693</v>
      </c>
      <c r="D390">
        <v>0.453990513351325</v>
      </c>
      <c r="E390">
        <v>164.661088953527</v>
      </c>
      <c r="F390">
        <v>23.7175237882812</v>
      </c>
      <c r="G390">
        <v>1682.05014049265</v>
      </c>
      <c r="H390">
        <v>0.224291124797718</v>
      </c>
      <c r="I390">
        <v>0.153674356802636</v>
      </c>
      <c r="J390">
        <v>18.5712460056761</v>
      </c>
      <c r="K390">
        <v>3.11985324363258</v>
      </c>
    </row>
    <row r="391" spans="1:11">
      <c r="A391">
        <v>389</v>
      </c>
      <c r="B391">
        <v>23.4368755265661</v>
      </c>
      <c r="C391">
        <v>1523.69768858682</v>
      </c>
      <c r="D391">
        <v>0.453989429933399</v>
      </c>
      <c r="E391">
        <v>164.658438292267</v>
      </c>
      <c r="F391">
        <v>23.7179976180333</v>
      </c>
      <c r="G391">
        <v>1682.08745227652</v>
      </c>
      <c r="H391">
        <v>0.224290457113707</v>
      </c>
      <c r="I391">
        <v>0.153674162281466</v>
      </c>
      <c r="J391">
        <v>18.5711650819191</v>
      </c>
      <c r="K391">
        <v>3.11985324363258</v>
      </c>
    </row>
    <row r="392" spans="1:11">
      <c r="A392">
        <v>390</v>
      </c>
      <c r="B392">
        <v>23.4369733376474</v>
      </c>
      <c r="C392">
        <v>1523.70618955362</v>
      </c>
      <c r="D392">
        <v>0.45399062013691</v>
      </c>
      <c r="E392">
        <v>164.659081137728</v>
      </c>
      <c r="F392">
        <v>23.7178657994374</v>
      </c>
      <c r="G392">
        <v>1682.08799434737</v>
      </c>
      <c r="H392">
        <v>0.224290914137829</v>
      </c>
      <c r="I392">
        <v>0.153674295429544</v>
      </c>
      <c r="J392">
        <v>18.5711988340295</v>
      </c>
      <c r="K392">
        <v>3.11985324363258</v>
      </c>
    </row>
    <row r="393" spans="1:11">
      <c r="A393">
        <v>391</v>
      </c>
      <c r="B393">
        <v>23.4371440947138</v>
      </c>
      <c r="C393">
        <v>1523.72147220044</v>
      </c>
      <c r="D393">
        <v>0.453991031232069</v>
      </c>
      <c r="E393">
        <v>164.660477038516</v>
      </c>
      <c r="F393">
        <v>23.7176262510742</v>
      </c>
      <c r="G393">
        <v>1682.06281580722</v>
      </c>
      <c r="H393">
        <v>0.224291064015524</v>
      </c>
      <c r="I393">
        <v>0.15367433909451</v>
      </c>
      <c r="J393">
        <v>18.5712281883018</v>
      </c>
      <c r="K393">
        <v>3.11985324363258</v>
      </c>
    </row>
    <row r="394" spans="1:11">
      <c r="A394">
        <v>392</v>
      </c>
      <c r="B394">
        <v>23.4366104340643</v>
      </c>
      <c r="C394">
        <v>1523.69077066284</v>
      </c>
      <c r="D394">
        <v>0.453989890608057</v>
      </c>
      <c r="E394">
        <v>164.657699759869</v>
      </c>
      <c r="F394">
        <v>23.7181056529806</v>
      </c>
      <c r="G394">
        <v>1682.09515629641</v>
      </c>
      <c r="H394">
        <v>0.224290388622119</v>
      </c>
      <c r="I394">
        <v>0.153674142327339</v>
      </c>
      <c r="J394">
        <v>18.5711667087836</v>
      </c>
      <c r="K394">
        <v>3.11985324363258</v>
      </c>
    </row>
    <row r="395" spans="1:11">
      <c r="A395">
        <v>393</v>
      </c>
      <c r="B395">
        <v>23.437055887121</v>
      </c>
      <c r="C395">
        <v>1523.71791414033</v>
      </c>
      <c r="D395">
        <v>0.453990490298626</v>
      </c>
      <c r="E395">
        <v>164.660140050604</v>
      </c>
      <c r="F395">
        <v>23.7176794463806</v>
      </c>
      <c r="G395">
        <v>1682.0658291266</v>
      </c>
      <c r="H395">
        <v>0.224291017907068</v>
      </c>
      <c r="I395">
        <v>0.153674325661394</v>
      </c>
      <c r="J395">
        <v>18.5712230495166</v>
      </c>
      <c r="K395">
        <v>3.11985324363258</v>
      </c>
    </row>
    <row r="396" spans="1:11">
      <c r="A396">
        <v>394</v>
      </c>
      <c r="B396">
        <v>23.4371587477243</v>
      </c>
      <c r="C396">
        <v>1523.71461956356</v>
      </c>
      <c r="D396">
        <v>0.453988824245623</v>
      </c>
      <c r="E396">
        <v>164.659961573443</v>
      </c>
      <c r="F396">
        <v>23.7177374960446</v>
      </c>
      <c r="G396">
        <v>1682.06444857794</v>
      </c>
      <c r="H396">
        <v>0.2242909229269</v>
      </c>
      <c r="I396">
        <v>0.153674297990128</v>
      </c>
      <c r="J396">
        <v>18.5711990922225</v>
      </c>
      <c r="K396">
        <v>3.11985324363258</v>
      </c>
    </row>
    <row r="397" spans="1:11">
      <c r="A397">
        <v>395</v>
      </c>
      <c r="B397">
        <v>23.4369947417313</v>
      </c>
      <c r="C397">
        <v>1523.71199603103</v>
      </c>
      <c r="D397">
        <v>0.453991049199676</v>
      </c>
      <c r="E397">
        <v>164.65963145677</v>
      </c>
      <c r="F397">
        <v>23.7177727351734</v>
      </c>
      <c r="G397">
        <v>1682.07384415015</v>
      </c>
      <c r="H397">
        <v>0.224290879687843</v>
      </c>
      <c r="I397">
        <v>0.15367428539298</v>
      </c>
      <c r="J397">
        <v>18.5712078702261</v>
      </c>
      <c r="K397">
        <v>3.11985324363258</v>
      </c>
    </row>
    <row r="398" spans="1:11">
      <c r="A398">
        <v>396</v>
      </c>
      <c r="B398">
        <v>23.4373500725218</v>
      </c>
      <c r="C398">
        <v>1523.73464055795</v>
      </c>
      <c r="D398">
        <v>0.453990690928926</v>
      </c>
      <c r="E398">
        <v>164.66164611771</v>
      </c>
      <c r="F398">
        <v>23.71741664495</v>
      </c>
      <c r="G398">
        <v>1682.05264077358</v>
      </c>
      <c r="H398">
        <v>0.224291668992307</v>
      </c>
      <c r="I398">
        <v>0.153674515346993</v>
      </c>
      <c r="J398">
        <v>18.5712559487493</v>
      </c>
      <c r="K398">
        <v>3.11985324363258</v>
      </c>
    </row>
    <row r="399" spans="1:11">
      <c r="A399">
        <v>397</v>
      </c>
      <c r="B399">
        <v>23.4373245206117</v>
      </c>
      <c r="C399">
        <v>1523.727680439</v>
      </c>
      <c r="D399">
        <v>0.453990517941963</v>
      </c>
      <c r="E399">
        <v>164.661098514952</v>
      </c>
      <c r="F399">
        <v>23.7175325964192</v>
      </c>
      <c r="G399">
        <v>1682.05744715914</v>
      </c>
      <c r="H399">
        <v>0.224291330515119</v>
      </c>
      <c r="I399">
        <v>0.153674416735828</v>
      </c>
      <c r="J399">
        <v>18.5712320449157</v>
      </c>
      <c r="K399">
        <v>3.11985324363258</v>
      </c>
    </row>
    <row r="400" spans="1:11">
      <c r="A400">
        <v>398</v>
      </c>
      <c r="B400">
        <v>23.4369670837666</v>
      </c>
      <c r="C400">
        <v>1523.70646091362</v>
      </c>
      <c r="D400">
        <v>0.453991878891044</v>
      </c>
      <c r="E400">
        <v>164.659170205743</v>
      </c>
      <c r="F400">
        <v>23.7178550635739</v>
      </c>
      <c r="G400">
        <v>1682.08296562862</v>
      </c>
      <c r="H400">
        <v>0.224290713106494</v>
      </c>
      <c r="I400">
        <v>0.15367423686164</v>
      </c>
      <c r="J400">
        <v>18.571191918319</v>
      </c>
      <c r="K400">
        <v>3.11985324363258</v>
      </c>
    </row>
    <row r="401" spans="1:11">
      <c r="A401">
        <v>399</v>
      </c>
      <c r="B401">
        <v>23.4372911241778</v>
      </c>
      <c r="C401">
        <v>1523.732388186</v>
      </c>
      <c r="D401">
        <v>0.45399040571158</v>
      </c>
      <c r="E401">
        <v>164.661453356323</v>
      </c>
      <c r="F401">
        <v>23.7174574078449</v>
      </c>
      <c r="G401">
        <v>1682.04820873819</v>
      </c>
      <c r="H401">
        <v>0.224291399836744</v>
      </c>
      <c r="I401">
        <v>0.153674436931824</v>
      </c>
      <c r="J401">
        <v>18.5712511436293</v>
      </c>
      <c r="K401">
        <v>3.11985324363258</v>
      </c>
    </row>
    <row r="402" spans="1:11">
      <c r="A402">
        <v>400</v>
      </c>
      <c r="B402">
        <v>23.4373422142618</v>
      </c>
      <c r="C402">
        <v>1523.73748540779</v>
      </c>
      <c r="D402">
        <v>0.453990669751484</v>
      </c>
      <c r="E402">
        <v>164.661896560942</v>
      </c>
      <c r="F402">
        <v>23.7173772074562</v>
      </c>
      <c r="G402">
        <v>1682.04331778155</v>
      </c>
      <c r="H402">
        <v>0.224291543456353</v>
      </c>
      <c r="I402">
        <v>0.153674478773627</v>
      </c>
      <c r="J402">
        <v>18.5712639596577</v>
      </c>
      <c r="K402">
        <v>3.11985324363258</v>
      </c>
    </row>
    <row r="403" spans="1:11">
      <c r="A403">
        <v>401</v>
      </c>
      <c r="B403">
        <v>23.4373395922714</v>
      </c>
      <c r="C403">
        <v>1523.73446101329</v>
      </c>
      <c r="D403">
        <v>0.453991162198117</v>
      </c>
      <c r="E403">
        <v>164.661640336985</v>
      </c>
      <c r="F403">
        <v>23.7174265698665</v>
      </c>
      <c r="G403">
        <v>1682.0450876088</v>
      </c>
      <c r="H403">
        <v>0.224291249517028</v>
      </c>
      <c r="I403">
        <v>0.153674393138043</v>
      </c>
      <c r="J403">
        <v>18.5712557551079</v>
      </c>
      <c r="K403">
        <v>3.11985324363258</v>
      </c>
    </row>
    <row r="404" spans="1:11">
      <c r="A404">
        <v>402</v>
      </c>
      <c r="B404">
        <v>23.4372541922743</v>
      </c>
      <c r="C404">
        <v>1523.72808896818</v>
      </c>
      <c r="D404">
        <v>0.453990356950818</v>
      </c>
      <c r="E404">
        <v>164.661075063404</v>
      </c>
      <c r="F404">
        <v>23.7175231630479</v>
      </c>
      <c r="G404">
        <v>1682.05481133208</v>
      </c>
      <c r="H404">
        <v>0.224291344138783</v>
      </c>
      <c r="I404">
        <v>0.153674420704913</v>
      </c>
      <c r="J404">
        <v>18.571240831817</v>
      </c>
      <c r="K404">
        <v>3.11985324363258</v>
      </c>
    </row>
    <row r="405" spans="1:11">
      <c r="A405">
        <v>403</v>
      </c>
      <c r="B405">
        <v>23.4372241198191</v>
      </c>
      <c r="C405">
        <v>1523.72916482506</v>
      </c>
      <c r="D405">
        <v>0.453990470120503</v>
      </c>
      <c r="E405">
        <v>164.661117383824</v>
      </c>
      <c r="F405">
        <v>23.7175101679233</v>
      </c>
      <c r="G405">
        <v>1682.05400688415</v>
      </c>
      <c r="H405">
        <v>0.224291382141896</v>
      </c>
      <c r="I405">
        <v>0.153674431776649</v>
      </c>
      <c r="J405">
        <v>18.5712506826483</v>
      </c>
      <c r="K405">
        <v>3.11985324363258</v>
      </c>
    </row>
    <row r="406" spans="1:11">
      <c r="A406">
        <v>404</v>
      </c>
      <c r="B406">
        <v>23.437254053054</v>
      </c>
      <c r="C406">
        <v>1523.73234935157</v>
      </c>
      <c r="D406">
        <v>0.453990819352638</v>
      </c>
      <c r="E406">
        <v>164.661383881229</v>
      </c>
      <c r="F406">
        <v>23.7174590784103</v>
      </c>
      <c r="G406">
        <v>1682.05235574114</v>
      </c>
      <c r="H406">
        <v>0.224291503253224</v>
      </c>
      <c r="I406">
        <v>0.153674467060939</v>
      </c>
      <c r="J406">
        <v>18.5712599426052</v>
      </c>
      <c r="K406">
        <v>3.11985324363258</v>
      </c>
    </row>
    <row r="407" spans="1:11">
      <c r="A407">
        <v>405</v>
      </c>
      <c r="B407">
        <v>23.4372637469944</v>
      </c>
      <c r="C407">
        <v>1523.72951603084</v>
      </c>
      <c r="D407">
        <v>0.453989393648949</v>
      </c>
      <c r="E407">
        <v>164.661168524295</v>
      </c>
      <c r="F407">
        <v>23.7175056327303</v>
      </c>
      <c r="G407">
        <v>1682.0519160756</v>
      </c>
      <c r="H407">
        <v>0.224291482387509</v>
      </c>
      <c r="I407">
        <v>0.15367446098197</v>
      </c>
      <c r="J407">
        <v>18.5712477213341</v>
      </c>
      <c r="K407">
        <v>3.11985324363258</v>
      </c>
    </row>
    <row r="408" spans="1:11">
      <c r="A408">
        <v>406</v>
      </c>
      <c r="B408">
        <v>23.4372225929884</v>
      </c>
      <c r="C408">
        <v>1523.72405866965</v>
      </c>
      <c r="D408">
        <v>0.453989152436326</v>
      </c>
      <c r="E408">
        <v>164.660708559607</v>
      </c>
      <c r="F408">
        <v>23.7175903292025</v>
      </c>
      <c r="G408">
        <v>1682.05894907807</v>
      </c>
      <c r="H408">
        <v>0.224291398787463</v>
      </c>
      <c r="I408">
        <v>0.153674436626129</v>
      </c>
      <c r="J408">
        <v>18.5712320718371</v>
      </c>
      <c r="K408">
        <v>3.11985324363258</v>
      </c>
    </row>
    <row r="409" spans="1:11">
      <c r="A409">
        <v>407</v>
      </c>
      <c r="B409">
        <v>23.4371691687513</v>
      </c>
      <c r="C409">
        <v>1523.7239062551</v>
      </c>
      <c r="D409">
        <v>0.453989787362375</v>
      </c>
      <c r="E409">
        <v>164.660659248445</v>
      </c>
      <c r="F409">
        <v>23.7175914517604</v>
      </c>
      <c r="G409">
        <v>1682.05759007818</v>
      </c>
      <c r="H409">
        <v>0.224291304802379</v>
      </c>
      <c r="I409">
        <v>0.153674409244741</v>
      </c>
      <c r="J409">
        <v>18.5712371587825</v>
      </c>
      <c r="K409">
        <v>3.11985324363258</v>
      </c>
    </row>
    <row r="410" spans="1:11">
      <c r="A410">
        <v>408</v>
      </c>
      <c r="B410">
        <v>23.4370394432534</v>
      </c>
      <c r="C410">
        <v>1523.7131535759</v>
      </c>
      <c r="D410">
        <v>0.453989275954541</v>
      </c>
      <c r="E410">
        <v>164.659710623339</v>
      </c>
      <c r="F410">
        <v>23.71776053703</v>
      </c>
      <c r="G410">
        <v>1682.07183223887</v>
      </c>
      <c r="H410">
        <v>0.224291121990597</v>
      </c>
      <c r="I410">
        <v>0.153674355984816</v>
      </c>
      <c r="J410">
        <v>18.5712120498181</v>
      </c>
      <c r="K410">
        <v>3.11985324363258</v>
      </c>
    </row>
    <row r="411" spans="1:11">
      <c r="A411">
        <v>409</v>
      </c>
      <c r="B411">
        <v>23.4371418330425</v>
      </c>
      <c r="C411">
        <v>1523.71951186562</v>
      </c>
      <c r="D411">
        <v>0.453988032752483</v>
      </c>
      <c r="E411">
        <v>164.660317166609</v>
      </c>
      <c r="F411">
        <v>23.7176619674132</v>
      </c>
      <c r="G411">
        <v>1682.06098689354</v>
      </c>
      <c r="H411">
        <v>0.224291344934449</v>
      </c>
      <c r="I411">
        <v>0.153674420936721</v>
      </c>
      <c r="J411">
        <v>18.5712197650531</v>
      </c>
      <c r="K411">
        <v>3.11985324363258</v>
      </c>
    </row>
    <row r="412" spans="1:11">
      <c r="A412">
        <v>410</v>
      </c>
      <c r="B412">
        <v>23.4369380865977</v>
      </c>
      <c r="C412">
        <v>1523.70190405901</v>
      </c>
      <c r="D412">
        <v>0.453986581616857</v>
      </c>
      <c r="E412">
        <v>164.658804713182</v>
      </c>
      <c r="F412">
        <v>23.7179375262551</v>
      </c>
      <c r="G412">
        <v>1682.07813311261</v>
      </c>
      <c r="H412">
        <v>0.224290902530114</v>
      </c>
      <c r="I412">
        <v>0.153674292047784</v>
      </c>
      <c r="J412">
        <v>18.5711732858866</v>
      </c>
      <c r="K412">
        <v>3.11985324363258</v>
      </c>
    </row>
    <row r="413" spans="1:11">
      <c r="A413">
        <v>411</v>
      </c>
      <c r="B413">
        <v>23.4372535187127</v>
      </c>
      <c r="C413">
        <v>1523.72517611679</v>
      </c>
      <c r="D413">
        <v>0.453987885928763</v>
      </c>
      <c r="E413">
        <v>164.660840919332</v>
      </c>
      <c r="F413">
        <v>23.7175750366747</v>
      </c>
      <c r="G413">
        <v>1682.05489865445</v>
      </c>
      <c r="H413">
        <v>0.224291494663679</v>
      </c>
      <c r="I413">
        <v>0.153674464558481</v>
      </c>
      <c r="J413">
        <v>18.5712293441361</v>
      </c>
      <c r="K413">
        <v>3.11985324363258</v>
      </c>
    </row>
    <row r="414" spans="1:11">
      <c r="A414">
        <v>412</v>
      </c>
      <c r="B414">
        <v>23.4372234684411</v>
      </c>
      <c r="C414">
        <v>1523.72094601981</v>
      </c>
      <c r="D414">
        <v>0.453987230415537</v>
      </c>
      <c r="E414">
        <v>164.66049518768</v>
      </c>
      <c r="F414">
        <v>23.7176427044561</v>
      </c>
      <c r="G414">
        <v>1682.05930987482</v>
      </c>
      <c r="H414">
        <v>0.224291524622736</v>
      </c>
      <c r="I414">
        <v>0.153674473286684</v>
      </c>
      <c r="J414">
        <v>18.5712155250554</v>
      </c>
      <c r="K414">
        <v>3.11985324363258</v>
      </c>
    </row>
    <row r="415" spans="1:11">
      <c r="A415">
        <v>413</v>
      </c>
      <c r="B415">
        <v>23.4370938797962</v>
      </c>
      <c r="C415">
        <v>1523.71750376936</v>
      </c>
      <c r="D415">
        <v>0.453987673691772</v>
      </c>
      <c r="E415">
        <v>164.660128824023</v>
      </c>
      <c r="F415">
        <v>23.7176920687073</v>
      </c>
      <c r="G415">
        <v>1682.06277563871</v>
      </c>
      <c r="H415">
        <v>0.224291336030329</v>
      </c>
      <c r="I415">
        <v>0.153674418342616</v>
      </c>
      <c r="J415">
        <v>18.5712165668674</v>
      </c>
      <c r="K415">
        <v>3.11985324363258</v>
      </c>
    </row>
    <row r="416" spans="1:11">
      <c r="A416">
        <v>414</v>
      </c>
      <c r="B416">
        <v>23.43718665405</v>
      </c>
      <c r="C416">
        <v>1523.72306295183</v>
      </c>
      <c r="D416">
        <v>0.453988370355911</v>
      </c>
      <c r="E416">
        <v>164.660620104711</v>
      </c>
      <c r="F416">
        <v>23.7176084867014</v>
      </c>
      <c r="G416">
        <v>1682.05478680761</v>
      </c>
      <c r="H416">
        <v>0.224291277132305</v>
      </c>
      <c r="I416">
        <v>0.15367440118341</v>
      </c>
      <c r="J416">
        <v>18.5712294672875</v>
      </c>
      <c r="K416">
        <v>3.11985324363258</v>
      </c>
    </row>
    <row r="417" spans="1:11">
      <c r="A417">
        <v>415</v>
      </c>
      <c r="B417">
        <v>23.4372208830128</v>
      </c>
      <c r="C417">
        <v>1523.72553428147</v>
      </c>
      <c r="D417">
        <v>0.453987753460267</v>
      </c>
      <c r="E417">
        <v>164.660854306791</v>
      </c>
      <c r="F417">
        <v>23.7175686542813</v>
      </c>
      <c r="G417">
        <v>1682.05315716442</v>
      </c>
      <c r="H417">
        <v>0.224291528650244</v>
      </c>
      <c r="I417">
        <v>0.153674474460049</v>
      </c>
      <c r="J417">
        <v>18.5712326777957</v>
      </c>
      <c r="K417">
        <v>3.11985324363258</v>
      </c>
    </row>
    <row r="418" spans="1:11">
      <c r="A418">
        <v>416</v>
      </c>
      <c r="B418">
        <v>23.4371895066172</v>
      </c>
      <c r="C418">
        <v>1523.72652971024</v>
      </c>
      <c r="D418">
        <v>0.4539884170484</v>
      </c>
      <c r="E418">
        <v>164.660907446002</v>
      </c>
      <c r="F418">
        <v>23.7175521507747</v>
      </c>
      <c r="G418">
        <v>1682.05375868905</v>
      </c>
      <c r="H418">
        <v>0.22429154528954</v>
      </c>
      <c r="I418">
        <v>0.153674479307704</v>
      </c>
      <c r="J418">
        <v>18.5712400285244</v>
      </c>
      <c r="K418">
        <v>3.11985324363258</v>
      </c>
    </row>
    <row r="419" spans="1:11">
      <c r="A419">
        <v>417</v>
      </c>
      <c r="B419">
        <v>23.437095123325</v>
      </c>
      <c r="C419">
        <v>1523.71457837829</v>
      </c>
      <c r="D419">
        <v>0.453987928348242</v>
      </c>
      <c r="E419">
        <v>164.65988034167</v>
      </c>
      <c r="F419">
        <v>23.7177378565907</v>
      </c>
      <c r="G419">
        <v>1682.0680484854</v>
      </c>
      <c r="H419">
        <v>0.224291274130929</v>
      </c>
      <c r="I419">
        <v>0.153674400308996</v>
      </c>
      <c r="J419">
        <v>18.5712082767225</v>
      </c>
      <c r="K419">
        <v>3.11985324363258</v>
      </c>
    </row>
    <row r="420" spans="1:11">
      <c r="A420">
        <v>418</v>
      </c>
      <c r="B420">
        <v>23.4370998504333</v>
      </c>
      <c r="C420">
        <v>1523.71429214077</v>
      </c>
      <c r="D420">
        <v>0.453987812518842</v>
      </c>
      <c r="E420">
        <v>164.659869769568</v>
      </c>
      <c r="F420">
        <v>23.7177422371399</v>
      </c>
      <c r="G420">
        <v>1682.06736311495</v>
      </c>
      <c r="H420">
        <v>0.224291242049765</v>
      </c>
      <c r="I420">
        <v>0.153674390962549</v>
      </c>
      <c r="J420">
        <v>18.5712056436047</v>
      </c>
      <c r="K420">
        <v>3.11985324363258</v>
      </c>
    </row>
    <row r="421" spans="1:11">
      <c r="A421">
        <v>419</v>
      </c>
      <c r="B421">
        <v>23.43713076776</v>
      </c>
      <c r="C421">
        <v>1523.71747515086</v>
      </c>
      <c r="D421">
        <v>0.453988144099275</v>
      </c>
      <c r="E421">
        <v>164.660138114716</v>
      </c>
      <c r="F421">
        <v>23.7176908311144</v>
      </c>
      <c r="G421">
        <v>1682.06554283409</v>
      </c>
      <c r="H421">
        <v>0.224291364350326</v>
      </c>
      <c r="I421">
        <v>0.153674426593296</v>
      </c>
      <c r="J421">
        <v>18.5712145520139</v>
      </c>
      <c r="K421">
        <v>3.11985324363258</v>
      </c>
    </row>
    <row r="422" spans="1:11">
      <c r="A422">
        <v>420</v>
      </c>
      <c r="B422">
        <v>23.4371307994213</v>
      </c>
      <c r="C422">
        <v>1523.71735890905</v>
      </c>
      <c r="D422">
        <v>0.453988246578654</v>
      </c>
      <c r="E422">
        <v>164.66012974192</v>
      </c>
      <c r="F422">
        <v>23.7176926500005</v>
      </c>
      <c r="G422">
        <v>1682.06622945529</v>
      </c>
      <c r="H422">
        <v>0.224291358571361</v>
      </c>
      <c r="I422">
        <v>0.153674424909666</v>
      </c>
      <c r="J422">
        <v>18.5712141341702</v>
      </c>
      <c r="K422">
        <v>3.11985324363258</v>
      </c>
    </row>
    <row r="423" spans="1:11">
      <c r="A423">
        <v>421</v>
      </c>
      <c r="B423">
        <v>23.4370904161621</v>
      </c>
      <c r="C423">
        <v>1523.71691198879</v>
      </c>
      <c r="D423">
        <v>0.453988750150495</v>
      </c>
      <c r="E423">
        <v>164.660065907283</v>
      </c>
      <c r="F423">
        <v>23.71769880055</v>
      </c>
      <c r="G423">
        <v>1682.06610082142</v>
      </c>
      <c r="H423">
        <v>0.224291284532784</v>
      </c>
      <c r="I423">
        <v>0.153674403339447</v>
      </c>
      <c r="J423">
        <v>18.5712168347919</v>
      </c>
      <c r="K423">
        <v>3.11985324363258</v>
      </c>
    </row>
    <row r="424" spans="1:11">
      <c r="A424">
        <v>422</v>
      </c>
      <c r="B424">
        <v>23.4371754570831</v>
      </c>
      <c r="C424">
        <v>1523.72289481507</v>
      </c>
      <c r="D424">
        <v>0.45398877505183</v>
      </c>
      <c r="E424">
        <v>164.660601340992</v>
      </c>
      <c r="F424">
        <v>23.7176055674442</v>
      </c>
      <c r="G424">
        <v>1682.05885391802</v>
      </c>
      <c r="H424">
        <v>0.224291419598091</v>
      </c>
      <c r="I424">
        <v>0.153674442689048</v>
      </c>
      <c r="J424">
        <v>18.5712295408298</v>
      </c>
      <c r="K424">
        <v>3.11985324363258</v>
      </c>
    </row>
    <row r="425" spans="1:11">
      <c r="A425">
        <v>423</v>
      </c>
      <c r="B425">
        <v>23.4370042300095</v>
      </c>
      <c r="C425">
        <v>1523.714114966</v>
      </c>
      <c r="D425">
        <v>0.453989021730301</v>
      </c>
      <c r="E425">
        <v>164.659779135653</v>
      </c>
      <c r="F425">
        <v>23.7177428136876</v>
      </c>
      <c r="G425">
        <v>1682.06893519324</v>
      </c>
      <c r="H425">
        <v>0.224291170432984</v>
      </c>
      <c r="I425">
        <v>0.153674370097897</v>
      </c>
      <c r="J425">
        <v>18.5712160835494</v>
      </c>
      <c r="K425">
        <v>3.11985324363258</v>
      </c>
    </row>
    <row r="426" spans="1:11">
      <c r="A426">
        <v>424</v>
      </c>
      <c r="B426">
        <v>23.4370442963035</v>
      </c>
      <c r="C426">
        <v>1523.7133606233</v>
      </c>
      <c r="D426">
        <v>0.453988324408477</v>
      </c>
      <c r="E426">
        <v>164.659760706966</v>
      </c>
      <c r="F426">
        <v>23.7177544645848</v>
      </c>
      <c r="G426">
        <v>1682.06913241971</v>
      </c>
      <c r="H426">
        <v>0.224291206089993</v>
      </c>
      <c r="I426">
        <v>0.15367438048612</v>
      </c>
      <c r="J426">
        <v>18.5712074059105</v>
      </c>
      <c r="K426">
        <v>3.11985324363258</v>
      </c>
    </row>
    <row r="427" spans="1:11">
      <c r="A427">
        <v>425</v>
      </c>
      <c r="B427">
        <v>23.4369877230883</v>
      </c>
      <c r="C427">
        <v>1523.70799152962</v>
      </c>
      <c r="D427">
        <v>0.453989025911239</v>
      </c>
      <c r="E427">
        <v>164.659275233387</v>
      </c>
      <c r="F427">
        <v>23.7178375875987</v>
      </c>
      <c r="G427">
        <v>1682.07744186861</v>
      </c>
      <c r="H427">
        <v>0.224291019247319</v>
      </c>
      <c r="I427">
        <v>0.153674326051859</v>
      </c>
      <c r="J427">
        <v>18.5711969310409</v>
      </c>
      <c r="K427">
        <v>3.11985324363258</v>
      </c>
    </row>
    <row r="428" spans="1:11">
      <c r="A428">
        <v>426</v>
      </c>
      <c r="B428">
        <v>23.4370764671157</v>
      </c>
      <c r="C428">
        <v>1523.71723090777</v>
      </c>
      <c r="D428">
        <v>0.453988944451041</v>
      </c>
      <c r="E428">
        <v>164.660080182179</v>
      </c>
      <c r="F428">
        <v>23.7176930525106</v>
      </c>
      <c r="G428">
        <v>1682.06578552473</v>
      </c>
      <c r="H428">
        <v>0.224291264758872</v>
      </c>
      <c r="I428">
        <v>0.153674397578564</v>
      </c>
      <c r="J428">
        <v>18.5712195839616</v>
      </c>
      <c r="K428">
        <v>3.11985324363258</v>
      </c>
    </row>
    <row r="429" spans="1:11">
      <c r="A429">
        <v>427</v>
      </c>
      <c r="B429">
        <v>23.4370851606226</v>
      </c>
      <c r="C429">
        <v>1523.71690130083</v>
      </c>
      <c r="D429">
        <v>0.45398898730438</v>
      </c>
      <c r="E429">
        <v>164.660053830919</v>
      </c>
      <c r="F429">
        <v>23.7176990224282</v>
      </c>
      <c r="G429">
        <v>1682.0674955405</v>
      </c>
      <c r="H429">
        <v>0.224291329563651</v>
      </c>
      <c r="I429">
        <v>0.15367441645863</v>
      </c>
      <c r="J429">
        <v>18.5712183199825</v>
      </c>
      <c r="K429">
        <v>3.11985324363258</v>
      </c>
    </row>
    <row r="430" spans="1:11">
      <c r="A430">
        <v>428</v>
      </c>
      <c r="B430">
        <v>23.4370785318954</v>
      </c>
      <c r="C430">
        <v>1523.71633274623</v>
      </c>
      <c r="D430">
        <v>0.4539889016216</v>
      </c>
      <c r="E430">
        <v>164.660006701675</v>
      </c>
      <c r="F430">
        <v>23.7177074727356</v>
      </c>
      <c r="G430">
        <v>1682.06864550875</v>
      </c>
      <c r="H430">
        <v>0.224291354678544</v>
      </c>
      <c r="I430">
        <v>0.153674423775542</v>
      </c>
      <c r="J430">
        <v>18.5712165657304</v>
      </c>
      <c r="K430">
        <v>3.11985324363258</v>
      </c>
    </row>
    <row r="431" spans="1:11">
      <c r="A431">
        <v>429</v>
      </c>
      <c r="B431">
        <v>23.4371192056148</v>
      </c>
      <c r="C431">
        <v>1523.7192256798</v>
      </c>
      <c r="D431">
        <v>0.453989146591383</v>
      </c>
      <c r="E431">
        <v>164.660250988409</v>
      </c>
      <c r="F431">
        <v>23.7176635961294</v>
      </c>
      <c r="G431">
        <v>1682.06485555249</v>
      </c>
      <c r="H431">
        <v>0.224291386257682</v>
      </c>
      <c r="I431">
        <v>0.153674432975732</v>
      </c>
      <c r="J431">
        <v>18.5712246620731</v>
      </c>
      <c r="K431">
        <v>3.11985324363258</v>
      </c>
    </row>
    <row r="432" spans="1:11">
      <c r="A432">
        <v>430</v>
      </c>
      <c r="B432">
        <v>23.4370620266506</v>
      </c>
      <c r="C432">
        <v>1523.71642863723</v>
      </c>
      <c r="D432">
        <v>0.453988912000332</v>
      </c>
      <c r="E432">
        <v>164.659988640493</v>
      </c>
      <c r="F432">
        <v>23.7177061093218</v>
      </c>
      <c r="G432">
        <v>1682.06782370584</v>
      </c>
      <c r="H432">
        <v>0.224291350801658</v>
      </c>
      <c r="I432">
        <v>0.153674422646059</v>
      </c>
      <c r="J432">
        <v>18.5712202548617</v>
      </c>
      <c r="K432">
        <v>3.11985324363258</v>
      </c>
    </row>
    <row r="433" spans="1:11">
      <c r="A433">
        <v>431</v>
      </c>
      <c r="B433">
        <v>23.4370148617132</v>
      </c>
      <c r="C433">
        <v>1523.71439664403</v>
      </c>
      <c r="D433">
        <v>0.453988997301226</v>
      </c>
      <c r="E433">
        <v>164.659798031128</v>
      </c>
      <c r="F433">
        <v>23.7177372707963</v>
      </c>
      <c r="G433">
        <v>1682.06976101055</v>
      </c>
      <c r="H433">
        <v>0.224291288717269</v>
      </c>
      <c r="I433">
        <v>0.153674404558545</v>
      </c>
      <c r="J433">
        <v>18.5712172601166</v>
      </c>
      <c r="K433">
        <v>3.11985324363258</v>
      </c>
    </row>
    <row r="434" spans="1:11">
      <c r="A434">
        <v>432</v>
      </c>
      <c r="B434">
        <v>23.4371370104159</v>
      </c>
      <c r="C434">
        <v>1523.72241055545</v>
      </c>
      <c r="D434">
        <v>0.453989054680608</v>
      </c>
      <c r="E434">
        <v>164.660521965695</v>
      </c>
      <c r="F434">
        <v>23.7176143856374</v>
      </c>
      <c r="G434">
        <v>1682.06000317875</v>
      </c>
      <c r="H434">
        <v>0.224291448983994</v>
      </c>
      <c r="I434">
        <v>0.153674451250268</v>
      </c>
      <c r="J434">
        <v>18.5712335281638</v>
      </c>
      <c r="K434">
        <v>3.11985324363258</v>
      </c>
    </row>
    <row r="435" spans="1:11">
      <c r="A435">
        <v>433</v>
      </c>
      <c r="B435">
        <v>23.4370804902516</v>
      </c>
      <c r="C435">
        <v>1523.71781535087</v>
      </c>
      <c r="D435">
        <v>0.453988999276232</v>
      </c>
      <c r="E435">
        <v>164.660114563387</v>
      </c>
      <c r="F435">
        <v>23.7176835527004</v>
      </c>
      <c r="G435">
        <v>1682.06646631956</v>
      </c>
      <c r="H435">
        <v>0.224291390065611</v>
      </c>
      <c r="I435">
        <v>0.153674434085125</v>
      </c>
      <c r="J435">
        <v>18.5712229178366</v>
      </c>
      <c r="K435">
        <v>3.11985324363258</v>
      </c>
    </row>
    <row r="436" spans="1:11">
      <c r="A436">
        <v>434</v>
      </c>
      <c r="B436">
        <v>23.4370583769982</v>
      </c>
      <c r="C436">
        <v>1523.71455448499</v>
      </c>
      <c r="D436">
        <v>0.45398871271654</v>
      </c>
      <c r="E436">
        <v>164.659848125682</v>
      </c>
      <c r="F436">
        <v>23.7177358102192</v>
      </c>
      <c r="G436">
        <v>1682.0681257274</v>
      </c>
      <c r="H436">
        <v>0.224291249571129</v>
      </c>
      <c r="I436">
        <v>0.153674393153805</v>
      </c>
      <c r="J436">
        <v>18.5712126037773</v>
      </c>
      <c r="K436">
        <v>3.11985324363258</v>
      </c>
    </row>
    <row r="437" spans="1:11">
      <c r="A437">
        <v>435</v>
      </c>
      <c r="B437">
        <v>23.4370428958181</v>
      </c>
      <c r="C437">
        <v>1523.71611831951</v>
      </c>
      <c r="D437">
        <v>0.453989237566252</v>
      </c>
      <c r="E437">
        <v>164.659951275409</v>
      </c>
      <c r="F437">
        <v>23.7177105652332</v>
      </c>
      <c r="G437">
        <v>1682.06834340056</v>
      </c>
      <c r="H437">
        <v>0.224291310788693</v>
      </c>
      <c r="I437">
        <v>0.153674410988779</v>
      </c>
      <c r="J437">
        <v>18.571221182923</v>
      </c>
      <c r="K437">
        <v>3.11985324363258</v>
      </c>
    </row>
    <row r="438" spans="1:11">
      <c r="A438">
        <v>436</v>
      </c>
      <c r="B438">
        <v>23.4370712078477</v>
      </c>
      <c r="C438">
        <v>1523.71505018229</v>
      </c>
      <c r="D438">
        <v>0.453988842934923</v>
      </c>
      <c r="E438">
        <v>164.659875904249</v>
      </c>
      <c r="F438">
        <v>23.7177287097778</v>
      </c>
      <c r="G438">
        <v>1682.07083966919</v>
      </c>
      <c r="H438">
        <v>0.224291344763607</v>
      </c>
      <c r="I438">
        <v>0.153674420886948</v>
      </c>
      <c r="J438">
        <v>18.5712157293099</v>
      </c>
      <c r="K438">
        <v>3.11985324363258</v>
      </c>
    </row>
    <row r="439" spans="1:11">
      <c r="A439">
        <v>437</v>
      </c>
      <c r="B439">
        <v>23.4370965375257</v>
      </c>
      <c r="C439">
        <v>1523.71710945171</v>
      </c>
      <c r="D439">
        <v>0.453988785725259</v>
      </c>
      <c r="E439">
        <v>164.660068511995</v>
      </c>
      <c r="F439">
        <v>23.7176952831755</v>
      </c>
      <c r="G439">
        <v>1682.06727233206</v>
      </c>
      <c r="H439">
        <v>0.224291386562932</v>
      </c>
      <c r="I439">
        <v>0.153674433064663</v>
      </c>
      <c r="J439">
        <v>18.5712190114554</v>
      </c>
      <c r="K439">
        <v>3.11985324363258</v>
      </c>
    </row>
    <row r="440" spans="1:11">
      <c r="A440">
        <v>438</v>
      </c>
      <c r="B440">
        <v>23.4369681030647</v>
      </c>
      <c r="C440">
        <v>1523.70838472459</v>
      </c>
      <c r="D440">
        <v>0.453989024201314</v>
      </c>
      <c r="E440">
        <v>164.659271049708</v>
      </c>
      <c r="F440">
        <v>23.7178319756413</v>
      </c>
      <c r="G440">
        <v>1682.07755481346</v>
      </c>
      <c r="H440">
        <v>0.224291108774118</v>
      </c>
      <c r="I440">
        <v>0.153674352134361</v>
      </c>
      <c r="J440">
        <v>18.5712028059094</v>
      </c>
      <c r="K440">
        <v>3.11985324363258</v>
      </c>
    </row>
    <row r="441" spans="1:11">
      <c r="A441">
        <v>439</v>
      </c>
      <c r="B441">
        <v>23.4368942010468</v>
      </c>
      <c r="C441">
        <v>1523.70402603612</v>
      </c>
      <c r="D441">
        <v>0.453989130803126</v>
      </c>
      <c r="E441">
        <v>164.658871745939</v>
      </c>
      <c r="F441">
        <v>23.7178993972766</v>
      </c>
      <c r="G441">
        <v>1682.08288046279</v>
      </c>
      <c r="H441">
        <v>0.224290992938381</v>
      </c>
      <c r="I441">
        <v>0.153674318387083</v>
      </c>
      <c r="J441">
        <v>18.5711948883201</v>
      </c>
      <c r="K441">
        <v>3.11985324363258</v>
      </c>
    </row>
    <row r="442" spans="1:11">
      <c r="A442">
        <v>440</v>
      </c>
      <c r="B442">
        <v>23.4370830397576</v>
      </c>
      <c r="C442">
        <v>1523.71780795581</v>
      </c>
      <c r="D442">
        <v>0.453989235996077</v>
      </c>
      <c r="E442">
        <v>164.66008768109</v>
      </c>
      <c r="F442">
        <v>23.7176851447504</v>
      </c>
      <c r="G442">
        <v>1682.06636936637</v>
      </c>
      <c r="H442">
        <v>0.224291306099325</v>
      </c>
      <c r="I442">
        <v>0.15367440962259</v>
      </c>
      <c r="J442">
        <v>18.5712264245571</v>
      </c>
      <c r="K442">
        <v>3.11985324363258</v>
      </c>
    </row>
    <row r="443" spans="1:11">
      <c r="A443">
        <v>441</v>
      </c>
      <c r="B443">
        <v>23.436953156867</v>
      </c>
      <c r="C443">
        <v>1523.70743430759</v>
      </c>
      <c r="D443">
        <v>0.453989031621032</v>
      </c>
      <c r="E443">
        <v>164.659183692728</v>
      </c>
      <c r="F443">
        <v>23.7178469002658</v>
      </c>
      <c r="G443">
        <v>1682.07907139996</v>
      </c>
      <c r="H443">
        <v>0.224291110821587</v>
      </c>
      <c r="I443">
        <v>0.153674352730866</v>
      </c>
      <c r="J443">
        <v>18.5712010529321</v>
      </c>
      <c r="K443">
        <v>3.11985324363258</v>
      </c>
    </row>
    <row r="444" spans="1:11">
      <c r="A444">
        <v>442</v>
      </c>
      <c r="B444">
        <v>23.4368949969325</v>
      </c>
      <c r="C444">
        <v>1523.70208869064</v>
      </c>
      <c r="D444">
        <v>0.45398806645168</v>
      </c>
      <c r="E444">
        <v>164.658732737803</v>
      </c>
      <c r="F444">
        <v>23.7179314435783</v>
      </c>
      <c r="G444">
        <v>1682.08242945286</v>
      </c>
      <c r="H444">
        <v>0.224290972868516</v>
      </c>
      <c r="I444">
        <v>0.153674312539983</v>
      </c>
      <c r="J444">
        <v>18.5711855540979</v>
      </c>
      <c r="K444">
        <v>3.11985324363258</v>
      </c>
    </row>
    <row r="445" spans="1:11">
      <c r="A445">
        <v>443</v>
      </c>
      <c r="B445">
        <v>23.4369718706837</v>
      </c>
      <c r="C445">
        <v>1523.70872135443</v>
      </c>
      <c r="D445">
        <v>0.453988827033848</v>
      </c>
      <c r="E445">
        <v>164.659297896621</v>
      </c>
      <c r="F445">
        <v>23.717826887722</v>
      </c>
      <c r="G445">
        <v>1682.07749476169</v>
      </c>
      <c r="H445">
        <v>0.224291169037781</v>
      </c>
      <c r="I445">
        <v>0.153674369691422</v>
      </c>
      <c r="J445">
        <v>18.5712038130203</v>
      </c>
      <c r="K445">
        <v>3.11985324363258</v>
      </c>
    </row>
    <row r="446" spans="1:11">
      <c r="A446">
        <v>444</v>
      </c>
      <c r="B446">
        <v>23.4370183773329</v>
      </c>
      <c r="C446">
        <v>1523.70869692235</v>
      </c>
      <c r="D446">
        <v>0.453989128315783</v>
      </c>
      <c r="E446">
        <v>164.659324576749</v>
      </c>
      <c r="F446">
        <v>23.717827961177</v>
      </c>
      <c r="G446">
        <v>1682.07733648237</v>
      </c>
      <c r="H446">
        <v>0.224291083354837</v>
      </c>
      <c r="I446">
        <v>0.153674344728774</v>
      </c>
      <c r="J446">
        <v>18.5711999375316</v>
      </c>
      <c r="K446">
        <v>3.11985324363258</v>
      </c>
    </row>
    <row r="447" spans="1:11">
      <c r="A447">
        <v>445</v>
      </c>
      <c r="B447">
        <v>23.4369570292785</v>
      </c>
      <c r="C447">
        <v>1523.7072585229</v>
      </c>
      <c r="D447">
        <v>0.453988923590944</v>
      </c>
      <c r="E447">
        <v>164.659178452884</v>
      </c>
      <c r="F447">
        <v>23.7178493364568</v>
      </c>
      <c r="G447">
        <v>1682.07873734574</v>
      </c>
      <c r="H447">
        <v>0.224291074282548</v>
      </c>
      <c r="I447">
        <v>0.153674342085677</v>
      </c>
      <c r="J447">
        <v>18.5711993149842</v>
      </c>
      <c r="K447">
        <v>3.11985324363258</v>
      </c>
    </row>
    <row r="448" spans="1:11">
      <c r="A448">
        <v>446</v>
      </c>
      <c r="B448">
        <v>23.4369563376826</v>
      </c>
      <c r="C448">
        <v>1523.70763095366</v>
      </c>
      <c r="D448">
        <v>0.453988989726655</v>
      </c>
      <c r="E448">
        <v>164.659201536508</v>
      </c>
      <c r="F448">
        <v>23.7178436184846</v>
      </c>
      <c r="G448">
        <v>1682.07860988246</v>
      </c>
      <c r="H448">
        <v>0.224291100173356</v>
      </c>
      <c r="I448">
        <v>0.153674349628638</v>
      </c>
      <c r="J448">
        <v>18.5712014561023</v>
      </c>
      <c r="K448">
        <v>3.11985324363258</v>
      </c>
    </row>
    <row r="449" spans="1:11">
      <c r="A449">
        <v>447</v>
      </c>
      <c r="B449">
        <v>23.4369920954275</v>
      </c>
      <c r="C449">
        <v>1523.70913855507</v>
      </c>
      <c r="D449">
        <v>0.453989051698039</v>
      </c>
      <c r="E449">
        <v>164.65934278134</v>
      </c>
      <c r="F449">
        <v>23.7178211688507</v>
      </c>
      <c r="G449">
        <v>1682.0772883756</v>
      </c>
      <c r="H449">
        <v>0.224291130189087</v>
      </c>
      <c r="I449">
        <v>0.153674358373343</v>
      </c>
      <c r="J449">
        <v>18.571203781914</v>
      </c>
      <c r="K449">
        <v>3.11985324363258</v>
      </c>
    </row>
    <row r="450" spans="1:11">
      <c r="A450">
        <v>448</v>
      </c>
      <c r="B450">
        <v>23.4370101796075</v>
      </c>
      <c r="C450">
        <v>1523.71067182003</v>
      </c>
      <c r="D450">
        <v>0.453989072457878</v>
      </c>
      <c r="E450">
        <v>164.65947805339</v>
      </c>
      <c r="F450">
        <v>23.7177977126542</v>
      </c>
      <c r="G450">
        <v>1682.07532090978</v>
      </c>
      <c r="H450">
        <v>0.224291159247647</v>
      </c>
      <c r="I450">
        <v>0.153674366839189</v>
      </c>
      <c r="J450">
        <v>18.571207363939</v>
      </c>
      <c r="K450">
        <v>3.11985324363258</v>
      </c>
    </row>
    <row r="451" spans="1:11">
      <c r="A451">
        <v>449</v>
      </c>
      <c r="B451">
        <v>23.4370121663059</v>
      </c>
      <c r="C451">
        <v>1523.71124076021</v>
      </c>
      <c r="D451">
        <v>0.453989217242926</v>
      </c>
      <c r="E451">
        <v>164.659518643876</v>
      </c>
      <c r="F451">
        <v>23.717788515146</v>
      </c>
      <c r="G451">
        <v>1682.07564891958</v>
      </c>
      <c r="H451">
        <v>0.22429119246696</v>
      </c>
      <c r="I451">
        <v>0.15367437651722</v>
      </c>
      <c r="J451">
        <v>18.5712099751635</v>
      </c>
      <c r="K451">
        <v>3.11985324363258</v>
      </c>
    </row>
    <row r="452" spans="1:11">
      <c r="A452">
        <v>450</v>
      </c>
      <c r="B452">
        <v>23.4370231790831</v>
      </c>
      <c r="C452">
        <v>1523.71135700219</v>
      </c>
      <c r="D452">
        <v>0.453989142204884</v>
      </c>
      <c r="E452">
        <v>164.659540362251</v>
      </c>
      <c r="F452">
        <v>23.7177870771982</v>
      </c>
      <c r="G452">
        <v>1682.07475625737</v>
      </c>
      <c r="H452">
        <v>0.224291170924995</v>
      </c>
      <c r="I452">
        <v>0.153674370241238</v>
      </c>
      <c r="J452">
        <v>18.5712087189835</v>
      </c>
      <c r="K452">
        <v>3.11985324363258</v>
      </c>
    </row>
    <row r="453" spans="1:11">
      <c r="A453">
        <v>451</v>
      </c>
      <c r="B453">
        <v>23.4369741966315</v>
      </c>
      <c r="C453">
        <v>1523.70988406007</v>
      </c>
      <c r="D453">
        <v>0.453989299686434</v>
      </c>
      <c r="E453">
        <v>164.65939127283</v>
      </c>
      <c r="F453">
        <v>23.7178103243093</v>
      </c>
      <c r="G453">
        <v>1682.07568748871</v>
      </c>
      <c r="H453">
        <v>0.224291098493186</v>
      </c>
      <c r="I453">
        <v>0.153674349139142</v>
      </c>
      <c r="J453">
        <v>18.5712081983899</v>
      </c>
      <c r="K453">
        <v>3.11985324363258</v>
      </c>
    </row>
    <row r="454" spans="1:11">
      <c r="A454">
        <v>452</v>
      </c>
      <c r="B454">
        <v>23.4369970523067</v>
      </c>
      <c r="C454">
        <v>1523.7103370013</v>
      </c>
      <c r="D454">
        <v>0.453989153813485</v>
      </c>
      <c r="E454">
        <v>164.659441722712</v>
      </c>
      <c r="F454">
        <v>23.7178027502687</v>
      </c>
      <c r="G454">
        <v>1682.07572355002</v>
      </c>
      <c r="H454">
        <v>0.224291142703897</v>
      </c>
      <c r="I454">
        <v>0.153674362019376</v>
      </c>
      <c r="J454">
        <v>18.5712075468197</v>
      </c>
      <c r="K454">
        <v>3.11985324363258</v>
      </c>
    </row>
    <row r="455" spans="1:11">
      <c r="A455">
        <v>453</v>
      </c>
      <c r="B455">
        <v>23.437088617908</v>
      </c>
      <c r="C455">
        <v>1523.71625921962</v>
      </c>
      <c r="D455">
        <v>0.453989029034182</v>
      </c>
      <c r="E455">
        <v>164.659984408186</v>
      </c>
      <c r="F455">
        <v>23.717710547216</v>
      </c>
      <c r="G455">
        <v>1682.06832002109</v>
      </c>
      <c r="H455">
        <v>0.224291300960731</v>
      </c>
      <c r="I455">
        <v>0.153674408125525</v>
      </c>
      <c r="J455">
        <v>18.5712183788274</v>
      </c>
      <c r="K455">
        <v>3.11985324363258</v>
      </c>
    </row>
    <row r="456" spans="1:11">
      <c r="A456">
        <v>454</v>
      </c>
      <c r="B456">
        <v>23.4371076226837</v>
      </c>
      <c r="C456">
        <v>1523.71765656335</v>
      </c>
      <c r="D456">
        <v>0.453989251663795</v>
      </c>
      <c r="E456">
        <v>164.660105105688</v>
      </c>
      <c r="F456">
        <v>23.7176885186341</v>
      </c>
      <c r="G456">
        <v>1682.06728319168</v>
      </c>
      <c r="H456">
        <v>0.224291330255313</v>
      </c>
      <c r="I456">
        <v>0.153674416660137</v>
      </c>
      <c r="J456">
        <v>18.5712220365925</v>
      </c>
      <c r="K456">
        <v>3.11985324363258</v>
      </c>
    </row>
    <row r="457" spans="1:11">
      <c r="A457">
        <v>455</v>
      </c>
      <c r="B457">
        <v>23.4370958722308</v>
      </c>
      <c r="C457">
        <v>1523.71508079064</v>
      </c>
      <c r="D457">
        <v>0.45398870357428</v>
      </c>
      <c r="E457">
        <v>164.659900101944</v>
      </c>
      <c r="F457">
        <v>23.7177300467506</v>
      </c>
      <c r="G457">
        <v>1682.06851053214</v>
      </c>
      <c r="H457">
        <v>0.224291258316465</v>
      </c>
      <c r="I457">
        <v>0.153674395701649</v>
      </c>
      <c r="J457">
        <v>18.5712128340115</v>
      </c>
      <c r="K457">
        <v>3.11985324363258</v>
      </c>
    </row>
    <row r="458" spans="1:11">
      <c r="A458">
        <v>456</v>
      </c>
      <c r="B458">
        <v>23.4370422862886</v>
      </c>
      <c r="C458">
        <v>1523.71176103623</v>
      </c>
      <c r="D458">
        <v>0.453988645466048</v>
      </c>
      <c r="E458">
        <v>164.659601827458</v>
      </c>
      <c r="F458">
        <v>23.7177818492733</v>
      </c>
      <c r="G458">
        <v>1682.07176304482</v>
      </c>
      <c r="H458">
        <v>0.224291154694408</v>
      </c>
      <c r="I458">
        <v>0.153674365512661</v>
      </c>
      <c r="J458">
        <v>18.5712059774251</v>
      </c>
      <c r="K458">
        <v>3.11985324363258</v>
      </c>
    </row>
    <row r="459" spans="1:11">
      <c r="A459">
        <v>457</v>
      </c>
      <c r="B459">
        <v>23.4370667336063</v>
      </c>
      <c r="C459">
        <v>1523.71266889093</v>
      </c>
      <c r="D459">
        <v>0.453988639580894</v>
      </c>
      <c r="E459">
        <v>164.659691600886</v>
      </c>
      <c r="F459">
        <v>23.7177676092184</v>
      </c>
      <c r="G459">
        <v>1682.07136063763</v>
      </c>
      <c r="H459">
        <v>0.224291207089363</v>
      </c>
      <c r="I459">
        <v>0.153674380777274</v>
      </c>
      <c r="J459">
        <v>18.57120671832</v>
      </c>
      <c r="K459">
        <v>3.11985324363258</v>
      </c>
    </row>
    <row r="460" spans="1:11">
      <c r="A460">
        <v>458</v>
      </c>
      <c r="B460">
        <v>23.4371172753592</v>
      </c>
      <c r="C460">
        <v>1523.71615552058</v>
      </c>
      <c r="D460">
        <v>0.453988500734472</v>
      </c>
      <c r="E460">
        <v>164.660006092265</v>
      </c>
      <c r="F460">
        <v>23.7177135938855</v>
      </c>
      <c r="G460">
        <v>1682.06647122881</v>
      </c>
      <c r="H460">
        <v>0.224291267567655</v>
      </c>
      <c r="I460">
        <v>0.153674398396868</v>
      </c>
      <c r="J460">
        <v>18.5712137418282</v>
      </c>
      <c r="K460">
        <v>3.11985324363258</v>
      </c>
    </row>
    <row r="461" spans="1:11">
      <c r="A461">
        <v>459</v>
      </c>
      <c r="B461">
        <v>23.4371245748249</v>
      </c>
      <c r="C461">
        <v>1523.71664601161</v>
      </c>
      <c r="D461">
        <v>0.453988444122292</v>
      </c>
      <c r="E461">
        <v>164.660050064547</v>
      </c>
      <c r="F461">
        <v>23.7177059454646</v>
      </c>
      <c r="G461">
        <v>1682.06581802178</v>
      </c>
      <c r="H461">
        <v>0.224291283058955</v>
      </c>
      <c r="I461">
        <v>0.153674402910065</v>
      </c>
      <c r="J461">
        <v>18.571214751292</v>
      </c>
      <c r="K461">
        <v>3.11985324363258</v>
      </c>
    </row>
    <row r="462" spans="1:11">
      <c r="A462">
        <v>460</v>
      </c>
      <c r="B462">
        <v>23.4371271098272</v>
      </c>
      <c r="C462">
        <v>1523.71673591375</v>
      </c>
      <c r="D462">
        <v>0.453988234108245</v>
      </c>
      <c r="E462">
        <v>164.660058691085</v>
      </c>
      <c r="F462">
        <v>23.7177051226205</v>
      </c>
      <c r="G462">
        <v>1682.06575241471</v>
      </c>
      <c r="H462">
        <v>0.224291331569178</v>
      </c>
      <c r="I462">
        <v>0.153674417042915</v>
      </c>
      <c r="J462">
        <v>18.5712146932337</v>
      </c>
      <c r="K462">
        <v>3.11985324363258</v>
      </c>
    </row>
    <row r="463" spans="1:11">
      <c r="A463">
        <v>461</v>
      </c>
      <c r="B463">
        <v>23.4371282634881</v>
      </c>
      <c r="C463">
        <v>1523.71692771358</v>
      </c>
      <c r="D463">
        <v>0.45398855357581</v>
      </c>
      <c r="E463">
        <v>164.660075650068</v>
      </c>
      <c r="F463">
        <v>23.7177015960184</v>
      </c>
      <c r="G463">
        <v>1682.06553945085</v>
      </c>
      <c r="H463">
        <v>0.224291279914882</v>
      </c>
      <c r="I463">
        <v>0.153674401994079</v>
      </c>
      <c r="J463">
        <v>18.5712153471537</v>
      </c>
      <c r="K463">
        <v>3.11985324363258</v>
      </c>
    </row>
    <row r="464" spans="1:11">
      <c r="A464">
        <v>462</v>
      </c>
      <c r="B464">
        <v>23.4371449424694</v>
      </c>
      <c r="C464">
        <v>1523.71803256928</v>
      </c>
      <c r="D464">
        <v>0.453988310858814</v>
      </c>
      <c r="E464">
        <v>164.660174433386</v>
      </c>
      <c r="F464">
        <v>23.7176848515834</v>
      </c>
      <c r="G464">
        <v>1682.06389244487</v>
      </c>
      <c r="H464">
        <v>0.22429132139483</v>
      </c>
      <c r="I464">
        <v>0.153674414078745</v>
      </c>
      <c r="J464">
        <v>18.5712175444645</v>
      </c>
      <c r="K464">
        <v>3.11985324363258</v>
      </c>
    </row>
    <row r="465" spans="1:11">
      <c r="A465">
        <v>463</v>
      </c>
      <c r="B465">
        <v>23.437119826188</v>
      </c>
      <c r="C465">
        <v>1523.71580037461</v>
      </c>
      <c r="D465">
        <v>0.453988503644708</v>
      </c>
      <c r="E465">
        <v>164.659977091271</v>
      </c>
      <c r="F465">
        <v>23.7177193506811</v>
      </c>
      <c r="G465">
        <v>1682.06723976301</v>
      </c>
      <c r="H465">
        <v>0.224291264018017</v>
      </c>
      <c r="I465">
        <v>0.153674397362726</v>
      </c>
      <c r="J465">
        <v>18.5712125617879</v>
      </c>
      <c r="K465">
        <v>3.11985324363258</v>
      </c>
    </row>
    <row r="466" spans="1:11">
      <c r="A466">
        <v>464</v>
      </c>
      <c r="B466">
        <v>23.4370867601278</v>
      </c>
      <c r="C466">
        <v>1523.71388354551</v>
      </c>
      <c r="D466">
        <v>0.453988322923355</v>
      </c>
      <c r="E466">
        <v>164.659808204113</v>
      </c>
      <c r="F466">
        <v>23.7177480862879</v>
      </c>
      <c r="G466">
        <v>1682.06849783516</v>
      </c>
      <c r="H466">
        <v>0.224291218416131</v>
      </c>
      <c r="I466">
        <v>0.153674384077186</v>
      </c>
      <c r="J466">
        <v>18.5712080477829</v>
      </c>
      <c r="K466">
        <v>3.11985324363258</v>
      </c>
    </row>
    <row r="467" spans="1:11">
      <c r="A467">
        <v>465</v>
      </c>
      <c r="B467">
        <v>23.4371013567563</v>
      </c>
      <c r="C467">
        <v>1523.71595006876</v>
      </c>
      <c r="D467">
        <v>0.45398858298379</v>
      </c>
      <c r="E467">
        <v>164.659980074684</v>
      </c>
      <c r="F467">
        <v>23.7177169500005</v>
      </c>
      <c r="G467">
        <v>1682.06635892489</v>
      </c>
      <c r="H467">
        <v>0.224291244083916</v>
      </c>
      <c r="I467">
        <v>0.153674391555174</v>
      </c>
      <c r="J467">
        <v>18.5712144767151</v>
      </c>
      <c r="K467">
        <v>3.11985324363258</v>
      </c>
    </row>
    <row r="468" spans="1:11">
      <c r="A468">
        <v>466</v>
      </c>
      <c r="B468">
        <v>23.4371069814537</v>
      </c>
      <c r="C468">
        <v>1523.7159001308</v>
      </c>
      <c r="D468">
        <v>0.453988723412425</v>
      </c>
      <c r="E468">
        <v>164.659975779695</v>
      </c>
      <c r="F468">
        <v>23.717718426228</v>
      </c>
      <c r="G468">
        <v>1682.06613396839</v>
      </c>
      <c r="H468">
        <v>0.224291204417453</v>
      </c>
      <c r="I468">
        <v>0.153674379998846</v>
      </c>
      <c r="J468">
        <v>18.5712144515499</v>
      </c>
      <c r="K468">
        <v>3.11985324363258</v>
      </c>
    </row>
    <row r="469" spans="1:11">
      <c r="A469">
        <v>467</v>
      </c>
      <c r="B469">
        <v>23.4371166483661</v>
      </c>
      <c r="C469">
        <v>1523.71668253503</v>
      </c>
      <c r="D469">
        <v>0.453988617419354</v>
      </c>
      <c r="E469">
        <v>164.660048935054</v>
      </c>
      <c r="F469">
        <v>23.7177055759095</v>
      </c>
      <c r="G469">
        <v>1682.06561109042</v>
      </c>
      <c r="H469">
        <v>0.224291255617499</v>
      </c>
      <c r="I469">
        <v>0.153674394915339</v>
      </c>
      <c r="J469">
        <v>18.5712156025806</v>
      </c>
      <c r="K469">
        <v>3.11985324363258</v>
      </c>
    </row>
    <row r="470" spans="1:11">
      <c r="A470">
        <v>468</v>
      </c>
      <c r="B470">
        <v>23.4371217111302</v>
      </c>
      <c r="C470">
        <v>1523.71757986827</v>
      </c>
      <c r="D470">
        <v>0.453988569247465</v>
      </c>
      <c r="E470">
        <v>164.660122665499</v>
      </c>
      <c r="F470">
        <v>23.7176921339066</v>
      </c>
      <c r="G470">
        <v>1682.06410451483</v>
      </c>
      <c r="H470">
        <v>0.224291275708929</v>
      </c>
      <c r="I470">
        <v>0.153674400768727</v>
      </c>
      <c r="J470">
        <v>18.5712183950022</v>
      </c>
      <c r="K470">
        <v>3.11985324363258</v>
      </c>
    </row>
    <row r="471" spans="1:11">
      <c r="A471">
        <v>469</v>
      </c>
      <c r="B471">
        <v>23.4371148845561</v>
      </c>
      <c r="C471">
        <v>1523.71733711838</v>
      </c>
      <c r="D471">
        <v>0.453988657739631</v>
      </c>
      <c r="E471">
        <v>164.660100007262</v>
      </c>
      <c r="F471">
        <v>23.7176952315109</v>
      </c>
      <c r="G471">
        <v>1682.06463530134</v>
      </c>
      <c r="H471">
        <v>0.22429126965599</v>
      </c>
      <c r="I471">
        <v>0.153674399005279</v>
      </c>
      <c r="J471">
        <v>18.5712180137976</v>
      </c>
      <c r="K471">
        <v>3.11985324363258</v>
      </c>
    </row>
    <row r="472" spans="1:11">
      <c r="A472">
        <v>470</v>
      </c>
      <c r="B472">
        <v>23.4370380909653</v>
      </c>
      <c r="C472">
        <v>1523.71194862188</v>
      </c>
      <c r="D472">
        <v>0.453988387392817</v>
      </c>
      <c r="E472">
        <v>164.659628039782</v>
      </c>
      <c r="F472">
        <v>23.7177793658271</v>
      </c>
      <c r="G472">
        <v>1682.07022175201</v>
      </c>
      <c r="H472">
        <v>0.224291134791021</v>
      </c>
      <c r="I472">
        <v>0.153674359714059</v>
      </c>
      <c r="J472">
        <v>18.5712052249878</v>
      </c>
      <c r="K472">
        <v>3.11985324363258</v>
      </c>
    </row>
    <row r="473" spans="1:11">
      <c r="A473">
        <v>471</v>
      </c>
      <c r="B473">
        <v>23.4371388862028</v>
      </c>
      <c r="C473">
        <v>1523.7190311508</v>
      </c>
      <c r="D473">
        <v>0.453988706522568</v>
      </c>
      <c r="E473">
        <v>164.66025091591</v>
      </c>
      <c r="F473">
        <v>23.7176686626643</v>
      </c>
      <c r="G473">
        <v>1682.06299453963</v>
      </c>
      <c r="H473">
        <v>0.224291320807472</v>
      </c>
      <c r="I473">
        <v>0.153674413907626</v>
      </c>
      <c r="J473">
        <v>18.5712217664423</v>
      </c>
      <c r="K473">
        <v>3.11985324363258</v>
      </c>
    </row>
    <row r="474" spans="1:11">
      <c r="A474">
        <v>472</v>
      </c>
      <c r="B474">
        <v>23.4371044541332</v>
      </c>
      <c r="C474">
        <v>1523.71612822491</v>
      </c>
      <c r="D474">
        <v>0.453988604588427</v>
      </c>
      <c r="E474">
        <v>164.659995738439</v>
      </c>
      <c r="F474">
        <v>23.7177141020896</v>
      </c>
      <c r="G474">
        <v>1682.06635326925</v>
      </c>
      <c r="H474">
        <v>0.224291253798706</v>
      </c>
      <c r="I474">
        <v>0.153674394385457</v>
      </c>
      <c r="J474">
        <v>18.5712148953551</v>
      </c>
      <c r="K474">
        <v>3.11985324363258</v>
      </c>
    </row>
    <row r="475" spans="1:11">
      <c r="A475">
        <v>473</v>
      </c>
      <c r="B475">
        <v>23.4370721104224</v>
      </c>
      <c r="C475">
        <v>1523.7148075099</v>
      </c>
      <c r="D475">
        <v>0.453988720284033</v>
      </c>
      <c r="E475">
        <v>164.659864532661</v>
      </c>
      <c r="F475">
        <v>23.717734440209</v>
      </c>
      <c r="G475">
        <v>1682.06802622088</v>
      </c>
      <c r="H475">
        <v>0.224291210211906</v>
      </c>
      <c r="I475">
        <v>0.153674381686987</v>
      </c>
      <c r="J475">
        <v>18.5712139159679</v>
      </c>
      <c r="K475">
        <v>3.11985324363258</v>
      </c>
    </row>
    <row r="476" spans="1:11">
      <c r="A476">
        <v>474</v>
      </c>
      <c r="B476">
        <v>23.4370718532152</v>
      </c>
      <c r="C476">
        <v>1523.71484975845</v>
      </c>
      <c r="D476">
        <v>0.453988763904673</v>
      </c>
      <c r="E476">
        <v>164.659866779098</v>
      </c>
      <c r="F476">
        <v>23.7177339296685</v>
      </c>
      <c r="G476">
        <v>1682.06817077024</v>
      </c>
      <c r="H476">
        <v>0.224291213577563</v>
      </c>
      <c r="I476">
        <v>0.15367438266753</v>
      </c>
      <c r="J476">
        <v>18.5712142420175</v>
      </c>
      <c r="K476">
        <v>3.11985324363258</v>
      </c>
    </row>
    <row r="477" spans="1:11">
      <c r="A477">
        <v>475</v>
      </c>
      <c r="B477">
        <v>23.437033592382</v>
      </c>
      <c r="C477">
        <v>1523.71225861957</v>
      </c>
      <c r="D477">
        <v>0.453988709007628</v>
      </c>
      <c r="E477">
        <v>164.659635672714</v>
      </c>
      <c r="F477">
        <v>23.7177736747035</v>
      </c>
      <c r="G477">
        <v>1682.07102515209</v>
      </c>
      <c r="H477">
        <v>0.224291155320544</v>
      </c>
      <c r="I477">
        <v>0.153674365695077</v>
      </c>
      <c r="J477">
        <v>18.5712085888401</v>
      </c>
      <c r="K477">
        <v>3.11985324363258</v>
      </c>
    </row>
    <row r="478" spans="1:11">
      <c r="A478">
        <v>476</v>
      </c>
      <c r="B478">
        <v>23.4370359504899</v>
      </c>
      <c r="C478">
        <v>1523.71243729503</v>
      </c>
      <c r="D478">
        <v>0.453988738435341</v>
      </c>
      <c r="E478">
        <v>164.659651599614</v>
      </c>
      <c r="F478">
        <v>23.7177708460967</v>
      </c>
      <c r="G478">
        <v>1682.07077063149</v>
      </c>
      <c r="H478">
        <v>0.224291150594203</v>
      </c>
      <c r="I478">
        <v>0.153674364318117</v>
      </c>
      <c r="J478">
        <v>18.5712089980503</v>
      </c>
      <c r="K478">
        <v>3.11985324363258</v>
      </c>
    </row>
    <row r="479" spans="1:11">
      <c r="A479">
        <v>477</v>
      </c>
      <c r="B479">
        <v>23.4370403548009</v>
      </c>
      <c r="C479">
        <v>1523.71273014989</v>
      </c>
      <c r="D479">
        <v>0.453988544517623</v>
      </c>
      <c r="E479">
        <v>164.659678011338</v>
      </c>
      <c r="F479">
        <v>23.7177665531868</v>
      </c>
      <c r="G479">
        <v>1682.07028054977</v>
      </c>
      <c r="H479">
        <v>0.224291185453843</v>
      </c>
      <c r="I479">
        <v>0.153674374474036</v>
      </c>
      <c r="J479">
        <v>18.571209455391</v>
      </c>
      <c r="K479">
        <v>3.11985324363258</v>
      </c>
    </row>
    <row r="480" spans="1:11">
      <c r="A480">
        <v>478</v>
      </c>
      <c r="B480">
        <v>23.437041743822</v>
      </c>
      <c r="C480">
        <v>1523.71295931383</v>
      </c>
      <c r="D480">
        <v>0.453988516366998</v>
      </c>
      <c r="E480">
        <v>164.659697918599</v>
      </c>
      <c r="F480">
        <v>23.7177629233371</v>
      </c>
      <c r="G480">
        <v>1682.07001278916</v>
      </c>
      <c r="H480">
        <v>0.224291197134402</v>
      </c>
      <c r="I480">
        <v>0.15367437787702</v>
      </c>
      <c r="J480">
        <v>18.5712100076614</v>
      </c>
      <c r="K480">
        <v>3.11985324363258</v>
      </c>
    </row>
    <row r="481" spans="1:11">
      <c r="A481">
        <v>479</v>
      </c>
      <c r="B481">
        <v>23.4370227924601</v>
      </c>
      <c r="C481">
        <v>1523.7117054119</v>
      </c>
      <c r="D481">
        <v>0.453988555401418</v>
      </c>
      <c r="E481">
        <v>164.659582134066</v>
      </c>
      <c r="F481">
        <v>23.7177828487795</v>
      </c>
      <c r="G481">
        <v>1682.07117408944</v>
      </c>
      <c r="H481">
        <v>0.224291145012316</v>
      </c>
      <c r="I481">
        <v>0.153674362691905</v>
      </c>
      <c r="J481">
        <v>18.5712078762804</v>
      </c>
      <c r="K481">
        <v>3.11985324363258</v>
      </c>
    </row>
    <row r="482" spans="1:11">
      <c r="A482">
        <v>480</v>
      </c>
      <c r="B482">
        <v>23.436976220057</v>
      </c>
      <c r="C482">
        <v>1523.70881042868</v>
      </c>
      <c r="D482">
        <v>0.453988460659756</v>
      </c>
      <c r="E482">
        <v>164.659323006367</v>
      </c>
      <c r="F482">
        <v>23.7178279860232</v>
      </c>
      <c r="G482">
        <v>1682.07409681848</v>
      </c>
      <c r="H482">
        <v>0.224291064895798</v>
      </c>
      <c r="I482">
        <v>0.153674339350966</v>
      </c>
      <c r="J482">
        <v>18.5712017590743</v>
      </c>
      <c r="K482">
        <v>3.11985324363258</v>
      </c>
    </row>
    <row r="483" spans="1:11">
      <c r="A483">
        <v>481</v>
      </c>
      <c r="B483">
        <v>23.4370182840432</v>
      </c>
      <c r="C483">
        <v>1523.71131531479</v>
      </c>
      <c r="D483">
        <v>0.453988536302156</v>
      </c>
      <c r="E483">
        <v>164.659547199238</v>
      </c>
      <c r="F483">
        <v>23.7177889827525</v>
      </c>
      <c r="G483">
        <v>1682.07170231661</v>
      </c>
      <c r="H483">
        <v>0.224291138391049</v>
      </c>
      <c r="I483">
        <v>0.153674360762882</v>
      </c>
      <c r="J483">
        <v>18.571207035926</v>
      </c>
      <c r="K483">
        <v>3.11985324363258</v>
      </c>
    </row>
    <row r="484" spans="1:11">
      <c r="A484">
        <v>482</v>
      </c>
      <c r="B484">
        <v>23.4370167720738</v>
      </c>
      <c r="C484">
        <v>1523.7107514134</v>
      </c>
      <c r="D484">
        <v>0.453988573748445</v>
      </c>
      <c r="E484">
        <v>164.659498785602</v>
      </c>
      <c r="F484">
        <v>23.7177978095214</v>
      </c>
      <c r="G484">
        <v>1682.07263114175</v>
      </c>
      <c r="H484">
        <v>0.224291125674694</v>
      </c>
      <c r="I484">
        <v>0.153674357058132</v>
      </c>
      <c r="J484">
        <v>18.5712055105567</v>
      </c>
      <c r="K484">
        <v>3.11985324363258</v>
      </c>
    </row>
    <row r="485" spans="1:11">
      <c r="A485">
        <v>483</v>
      </c>
      <c r="B485">
        <v>23.4370207651835</v>
      </c>
      <c r="C485">
        <v>1523.71117182165</v>
      </c>
      <c r="D485">
        <v>0.453988483590393</v>
      </c>
      <c r="E485">
        <v>164.65953789958</v>
      </c>
      <c r="F485">
        <v>23.7177911812314</v>
      </c>
      <c r="G485">
        <v>1682.07182758416</v>
      </c>
      <c r="H485">
        <v>0.224291138465746</v>
      </c>
      <c r="I485">
        <v>0.153674360784644</v>
      </c>
      <c r="J485">
        <v>18.5712061991706</v>
      </c>
      <c r="K485">
        <v>3.11985324363258</v>
      </c>
    </row>
    <row r="486" spans="1:11">
      <c r="A486">
        <v>484</v>
      </c>
      <c r="B486">
        <v>23.4370454537805</v>
      </c>
      <c r="C486">
        <v>1523.71369726311</v>
      </c>
      <c r="D486">
        <v>0.453988643530607</v>
      </c>
      <c r="E486">
        <v>164.659753556478</v>
      </c>
      <c r="F486">
        <v>23.7177515003699</v>
      </c>
      <c r="G486">
        <v>1682.06904833311</v>
      </c>
      <c r="H486">
        <v>0.224291195899166</v>
      </c>
      <c r="I486">
        <v>0.15367437751715</v>
      </c>
      <c r="J486">
        <v>18.5712130650012</v>
      </c>
      <c r="K486">
        <v>3.11985324363258</v>
      </c>
    </row>
    <row r="487" spans="1:11">
      <c r="A487">
        <v>485</v>
      </c>
      <c r="B487">
        <v>23.4370162998847</v>
      </c>
      <c r="C487">
        <v>1523.71145226396</v>
      </c>
      <c r="D487">
        <v>0.453988544247169</v>
      </c>
      <c r="E487">
        <v>164.659557515968</v>
      </c>
      <c r="F487">
        <v>23.7177867657401</v>
      </c>
      <c r="G487">
        <v>1682.0714084877</v>
      </c>
      <c r="H487">
        <v>0.224291141318258</v>
      </c>
      <c r="I487">
        <v>0.153674361615687</v>
      </c>
      <c r="J487">
        <v>18.5712075971492</v>
      </c>
      <c r="K487">
        <v>3.11985324363258</v>
      </c>
    </row>
    <row r="488" spans="1:11">
      <c r="A488">
        <v>486</v>
      </c>
      <c r="B488">
        <v>23.4370304469963</v>
      </c>
      <c r="C488">
        <v>1523.71279801663</v>
      </c>
      <c r="D488">
        <v>0.453988659340166</v>
      </c>
      <c r="E488">
        <v>164.659673339031</v>
      </c>
      <c r="F488">
        <v>23.7177657128036</v>
      </c>
      <c r="G488">
        <v>1682.06977500505</v>
      </c>
      <c r="H488">
        <v>0.224291157910339</v>
      </c>
      <c r="I488">
        <v>0.153674366449582</v>
      </c>
      <c r="J488">
        <v>18.5712111266607</v>
      </c>
      <c r="K488">
        <v>3.11985324363258</v>
      </c>
    </row>
    <row r="489" spans="1:11">
      <c r="A489">
        <v>487</v>
      </c>
      <c r="B489">
        <v>23.4370253011711</v>
      </c>
      <c r="C489">
        <v>1523.71264661475</v>
      </c>
      <c r="D489">
        <v>0.453988714888056</v>
      </c>
      <c r="E489">
        <v>164.659655985554</v>
      </c>
      <c r="F489">
        <v>23.7177679256329</v>
      </c>
      <c r="G489">
        <v>1682.07021680664</v>
      </c>
      <c r="H489">
        <v>0.224291157271796</v>
      </c>
      <c r="I489">
        <v>0.15367436626355</v>
      </c>
      <c r="J489">
        <v>18.5712113399785</v>
      </c>
      <c r="K489">
        <v>3.11985324363258</v>
      </c>
    </row>
    <row r="490" spans="1:11">
      <c r="A490">
        <v>488</v>
      </c>
      <c r="B490">
        <v>23.4370556438981</v>
      </c>
      <c r="C490">
        <v>1523.7139494462</v>
      </c>
      <c r="D490">
        <v>0.453988591580993</v>
      </c>
      <c r="E490">
        <v>164.659784510226</v>
      </c>
      <c r="F490">
        <v>23.7177480335021</v>
      </c>
      <c r="G490">
        <v>1682.06807402068</v>
      </c>
      <c r="H490">
        <v>0.224291184193732</v>
      </c>
      <c r="I490">
        <v>0.153674374106918</v>
      </c>
      <c r="J490">
        <v>18.5712124334298</v>
      </c>
      <c r="K490">
        <v>3.11985324363258</v>
      </c>
    </row>
    <row r="491" spans="1:11">
      <c r="A491">
        <v>489</v>
      </c>
      <c r="B491">
        <v>23.4370111537427</v>
      </c>
      <c r="C491">
        <v>1523.71153080663</v>
      </c>
      <c r="D491">
        <v>0.453988660697977</v>
      </c>
      <c r="E491">
        <v>164.659559310644</v>
      </c>
      <c r="F491">
        <v>23.7177852411285</v>
      </c>
      <c r="G491">
        <v>1682.07129710856</v>
      </c>
      <c r="H491">
        <v>0.224291131014229</v>
      </c>
      <c r="I491">
        <v>0.153674358613738</v>
      </c>
      <c r="J491">
        <v>18.5712085163369</v>
      </c>
      <c r="K491">
        <v>3.11985324363258</v>
      </c>
    </row>
    <row r="492" spans="1:11">
      <c r="A492">
        <v>490</v>
      </c>
      <c r="B492">
        <v>23.437036534244</v>
      </c>
      <c r="C492">
        <v>1523.71344537118</v>
      </c>
      <c r="D492">
        <v>0.453988768014636</v>
      </c>
      <c r="E492">
        <v>164.659726406858</v>
      </c>
      <c r="F492">
        <v>23.7177560607607</v>
      </c>
      <c r="G492">
        <v>1682.06929001828</v>
      </c>
      <c r="H492">
        <v>0.224291170603054</v>
      </c>
      <c r="I492">
        <v>0.153674370147445</v>
      </c>
      <c r="J492">
        <v>18.5712132320041</v>
      </c>
      <c r="K492">
        <v>3.11985324363258</v>
      </c>
    </row>
    <row r="493" spans="1:11">
      <c r="A493">
        <v>491</v>
      </c>
      <c r="B493">
        <v>23.4370334477127</v>
      </c>
      <c r="C493">
        <v>1523.71305939035</v>
      </c>
      <c r="D493">
        <v>0.453988698368332</v>
      </c>
      <c r="E493">
        <v>164.659696401458</v>
      </c>
      <c r="F493">
        <v>23.7177616401944</v>
      </c>
      <c r="G493">
        <v>1682.06938305783</v>
      </c>
      <c r="H493">
        <v>0.224291152899872</v>
      </c>
      <c r="I493">
        <v>0.153674364989845</v>
      </c>
      <c r="J493">
        <v>18.5712117625821</v>
      </c>
      <c r="K493">
        <v>3.11985324363258</v>
      </c>
    </row>
    <row r="494" spans="1:11">
      <c r="A494">
        <v>492</v>
      </c>
      <c r="B494">
        <v>23.4370338799184</v>
      </c>
      <c r="C494">
        <v>1523.71303784998</v>
      </c>
      <c r="D494">
        <v>0.453988643849924</v>
      </c>
      <c r="E494">
        <v>164.6596927147</v>
      </c>
      <c r="F494">
        <v>23.7177618788991</v>
      </c>
      <c r="G494">
        <v>1682.0694763937</v>
      </c>
      <c r="H494">
        <v>0.224291160935665</v>
      </c>
      <c r="I494">
        <v>0.153674367330973</v>
      </c>
      <c r="J494">
        <v>18.5712118537326</v>
      </c>
      <c r="K494">
        <v>3.11985324363258</v>
      </c>
    </row>
    <row r="495" spans="1:11">
      <c r="A495">
        <v>493</v>
      </c>
      <c r="B495">
        <v>23.4370326383574</v>
      </c>
      <c r="C495">
        <v>1523.71309732803</v>
      </c>
      <c r="D495">
        <v>0.453988641888378</v>
      </c>
      <c r="E495">
        <v>164.659698965172</v>
      </c>
      <c r="F495">
        <v>23.7177610221457</v>
      </c>
      <c r="G495">
        <v>1682.06938908334</v>
      </c>
      <c r="H495">
        <v>0.224291167995269</v>
      </c>
      <c r="I495">
        <v>0.153674369387699</v>
      </c>
      <c r="J495">
        <v>18.5712119078617</v>
      </c>
      <c r="K495">
        <v>3.11985324363258</v>
      </c>
    </row>
    <row r="496" spans="1:11">
      <c r="A496">
        <v>494</v>
      </c>
      <c r="B496">
        <v>23.4370321097622</v>
      </c>
      <c r="C496">
        <v>1523.71288782421</v>
      </c>
      <c r="D496">
        <v>0.45398869572467</v>
      </c>
      <c r="E496">
        <v>164.659681264746</v>
      </c>
      <c r="F496">
        <v>23.7177642738388</v>
      </c>
      <c r="G496">
        <v>1682.06973771545</v>
      </c>
      <c r="H496">
        <v>0.224291157310315</v>
      </c>
      <c r="I496">
        <v>0.153674366274772</v>
      </c>
      <c r="J496">
        <v>18.5712113507513</v>
      </c>
      <c r="K496">
        <v>3.11985324363258</v>
      </c>
    </row>
    <row r="497" spans="1:11">
      <c r="A497">
        <v>495</v>
      </c>
      <c r="B497">
        <v>23.4370169700492</v>
      </c>
      <c r="C497">
        <v>1523.71203147265</v>
      </c>
      <c r="D497">
        <v>0.453988667557889</v>
      </c>
      <c r="E497">
        <v>164.659604238334</v>
      </c>
      <c r="F497">
        <v>23.7177776350012</v>
      </c>
      <c r="G497">
        <v>1682.0705079881</v>
      </c>
      <c r="H497">
        <v>0.22429112999383</v>
      </c>
      <c r="I497">
        <v>0.153674358316457</v>
      </c>
      <c r="J497">
        <v>18.5712096035291</v>
      </c>
      <c r="K497">
        <v>3.11985324363258</v>
      </c>
    </row>
    <row r="498" spans="1:11">
      <c r="A498">
        <v>496</v>
      </c>
      <c r="B498">
        <v>23.4370140823026</v>
      </c>
      <c r="C498">
        <v>1523.71174630334</v>
      </c>
      <c r="D498">
        <v>0.453988651101777</v>
      </c>
      <c r="E498">
        <v>164.659580137247</v>
      </c>
      <c r="F498">
        <v>23.717782105286</v>
      </c>
      <c r="G498">
        <v>1682.07083012395</v>
      </c>
      <c r="H498">
        <v>0.224291123966831</v>
      </c>
      <c r="I498">
        <v>0.153674356560567</v>
      </c>
      <c r="J498">
        <v>18.5712087954054</v>
      </c>
      <c r="K498">
        <v>3.11985324363258</v>
      </c>
    </row>
    <row r="499" spans="1:11">
      <c r="A499">
        <v>497</v>
      </c>
      <c r="B499">
        <v>23.4370299619952</v>
      </c>
      <c r="C499">
        <v>1523.7129847742</v>
      </c>
      <c r="D499">
        <v>0.453988692214104</v>
      </c>
      <c r="E499">
        <v>164.659689669083</v>
      </c>
      <c r="F499">
        <v>23.7177626122452</v>
      </c>
      <c r="G499">
        <v>1682.06950341519</v>
      </c>
      <c r="H499">
        <v>0.224291156339327</v>
      </c>
      <c r="I499">
        <v>0.153674365991887</v>
      </c>
      <c r="J499">
        <v>18.5712116212584</v>
      </c>
      <c r="K499">
        <v>3.11985324363258</v>
      </c>
    </row>
    <row r="500" spans="1:11">
      <c r="A500">
        <v>498</v>
      </c>
      <c r="B500">
        <v>23.4370176008385</v>
      </c>
      <c r="C500">
        <v>1523.71216909153</v>
      </c>
      <c r="D500">
        <v>0.453988659163456</v>
      </c>
      <c r="E500">
        <v>164.659616183353</v>
      </c>
      <c r="F500">
        <v>23.7177754717024</v>
      </c>
      <c r="G500">
        <v>1682.07027955747</v>
      </c>
      <c r="H500">
        <v>0.224291133055164</v>
      </c>
      <c r="I500">
        <v>0.153674359208339</v>
      </c>
      <c r="J500">
        <v>18.5712099532713</v>
      </c>
      <c r="K500">
        <v>3.11985324363258</v>
      </c>
    </row>
    <row r="501" spans="1:11">
      <c r="A501">
        <v>499</v>
      </c>
      <c r="B501">
        <v>23.4370148586779</v>
      </c>
      <c r="C501">
        <v>1523.7121508731</v>
      </c>
      <c r="D501">
        <v>0.453988682673875</v>
      </c>
      <c r="E501">
        <v>164.659612730014</v>
      </c>
      <c r="F501">
        <v>23.717775741949</v>
      </c>
      <c r="G501">
        <v>1682.07028051533</v>
      </c>
      <c r="H501">
        <v>0.224291131590971</v>
      </c>
      <c r="I501">
        <v>0.153674358781765</v>
      </c>
      <c r="J501">
        <v>18.5712101732956</v>
      </c>
      <c r="K501">
        <v>3.11985324363258</v>
      </c>
    </row>
    <row r="502" spans="1:11">
      <c r="A502">
        <v>500</v>
      </c>
      <c r="B502">
        <v>23.4370168075067</v>
      </c>
      <c r="C502">
        <v>1523.71214824305</v>
      </c>
      <c r="D502">
        <v>0.453988689745535</v>
      </c>
      <c r="E502">
        <v>164.659613281848</v>
      </c>
      <c r="F502">
        <v>23.7177758187733</v>
      </c>
      <c r="G502">
        <v>1682.07037496563</v>
      </c>
      <c r="H502">
        <v>0.224291130929619</v>
      </c>
      <c r="I502">
        <v>0.153674358589088</v>
      </c>
      <c r="J502">
        <v>18.5712100607236</v>
      </c>
      <c r="K502">
        <v>3.11985324363258</v>
      </c>
    </row>
    <row r="503" spans="1:11">
      <c r="A503">
        <v>501</v>
      </c>
      <c r="B503">
        <v>23.4370142324375</v>
      </c>
      <c r="C503">
        <v>1523.71154694551</v>
      </c>
      <c r="D503">
        <v>0.453988612988638</v>
      </c>
      <c r="E503">
        <v>164.65956382187</v>
      </c>
      <c r="F503">
        <v>23.7177852646869</v>
      </c>
      <c r="G503">
        <v>1682.07111356759</v>
      </c>
      <c r="H503">
        <v>0.224291123127277</v>
      </c>
      <c r="I503">
        <v>0.153674356315974</v>
      </c>
      <c r="J503">
        <v>18.5712081456187</v>
      </c>
      <c r="K503">
        <v>3.11985324363258</v>
      </c>
    </row>
    <row r="504" spans="1:11">
      <c r="A504">
        <v>502</v>
      </c>
      <c r="B504">
        <v>23.4370158978942</v>
      </c>
      <c r="C504">
        <v>1523.71157069318</v>
      </c>
      <c r="D504">
        <v>0.453988588601908</v>
      </c>
      <c r="E504">
        <v>164.659567492518</v>
      </c>
      <c r="F504">
        <v>23.7177848479043</v>
      </c>
      <c r="G504">
        <v>1682.07100824573</v>
      </c>
      <c r="H504">
        <v>0.224291123986648</v>
      </c>
      <c r="I504">
        <v>0.153674356566341</v>
      </c>
      <c r="J504">
        <v>18.5712079713079</v>
      </c>
      <c r="K504">
        <v>3.11985324363258</v>
      </c>
    </row>
    <row r="505" spans="1:11">
      <c r="A505">
        <v>503</v>
      </c>
      <c r="B505">
        <v>23.4370229978658</v>
      </c>
      <c r="C505">
        <v>1523.71195671729</v>
      </c>
      <c r="D505">
        <v>0.453988613815115</v>
      </c>
      <c r="E505">
        <v>164.65960182751</v>
      </c>
      <c r="F505">
        <v>23.7177791042033</v>
      </c>
      <c r="G505">
        <v>1682.07063404253</v>
      </c>
      <c r="H505">
        <v>0.224291131593228</v>
      </c>
      <c r="I505">
        <v>0.153674358782422</v>
      </c>
      <c r="J505">
        <v>18.5712088313294</v>
      </c>
      <c r="K505">
        <v>3.11985324363258</v>
      </c>
    </row>
    <row r="506" spans="1:11">
      <c r="A506">
        <v>504</v>
      </c>
      <c r="B506">
        <v>23.4370226520982</v>
      </c>
      <c r="C506">
        <v>1523.71192220748</v>
      </c>
      <c r="D506">
        <v>0.453988616456234</v>
      </c>
      <c r="E506">
        <v>164.659597554541</v>
      </c>
      <c r="F506">
        <v>23.7177796119723</v>
      </c>
      <c r="G506">
        <v>1682.07070870919</v>
      </c>
      <c r="H506">
        <v>0.224291129133835</v>
      </c>
      <c r="I506">
        <v>0.153674358065909</v>
      </c>
      <c r="J506">
        <v>18.5712088952108</v>
      </c>
      <c r="K506">
        <v>3.11985324363258</v>
      </c>
    </row>
    <row r="507" spans="1:11">
      <c r="A507">
        <v>505</v>
      </c>
      <c r="B507">
        <v>23.4370271228833</v>
      </c>
      <c r="C507">
        <v>1523.71226692276</v>
      </c>
      <c r="D507">
        <v>0.453988631246124</v>
      </c>
      <c r="E507">
        <v>164.659627552492</v>
      </c>
      <c r="F507">
        <v>23.7177742668016</v>
      </c>
      <c r="G507">
        <v>1682.07036580477</v>
      </c>
      <c r="H507">
        <v>0.224291137155063</v>
      </c>
      <c r="I507">
        <v>0.153674360402793</v>
      </c>
      <c r="J507">
        <v>18.5712097490352</v>
      </c>
      <c r="K507">
        <v>3.11985324363258</v>
      </c>
    </row>
    <row r="508" spans="1:11">
      <c r="A508">
        <v>506</v>
      </c>
      <c r="B508">
        <v>23.4370087893409</v>
      </c>
      <c r="C508">
        <v>1523.71102899742</v>
      </c>
      <c r="D508">
        <v>0.453988647352584</v>
      </c>
      <c r="E508">
        <v>164.659515322514</v>
      </c>
      <c r="F508">
        <v>23.7177934043757</v>
      </c>
      <c r="G508">
        <v>1682.07196322702</v>
      </c>
      <c r="H508">
        <v>0.22429111103451</v>
      </c>
      <c r="I508">
        <v>0.153674352792898</v>
      </c>
      <c r="J508">
        <v>18.5712073123929</v>
      </c>
      <c r="K508">
        <v>3.11985324363258</v>
      </c>
    </row>
    <row r="509" spans="1:11">
      <c r="A509">
        <v>507</v>
      </c>
      <c r="B509">
        <v>23.437022239783</v>
      </c>
      <c r="C509">
        <v>1523.71183892968</v>
      </c>
      <c r="D509">
        <v>0.453988631164297</v>
      </c>
      <c r="E509">
        <v>164.659590548796</v>
      </c>
      <c r="F509">
        <v>23.7177809213298</v>
      </c>
      <c r="G509">
        <v>1682.07080611319</v>
      </c>
      <c r="H509">
        <v>0.224291123819417</v>
      </c>
      <c r="I509">
        <v>0.15367435651762</v>
      </c>
      <c r="J509">
        <v>18.5712086694573</v>
      </c>
      <c r="K509">
        <v>3.11985324363258</v>
      </c>
    </row>
    <row r="510" spans="1:11">
      <c r="A510">
        <v>508</v>
      </c>
      <c r="B510">
        <v>23.4370255244643</v>
      </c>
      <c r="C510">
        <v>1523.71219510008</v>
      </c>
      <c r="D510">
        <v>0.453988633709365</v>
      </c>
      <c r="E510">
        <v>164.659621214718</v>
      </c>
      <c r="F510">
        <v>23.7177753826245</v>
      </c>
      <c r="G510">
        <v>1682.07032745893</v>
      </c>
      <c r="H510">
        <v>0.224291129122078</v>
      </c>
      <c r="I510">
        <v>0.153674358062484</v>
      </c>
      <c r="J510">
        <v>18.5712095940655</v>
      </c>
      <c r="K510">
        <v>3.11985324363258</v>
      </c>
    </row>
    <row r="511" spans="1:11">
      <c r="A511">
        <v>509</v>
      </c>
      <c r="B511">
        <v>23.437023759043</v>
      </c>
      <c r="C511">
        <v>1523.71212494713</v>
      </c>
      <c r="D511">
        <v>0.453988599446893</v>
      </c>
      <c r="E511">
        <v>164.65961481772</v>
      </c>
      <c r="F511">
        <v>23.7177765118675</v>
      </c>
      <c r="G511">
        <v>1682.07033431325</v>
      </c>
      <c r="H511">
        <v>0.224291130093545</v>
      </c>
      <c r="I511">
        <v>0.153674358345508</v>
      </c>
      <c r="J511">
        <v>18.5712094449604</v>
      </c>
      <c r="K511">
        <v>3.11985324363258</v>
      </c>
    </row>
    <row r="512" spans="1:11">
      <c r="A512">
        <v>510</v>
      </c>
      <c r="B512">
        <v>23.4370251635469</v>
      </c>
      <c r="C512">
        <v>1523.71235569169</v>
      </c>
      <c r="D512">
        <v>0.453988663943088</v>
      </c>
      <c r="E512">
        <v>164.65963346727</v>
      </c>
      <c r="F512">
        <v>23.7177728906395</v>
      </c>
      <c r="G512">
        <v>1682.07011323464</v>
      </c>
      <c r="H512">
        <v>0.224291130387251</v>
      </c>
      <c r="I512">
        <v>0.153674358431076</v>
      </c>
      <c r="J512">
        <v>18.5712102425649</v>
      </c>
      <c r="K512">
        <v>3.11985324363258</v>
      </c>
    </row>
    <row r="513" spans="1:11">
      <c r="A513">
        <v>511</v>
      </c>
      <c r="B513">
        <v>23.4370259526821</v>
      </c>
      <c r="C513">
        <v>1523.71215127598</v>
      </c>
      <c r="D513">
        <v>0.453988623077905</v>
      </c>
      <c r="E513">
        <v>164.659617360287</v>
      </c>
      <c r="F513">
        <v>23.7177761302318</v>
      </c>
      <c r="G513">
        <v>1682.07039909877</v>
      </c>
      <c r="H513">
        <v>0.224291130207056</v>
      </c>
      <c r="I513">
        <v>0.153674358378578</v>
      </c>
      <c r="J513">
        <v>18.5712094761071</v>
      </c>
      <c r="K513">
        <v>3.11985324363258</v>
      </c>
    </row>
    <row r="514" spans="1:11">
      <c r="A514">
        <v>512</v>
      </c>
      <c r="B514">
        <v>23.437044655425</v>
      </c>
      <c r="C514">
        <v>1523.71341680674</v>
      </c>
      <c r="D514">
        <v>0.453988646817138</v>
      </c>
      <c r="E514">
        <v>164.659731058965</v>
      </c>
      <c r="F514">
        <v>23.7177562612071</v>
      </c>
      <c r="G514">
        <v>1682.06910700998</v>
      </c>
      <c r="H514">
        <v>0.224291167378194</v>
      </c>
      <c r="I514">
        <v>0.153674369207922</v>
      </c>
      <c r="J514">
        <v>18.5712120984284</v>
      </c>
      <c r="K514">
        <v>3.11985324363258</v>
      </c>
    </row>
    <row r="515" spans="1:11">
      <c r="A515">
        <v>513</v>
      </c>
      <c r="B515">
        <v>23.4370281111522</v>
      </c>
      <c r="C515">
        <v>1523.71250021941</v>
      </c>
      <c r="D515">
        <v>0.453988640542779</v>
      </c>
      <c r="E515">
        <v>164.659647209077</v>
      </c>
      <c r="F515">
        <v>23.717770595651</v>
      </c>
      <c r="G515">
        <v>1682.06993466099</v>
      </c>
      <c r="H515">
        <v>0.224291135671485</v>
      </c>
      <c r="I515">
        <v>0.153674359970571</v>
      </c>
      <c r="J515">
        <v>18.5712104321797</v>
      </c>
      <c r="K515">
        <v>3.11985324363258</v>
      </c>
    </row>
    <row r="516" spans="1:11">
      <c r="A516">
        <v>514</v>
      </c>
      <c r="B516">
        <v>23.4370233206674</v>
      </c>
      <c r="C516">
        <v>1523.71196458478</v>
      </c>
      <c r="D516">
        <v>0.453988602162514</v>
      </c>
      <c r="E516">
        <v>164.659602330405</v>
      </c>
      <c r="F516">
        <v>23.7177790680044</v>
      </c>
      <c r="G516">
        <v>1682.07053416632</v>
      </c>
      <c r="H516">
        <v>0.224291123350297</v>
      </c>
      <c r="I516">
        <v>0.153674356380948</v>
      </c>
      <c r="J516">
        <v>18.5712088580767</v>
      </c>
      <c r="K516">
        <v>3.11985324363258</v>
      </c>
    </row>
    <row r="517" spans="1:11">
      <c r="A517">
        <v>515</v>
      </c>
      <c r="B517">
        <v>23.4370249609164</v>
      </c>
      <c r="C517">
        <v>1523.71221089229</v>
      </c>
      <c r="D517">
        <v>0.453988630780794</v>
      </c>
      <c r="E517">
        <v>164.659622122303</v>
      </c>
      <c r="F517">
        <v>23.7177751475976</v>
      </c>
      <c r="G517">
        <v>1682.07028346618</v>
      </c>
      <c r="H517">
        <v>0.224291130021903</v>
      </c>
      <c r="I517">
        <v>0.153674358324636</v>
      </c>
      <c r="J517">
        <v>18.571209694588</v>
      </c>
      <c r="K517">
        <v>3.11985324363258</v>
      </c>
    </row>
    <row r="518" spans="1:11">
      <c r="A518">
        <v>516</v>
      </c>
      <c r="B518">
        <v>23.437026953893</v>
      </c>
      <c r="C518">
        <v>1523.71248127303</v>
      </c>
      <c r="D518">
        <v>0.453988714893341</v>
      </c>
      <c r="E518">
        <v>164.659643915991</v>
      </c>
      <c r="F518">
        <v>23.7177709778244</v>
      </c>
      <c r="G518">
        <v>1682.07011238406</v>
      </c>
      <c r="H518">
        <v>0.224291127871072</v>
      </c>
      <c r="I518">
        <v>0.153674357698019</v>
      </c>
      <c r="J518">
        <v>18.5712106537947</v>
      </c>
      <c r="K518">
        <v>3.11985324363258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19.2865029835239</v>
      </c>
    </row>
    <row r="2" spans="1:11">
      <c r="B2" t="s">
        <v>32</v>
      </c>
      <c r="C2">
        <v>19.9732275821988</v>
      </c>
    </row>
    <row r="3" spans="1:11">
      <c r="B3" t="s">
        <v>33</v>
      </c>
      <c r="C3">
        <v>22.3762493098597</v>
      </c>
    </row>
    <row r="4" spans="1:11">
      <c r="B4" t="s">
        <v>34</v>
      </c>
      <c r="C4">
        <v>12.7461542374559</v>
      </c>
    </row>
    <row r="5" spans="1:11">
      <c r="B5" t="s">
        <v>35</v>
      </c>
      <c r="C5">
        <v>295.366490890148</v>
      </c>
    </row>
    <row r="6" spans="1:11">
      <c r="B6" t="s">
        <v>36</v>
      </c>
      <c r="C6">
        <v>194.005178307542</v>
      </c>
    </row>
    <row r="7" spans="1:11">
      <c r="B7" t="s">
        <v>37</v>
      </c>
      <c r="C7">
        <v>0.656828666389565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17.492052822146</v>
      </c>
      <c r="E9">
        <v>22.3762493098597</v>
      </c>
      <c r="F9">
        <v>22.16911596212</v>
      </c>
      <c r="G9">
        <v>20.2821292172546</v>
      </c>
      <c r="H9">
        <v>17.5354501914685</v>
      </c>
      <c r="I9">
        <v>14.2638385483957</v>
      </c>
      <c r="J9">
        <v>7.79448747696093</v>
      </c>
      <c r="K9">
        <v>8.88178419700125e-16</v>
      </c>
    </row>
    <row r="10" spans="1:11">
      <c r="B10" t="s">
        <v>40</v>
      </c>
      <c r="C10">
        <v>0</v>
      </c>
      <c r="D10">
        <v>17.7086484275623</v>
      </c>
      <c r="E10">
        <v>7.23387505970249</v>
      </c>
      <c r="F10">
        <v>3.28326515643794</v>
      </c>
      <c r="G10">
        <v>1.89279482584573</v>
      </c>
      <c r="H10">
        <v>1.18162751119013</v>
      </c>
      <c r="I10">
        <v>0.750517393344436</v>
      </c>
      <c r="J10">
        <v>0.977145047205004</v>
      </c>
      <c r="K10">
        <v>0.220691120847814</v>
      </c>
    </row>
    <row r="11" spans="1:11">
      <c r="B11" t="s">
        <v>41</v>
      </c>
      <c r="C11">
        <v>0</v>
      </c>
      <c r="D11">
        <v>0.216595605416283</v>
      </c>
      <c r="E11">
        <v>2.34967857198875</v>
      </c>
      <c r="F11">
        <v>3.49039850417772</v>
      </c>
      <c r="G11">
        <v>3.77978157071108</v>
      </c>
      <c r="H11">
        <v>3.92830653697621</v>
      </c>
      <c r="I11">
        <v>4.0221290364173</v>
      </c>
      <c r="J11">
        <v>7.44649611863975</v>
      </c>
      <c r="K11">
        <v>8.01517859780874</v>
      </c>
    </row>
    <row r="12" spans="1:11">
      <c r="B12" t="s">
        <v>42</v>
      </c>
      <c r="C12">
        <v>0</v>
      </c>
      <c r="D12">
        <v>0.781724076270388</v>
      </c>
      <c r="E12">
        <v>1</v>
      </c>
      <c r="F12">
        <v>0.990743160532784</v>
      </c>
      <c r="G12">
        <v>0.906413265976511</v>
      </c>
      <c r="H12">
        <v>0.783663515213956</v>
      </c>
      <c r="I12">
        <v>0.637454398673979</v>
      </c>
      <c r="J12">
        <v>0.348337532757396</v>
      </c>
      <c r="K12">
        <v>3.96929086461672e-17</v>
      </c>
    </row>
    <row r="15" spans="1:11">
      <c r="A15" t="s">
        <v>53</v>
      </c>
      <c r="B15" t="s">
        <v>54</v>
      </c>
      <c r="C15">
        <v>24.5981835338268</v>
      </c>
    </row>
    <row r="16" spans="1:11">
      <c r="B16" t="s">
        <v>55</v>
      </c>
      <c r="C16">
        <v>18.9794923941166</v>
      </c>
    </row>
    <row r="17" spans="1:11">
      <c r="B17" t="s">
        <v>56</v>
      </c>
      <c r="C17">
        <v>31.0540275057479</v>
      </c>
    </row>
    <row r="18" spans="1:11">
      <c r="B18" t="s">
        <v>57</v>
      </c>
      <c r="C18">
        <v>19.9590177942988</v>
      </c>
    </row>
    <row r="19" spans="1:11">
      <c r="B19" t="s">
        <v>58</v>
      </c>
      <c r="C19">
        <v>478.232023588517</v>
      </c>
    </row>
    <row r="20" spans="1:11">
      <c r="B20" t="s">
        <v>59</v>
      </c>
      <c r="C20">
        <v>270.682236395444</v>
      </c>
    </row>
    <row r="21" spans="1:11">
      <c r="B21" t="s">
        <v>60</v>
      </c>
      <c r="C21">
        <v>0.566006087096221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26.7130126888296</v>
      </c>
      <c r="E23">
        <v>31.0540275057479</v>
      </c>
      <c r="F23">
        <v>29.5477085672551</v>
      </c>
      <c r="G23">
        <v>26.4330413051593</v>
      </c>
      <c r="H23">
        <v>22.5152034078898</v>
      </c>
      <c r="I23">
        <v>18.1161051917393</v>
      </c>
      <c r="J23">
        <v>9.70602476558729</v>
      </c>
      <c r="K23">
        <v>-5.32907051820075e-15</v>
      </c>
    </row>
    <row r="24" spans="1:11">
      <c r="B24" t="s">
        <v>40</v>
      </c>
      <c r="C24">
        <v>0</v>
      </c>
      <c r="D24">
        <v>27.4110136553984</v>
      </c>
      <c r="E24">
        <v>7.23387505970249</v>
      </c>
      <c r="F24">
        <v>3.28326515643794</v>
      </c>
      <c r="G24">
        <v>1.89279482584573</v>
      </c>
      <c r="H24">
        <v>1.18162751119013</v>
      </c>
      <c r="I24">
        <v>0.750517393344436</v>
      </c>
      <c r="J24">
        <v>0.977145047205004</v>
      </c>
      <c r="K24">
        <v>0.220691120847814</v>
      </c>
    </row>
    <row r="25" spans="1:11">
      <c r="B25" t="s">
        <v>41</v>
      </c>
      <c r="C25">
        <v>0</v>
      </c>
      <c r="D25">
        <v>0.698000966568707</v>
      </c>
      <c r="E25">
        <v>2.89286024278429</v>
      </c>
      <c r="F25">
        <v>4.7895840949307</v>
      </c>
      <c r="G25">
        <v>5.00746208794157</v>
      </c>
      <c r="H25">
        <v>5.09946540845963</v>
      </c>
      <c r="I25">
        <v>5.14961560949493</v>
      </c>
      <c r="J25">
        <v>9.38722547335698</v>
      </c>
      <c r="K25">
        <v>9.9267158864351</v>
      </c>
    </row>
    <row r="26" spans="1:11">
      <c r="B26" t="s">
        <v>42</v>
      </c>
      <c r="C26">
        <v>0</v>
      </c>
      <c r="D26">
        <v>0.860210891610928</v>
      </c>
      <c r="E26">
        <v>1</v>
      </c>
      <c r="F26">
        <v>0.951493604550522</v>
      </c>
      <c r="G26">
        <v>0.851195269285658</v>
      </c>
      <c r="H26">
        <v>0.725033279619604</v>
      </c>
      <c r="I26">
        <v>0.583373772963462</v>
      </c>
      <c r="J26">
        <v>0.312552848862866</v>
      </c>
      <c r="K26">
        <v>-1.71606421009783e-16</v>
      </c>
    </row>
    <row r="29" spans="1:11">
      <c r="A29" t="s">
        <v>63</v>
      </c>
      <c r="B29" t="s">
        <v>64</v>
      </c>
      <c r="C29">
        <v>16.9328685200759</v>
      </c>
    </row>
    <row r="30" spans="1:11">
      <c r="B30" t="s">
        <v>65</v>
      </c>
      <c r="C30">
        <v>19.9584907611717</v>
      </c>
    </row>
    <row r="31" spans="1:11">
      <c r="B31" t="s">
        <v>66</v>
      </c>
      <c r="C31">
        <v>19.9503970814732</v>
      </c>
    </row>
    <row r="32" spans="1:11">
      <c r="B32" t="s">
        <v>67</v>
      </c>
      <c r="C32">
        <v>9.86572949991691</v>
      </c>
    </row>
    <row r="33" spans="1:10">
      <c r="B33" t="s">
        <v>68</v>
      </c>
      <c r="C33">
        <v>231.994617490274</v>
      </c>
    </row>
    <row r="34" spans="1:10">
      <c r="B34" t="s">
        <v>69</v>
      </c>
      <c r="C34">
        <v>130.366917028983</v>
      </c>
    </row>
    <row r="35" spans="1:10">
      <c r="B35" t="s">
        <v>70</v>
      </c>
      <c r="C35">
        <v>0.561939403764177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19.9503970814732</v>
      </c>
      <c r="E37">
        <v>18.2401209450195</v>
      </c>
      <c r="F37">
        <v>17.0068565145469</v>
      </c>
      <c r="G37">
        <v>14.8838028352922</v>
      </c>
      <c r="H37">
        <v>12.2125616645485</v>
      </c>
      <c r="I37">
        <v>6.77662121384894</v>
      </c>
      <c r="J37">
        <v>8.88178419700125e-15</v>
      </c>
    </row>
    <row r="38" spans="1:10">
      <c r="B38" t="s">
        <v>40</v>
      </c>
      <c r="C38">
        <v>0</v>
      </c>
      <c r="D38">
        <v>20.1836009453114</v>
      </c>
      <c r="E38">
        <v>3.28326515643794</v>
      </c>
      <c r="F38">
        <v>1.89279482584573</v>
      </c>
      <c r="G38">
        <v>1.18162751119013</v>
      </c>
      <c r="H38">
        <v>0.750517393344436</v>
      </c>
      <c r="I38">
        <v>0.977145047205004</v>
      </c>
      <c r="J38">
        <v>0.220691120847814</v>
      </c>
    </row>
    <row r="39" spans="1:10">
      <c r="B39" t="s">
        <v>41</v>
      </c>
      <c r="C39">
        <v>0</v>
      </c>
      <c r="D39">
        <v>0.233203863838126</v>
      </c>
      <c r="E39">
        <v>4.99354129289166</v>
      </c>
      <c r="F39">
        <v>3.12605925631838</v>
      </c>
      <c r="G39">
        <v>3.30468119044482</v>
      </c>
      <c r="H39">
        <v>3.4217585640881</v>
      </c>
      <c r="I39">
        <v>6.41308549790458</v>
      </c>
      <c r="J39">
        <v>6.99731233469674</v>
      </c>
    </row>
    <row r="40" spans="1:10">
      <c r="B40" t="s">
        <v>42</v>
      </c>
      <c r="C40">
        <v>0</v>
      </c>
      <c r="D40">
        <v>1</v>
      </c>
      <c r="E40">
        <v>0.914273579143848</v>
      </c>
      <c r="F40">
        <v>0.852457043591386</v>
      </c>
      <c r="G40">
        <v>0.74604043090019</v>
      </c>
      <c r="H40">
        <v>0.612146295368207</v>
      </c>
      <c r="I40">
        <v>0.339673500541099</v>
      </c>
      <c r="J40">
        <v>4.45193354334248e-16</v>
      </c>
    </row>
    <row r="43" spans="1:10">
      <c r="A43" t="s">
        <v>73</v>
      </c>
      <c r="B43" t="s">
        <v>74</v>
      </c>
      <c r="C43">
        <v>22.5814474083962</v>
      </c>
    </row>
    <row r="44" spans="1:10">
      <c r="B44" t="s">
        <v>75</v>
      </c>
      <c r="C44">
        <v>18.8610472746693</v>
      </c>
    </row>
    <row r="45" spans="1:10">
      <c r="B45" t="s">
        <v>76</v>
      </c>
      <c r="C45">
        <v>29.1811778411251</v>
      </c>
    </row>
    <row r="46" spans="1:10">
      <c r="B46" t="s">
        <v>77</v>
      </c>
      <c r="C46">
        <v>16.5563000770863</v>
      </c>
    </row>
    <row r="47" spans="1:10">
      <c r="B47" t="s">
        <v>78</v>
      </c>
      <c r="C47">
        <v>403.534002145844</v>
      </c>
    </row>
    <row r="48" spans="1:10">
      <c r="B48" t="s">
        <v>79</v>
      </c>
      <c r="C48">
        <v>198.811155201343</v>
      </c>
    </row>
    <row r="49" spans="1:10">
      <c r="B49" t="s">
        <v>80</v>
      </c>
      <c r="C49">
        <v>0.492675100844388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29.1811778411251</v>
      </c>
      <c r="E51">
        <v>25.7088625853914</v>
      </c>
      <c r="F51">
        <v>23.2329182712603</v>
      </c>
      <c r="G51">
        <v>19.9243969155748</v>
      </c>
      <c r="H51">
        <v>16.1118939395046</v>
      </c>
      <c r="I51">
        <v>8.71151298911125</v>
      </c>
      <c r="J51">
        <v>7.105427357601e-15</v>
      </c>
    </row>
    <row r="52" spans="1:10">
      <c r="B52" t="s">
        <v>40</v>
      </c>
      <c r="C52">
        <v>0</v>
      </c>
      <c r="D52">
        <v>29.9002861928577</v>
      </c>
      <c r="E52">
        <v>3.28326515643794</v>
      </c>
      <c r="F52">
        <v>1.89279482584573</v>
      </c>
      <c r="G52">
        <v>1.18162751119013</v>
      </c>
      <c r="H52">
        <v>0.750517393344435</v>
      </c>
      <c r="I52">
        <v>0.977145047205005</v>
      </c>
      <c r="J52">
        <v>0.220691120847814</v>
      </c>
    </row>
    <row r="53" spans="1:10">
      <c r="B53" t="s">
        <v>41</v>
      </c>
      <c r="C53">
        <v>0</v>
      </c>
      <c r="D53">
        <v>0.719108351732605</v>
      </c>
      <c r="E53">
        <v>6.75558041217163</v>
      </c>
      <c r="F53">
        <v>4.36873913997684</v>
      </c>
      <c r="G53">
        <v>4.49014886687563</v>
      </c>
      <c r="H53">
        <v>4.56302036941458</v>
      </c>
      <c r="I53">
        <v>8.37752599759838</v>
      </c>
      <c r="J53">
        <v>8.93220410995906</v>
      </c>
    </row>
    <row r="54" spans="1:10">
      <c r="B54" t="s">
        <v>42</v>
      </c>
      <c r="C54">
        <v>0</v>
      </c>
      <c r="D54">
        <v>1</v>
      </c>
      <c r="E54">
        <v>0.881008392648218</v>
      </c>
      <c r="F54">
        <v>0.796161087045571</v>
      </c>
      <c r="G54">
        <v>0.682782477940122</v>
      </c>
      <c r="H54">
        <v>0.552133091653282</v>
      </c>
      <c r="I54">
        <v>0.298531917955488</v>
      </c>
      <c r="J54">
        <v>2.43493507914109e-16</v>
      </c>
    </row>
    <row r="57" spans="1:10">
      <c r="A57" t="s">
        <v>83</v>
      </c>
      <c r="B57" t="s">
        <v>84</v>
      </c>
      <c r="C57">
        <v>17.3316421625696</v>
      </c>
    </row>
    <row r="58" spans="1:10">
      <c r="B58" t="s">
        <v>85</v>
      </c>
      <c r="C58">
        <v>19.7790577313107</v>
      </c>
    </row>
    <row r="59" spans="1:10">
      <c r="B59" t="s">
        <v>86</v>
      </c>
      <c r="C59">
        <v>19.5078003440168</v>
      </c>
    </row>
    <row r="60" spans="1:10">
      <c r="B60" t="s">
        <v>87</v>
      </c>
      <c r="C60">
        <v>8.81269489910592</v>
      </c>
    </row>
    <row r="61" spans="1:10">
      <c r="B61" t="s">
        <v>88</v>
      </c>
      <c r="C61">
        <v>196.192734888398</v>
      </c>
    </row>
    <row r="62" spans="1:10">
      <c r="B62" t="s">
        <v>89</v>
      </c>
      <c r="C62">
        <v>89.2637455061809</v>
      </c>
    </row>
    <row r="63" spans="1:10">
      <c r="B63" t="s">
        <v>90</v>
      </c>
      <c r="C63">
        <v>0.454979872506276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19.5078003440168</v>
      </c>
      <c r="E65">
        <v>14.3438036756273</v>
      </c>
      <c r="F65">
        <v>12.7278061716125</v>
      </c>
      <c r="G65">
        <v>10.5447131448136</v>
      </c>
      <c r="H65">
        <v>5.94901634315224</v>
      </c>
      <c r="I65">
        <v>-1.77635683940025e-15</v>
      </c>
    </row>
    <row r="66" spans="1:9">
      <c r="B66" t="s">
        <v>40</v>
      </c>
      <c r="C66">
        <v>0</v>
      </c>
      <c r="D66">
        <v>19.7274138660415</v>
      </c>
      <c r="E66">
        <v>1.89279482584573</v>
      </c>
      <c r="F66">
        <v>1.18162751119013</v>
      </c>
      <c r="G66">
        <v>0.750517393344436</v>
      </c>
      <c r="H66">
        <v>0.977145047205005</v>
      </c>
      <c r="I66">
        <v>0.220691120847814</v>
      </c>
    </row>
    <row r="67" spans="1:9">
      <c r="B67" t="s">
        <v>41</v>
      </c>
      <c r="C67">
        <v>0</v>
      </c>
      <c r="D67">
        <v>0.2196135220247</v>
      </c>
      <c r="E67">
        <v>7.05679149423525</v>
      </c>
      <c r="F67">
        <v>2.79762501520493</v>
      </c>
      <c r="G67">
        <v>2.93361042014334</v>
      </c>
      <c r="H67">
        <v>5.57284184886638</v>
      </c>
      <c r="I67">
        <v>6.16970746400006</v>
      </c>
    </row>
    <row r="68" spans="1:9">
      <c r="B68" t="s">
        <v>42</v>
      </c>
      <c r="C68">
        <v>0</v>
      </c>
      <c r="D68">
        <v>1</v>
      </c>
      <c r="E68">
        <v>0.735285548481977</v>
      </c>
      <c r="F68">
        <v>0.652447018482851</v>
      </c>
      <c r="G68">
        <v>0.540538295392578</v>
      </c>
      <c r="H68">
        <v>0.304955773497899</v>
      </c>
      <c r="I68">
        <v>-9.10587974079338e-17</v>
      </c>
    </row>
    <row r="71" spans="1:9">
      <c r="A71" t="s">
        <v>93</v>
      </c>
      <c r="B71" t="s">
        <v>94</v>
      </c>
      <c r="C71">
        <v>22.9721929893487</v>
      </c>
    </row>
    <row r="72" spans="1:9">
      <c r="B72" t="s">
        <v>95</v>
      </c>
      <c r="C72">
        <v>18.5998813504909</v>
      </c>
    </row>
    <row r="73" spans="1:9">
      <c r="B73" t="s">
        <v>96</v>
      </c>
      <c r="C73">
        <v>28.7353855900164</v>
      </c>
    </row>
    <row r="74" spans="1:9">
      <c r="B74" t="s">
        <v>97</v>
      </c>
      <c r="C74">
        <v>15.1384541603472</v>
      </c>
    </row>
    <row r="75" spans="1:9">
      <c r="B75" t="s">
        <v>98</v>
      </c>
      <c r="C75">
        <v>352.213726231915</v>
      </c>
    </row>
    <row r="76" spans="1:9">
      <c r="B76" t="s">
        <v>99</v>
      </c>
      <c r="C76">
        <v>148.484005055189</v>
      </c>
    </row>
    <row r="77" spans="1:9">
      <c r="B77" t="s">
        <v>100</v>
      </c>
      <c r="C77">
        <v>0.421573590114485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28.7353855900164</v>
      </c>
      <c r="E79">
        <v>20.6659178693269</v>
      </c>
      <c r="F79">
        <v>17.8461639112015</v>
      </c>
      <c r="G79">
        <v>14.5042022865442</v>
      </c>
      <c r="H79">
        <v>7.91375862063904</v>
      </c>
      <c r="I79">
        <v>-7.105427357601e-15</v>
      </c>
    </row>
    <row r="80" spans="1:9">
      <c r="B80" t="s">
        <v>40</v>
      </c>
      <c r="C80">
        <v>0</v>
      </c>
      <c r="D80">
        <v>29.4169641187531</v>
      </c>
      <c r="E80">
        <v>1.89279482584573</v>
      </c>
      <c r="F80">
        <v>1.18162751119013</v>
      </c>
      <c r="G80">
        <v>0.750517393344436</v>
      </c>
      <c r="H80">
        <v>0.977145047205004</v>
      </c>
      <c r="I80">
        <v>0.220691120847814</v>
      </c>
    </row>
    <row r="81" spans="1:9">
      <c r="B81" t="s">
        <v>41</v>
      </c>
      <c r="C81">
        <v>0</v>
      </c>
      <c r="D81">
        <v>0.681578528736713</v>
      </c>
      <c r="E81">
        <v>9.96226254653519</v>
      </c>
      <c r="F81">
        <v>4.0013814693156</v>
      </c>
      <c r="G81">
        <v>4.09247901800166</v>
      </c>
      <c r="H81">
        <v>7.56758871311022</v>
      </c>
      <c r="I81">
        <v>8.13444974148686</v>
      </c>
    </row>
    <row r="82" spans="1:9">
      <c r="B82" t="s">
        <v>42</v>
      </c>
      <c r="C82">
        <v>0</v>
      </c>
      <c r="D82">
        <v>1</v>
      </c>
      <c r="E82">
        <v>0.719180113473297</v>
      </c>
      <c r="F82">
        <v>0.621051833645893</v>
      </c>
      <c r="G82">
        <v>0.504750571072325</v>
      </c>
      <c r="H82">
        <v>0.275401163344352</v>
      </c>
      <c r="I82">
        <v>-2.47270993992496e-16</v>
      </c>
    </row>
    <row r="85" spans="1:9">
      <c r="A85" t="s">
        <v>103</v>
      </c>
      <c r="B85" t="s">
        <v>104</v>
      </c>
      <c r="C85">
        <v>18.596777882051</v>
      </c>
    </row>
    <row r="86" spans="1:9">
      <c r="B86" t="s">
        <v>105</v>
      </c>
      <c r="C86">
        <v>19.4591629890217</v>
      </c>
    </row>
    <row r="87" spans="1:9">
      <c r="B87" t="s">
        <v>106</v>
      </c>
      <c r="C87">
        <v>18.1882638762789</v>
      </c>
    </row>
    <row r="88" spans="1:9">
      <c r="B88" t="s">
        <v>107</v>
      </c>
      <c r="C88">
        <v>8.10964705064683</v>
      </c>
    </row>
    <row r="89" spans="1:9">
      <c r="B89" t="s">
        <v>108</v>
      </c>
      <c r="C89">
        <v>154.340410607281</v>
      </c>
    </row>
    <row r="90" spans="1:9">
      <c r="B90" t="s">
        <v>109</v>
      </c>
      <c r="C90">
        <v>60.6649872554663</v>
      </c>
    </row>
    <row r="91" spans="1:9">
      <c r="B91" t="s">
        <v>110</v>
      </c>
      <c r="C91">
        <v>0.393059646639326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18.1882638762789</v>
      </c>
      <c r="E93">
        <v>10.8510859313845</v>
      </c>
      <c r="F93">
        <v>9.09290891554427</v>
      </c>
      <c r="G93">
        <v>5.22861503738358</v>
      </c>
      <c r="H93">
        <v>2.66453525910038e-15</v>
      </c>
    </row>
    <row r="94" spans="1:9">
      <c r="B94" t="s">
        <v>40</v>
      </c>
      <c r="C94">
        <v>0</v>
      </c>
      <c r="D94">
        <v>18.3891387005954</v>
      </c>
      <c r="E94">
        <v>1.18162751119013</v>
      </c>
      <c r="F94">
        <v>0.750517393344436</v>
      </c>
      <c r="G94">
        <v>0.977145047205004</v>
      </c>
      <c r="H94">
        <v>0.220691120847814</v>
      </c>
    </row>
    <row r="95" spans="1:9">
      <c r="B95" t="s">
        <v>41</v>
      </c>
      <c r="C95">
        <v>0</v>
      </c>
      <c r="D95">
        <v>0.200874824316556</v>
      </c>
      <c r="E95">
        <v>8.51880545608447</v>
      </c>
      <c r="F95">
        <v>2.50869440918471</v>
      </c>
      <c r="G95">
        <v>4.8414389253657</v>
      </c>
      <c r="H95">
        <v>5.44930615823139</v>
      </c>
    </row>
    <row r="96" spans="1:9">
      <c r="B96" t="s">
        <v>42</v>
      </c>
      <c r="C96">
        <v>0</v>
      </c>
      <c r="D96">
        <v>1</v>
      </c>
      <c r="E96">
        <v>0.596598224283326</v>
      </c>
      <c r="F96">
        <v>0.499932757595585</v>
      </c>
      <c r="G96">
        <v>0.287471914469128</v>
      </c>
      <c r="H96">
        <v>1.46497503952285e-16</v>
      </c>
    </row>
    <row r="99" spans="1:8">
      <c r="A99" t="s">
        <v>113</v>
      </c>
      <c r="B99" t="s">
        <v>114</v>
      </c>
      <c r="C99">
        <v>24.1564608012412</v>
      </c>
    </row>
    <row r="100" spans="1:8">
      <c r="B100" t="s">
        <v>115</v>
      </c>
      <c r="C100">
        <v>18.2218847956681</v>
      </c>
    </row>
    <row r="101" spans="1:8">
      <c r="B101" t="s">
        <v>116</v>
      </c>
      <c r="C101">
        <v>27.3504572410445</v>
      </c>
    </row>
    <row r="102" spans="1:8">
      <c r="B102" t="s">
        <v>117</v>
      </c>
      <c r="C102">
        <v>14.1658802681864</v>
      </c>
    </row>
    <row r="103" spans="1:8">
      <c r="B103" t="s">
        <v>118</v>
      </c>
      <c r="C103">
        <v>292.259171661447</v>
      </c>
    </row>
    <row r="104" spans="1:8">
      <c r="B104" t="s">
        <v>119</v>
      </c>
      <c r="C104">
        <v>111.144386456998</v>
      </c>
    </row>
    <row r="105" spans="1:8">
      <c r="B105" t="s">
        <v>120</v>
      </c>
      <c r="C105">
        <v>0.380293921402568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27.3504572410445</v>
      </c>
      <c r="E107">
        <v>16.058166287759</v>
      </c>
      <c r="F107">
        <v>13.121032618527</v>
      </c>
      <c r="G107">
        <v>7.22741454280099</v>
      </c>
      <c r="H107">
        <v>-5.32907051820075e-15</v>
      </c>
    </row>
    <row r="108" spans="1:8">
      <c r="B108" t="s">
        <v>40</v>
      </c>
      <c r="C108">
        <v>0</v>
      </c>
      <c r="D108">
        <v>27.9866939709293</v>
      </c>
      <c r="E108">
        <v>1.18162751119013</v>
      </c>
      <c r="F108">
        <v>0.750517393344436</v>
      </c>
      <c r="G108">
        <v>0.977145047205005</v>
      </c>
      <c r="H108">
        <v>0.220691120847814</v>
      </c>
    </row>
    <row r="109" spans="1:8">
      <c r="B109" t="s">
        <v>41</v>
      </c>
      <c r="C109">
        <v>0</v>
      </c>
      <c r="D109">
        <v>0.636236729884781</v>
      </c>
      <c r="E109">
        <v>12.4739184644757</v>
      </c>
      <c r="F109">
        <v>3.68765106257641</v>
      </c>
      <c r="G109">
        <v>6.87076312293102</v>
      </c>
      <c r="H109">
        <v>7.44810566364881</v>
      </c>
    </row>
    <row r="110" spans="1:8">
      <c r="B110" t="s">
        <v>42</v>
      </c>
      <c r="C110">
        <v>0</v>
      </c>
      <c r="D110">
        <v>1</v>
      </c>
      <c r="E110">
        <v>0.587126063240386</v>
      </c>
      <c r="F110">
        <v>0.479737230821736</v>
      </c>
      <c r="G110">
        <v>0.264252055426514</v>
      </c>
      <c r="H110">
        <v>-1.94843927881523e-16</v>
      </c>
    </row>
    <row r="113" spans="1:7">
      <c r="A113" t="s">
        <v>123</v>
      </c>
      <c r="B113" t="s">
        <v>124</v>
      </c>
      <c r="C113">
        <v>20.7336287303095</v>
      </c>
    </row>
    <row r="114" spans="1:7">
      <c r="B114" t="s">
        <v>125</v>
      </c>
      <c r="C114">
        <v>18.9774948564568</v>
      </c>
    </row>
    <row r="115" spans="1:7">
      <c r="B115" t="s">
        <v>126</v>
      </c>
      <c r="C115">
        <v>16.3142341342835</v>
      </c>
    </row>
    <row r="116" spans="1:7">
      <c r="B116" t="s">
        <v>127</v>
      </c>
      <c r="C116">
        <v>7.55411786537818</v>
      </c>
    </row>
    <row r="117" spans="1:7">
      <c r="B117" t="s">
        <v>128</v>
      </c>
      <c r="C117">
        <v>112.801276014188</v>
      </c>
    </row>
    <row r="118" spans="1:7">
      <c r="B118" t="s">
        <v>129</v>
      </c>
      <c r="C118">
        <v>40.3058864141171</v>
      </c>
    </row>
    <row r="119" spans="1:7">
      <c r="B119" t="s">
        <v>130</v>
      </c>
      <c r="C119">
        <v>0.357317646025984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16.3142341342835</v>
      </c>
      <c r="E121">
        <v>7.7057964293131</v>
      </c>
      <c r="F121">
        <v>4.54031448956669</v>
      </c>
      <c r="G121">
        <v>-8.88178419700125e-16</v>
      </c>
    </row>
    <row r="122" spans="1:7">
      <c r="B122" t="s">
        <v>40</v>
      </c>
      <c r="C122">
        <v>0</v>
      </c>
      <c r="D122">
        <v>16.4941518541789</v>
      </c>
      <c r="E122">
        <v>0.750517393344436</v>
      </c>
      <c r="F122">
        <v>0.977145047205004</v>
      </c>
      <c r="G122">
        <v>0.220691120847814</v>
      </c>
    </row>
    <row r="123" spans="1:7">
      <c r="B123" t="s">
        <v>41</v>
      </c>
      <c r="C123">
        <v>0</v>
      </c>
      <c r="D123">
        <v>0.179917719895469</v>
      </c>
      <c r="E123">
        <v>9.35895509831479</v>
      </c>
      <c r="F123">
        <v>4.14262698695141</v>
      </c>
      <c r="G123">
        <v>4.7610056104145</v>
      </c>
    </row>
    <row r="124" spans="1:7">
      <c r="B124" t="s">
        <v>42</v>
      </c>
      <c r="C124">
        <v>0</v>
      </c>
      <c r="D124">
        <v>1</v>
      </c>
      <c r="E124">
        <v>0.472335775365624</v>
      </c>
      <c r="F124">
        <v>0.278303869626676</v>
      </c>
      <c r="G124">
        <v>-5.44419316524131e-17</v>
      </c>
    </row>
    <row r="127" spans="1:7">
      <c r="A127" t="s">
        <v>133</v>
      </c>
      <c r="B127" t="s">
        <v>134</v>
      </c>
      <c r="C127">
        <v>25.9930696305091</v>
      </c>
    </row>
    <row r="128" spans="1:7">
      <c r="B128" t="s">
        <v>135</v>
      </c>
      <c r="C128">
        <v>17.7136652656073</v>
      </c>
    </row>
    <row r="129" spans="1:7">
      <c r="B129" t="s">
        <v>136</v>
      </c>
      <c r="C129">
        <v>25.4195641545987</v>
      </c>
    </row>
    <row r="130" spans="1:7">
      <c r="B130" t="s">
        <v>137</v>
      </c>
      <c r="C130">
        <v>13.3743220079789</v>
      </c>
    </row>
    <row r="131" spans="1:7">
      <c r="B131" t="s">
        <v>138</v>
      </c>
      <c r="C131">
        <v>231.681170437628</v>
      </c>
    </row>
    <row r="132" spans="1:7">
      <c r="B132" t="s">
        <v>139</v>
      </c>
      <c r="C132">
        <v>82.9796611227262</v>
      </c>
    </row>
    <row r="133" spans="1:7">
      <c r="B133" t="s">
        <v>140</v>
      </c>
      <c r="C133">
        <v>0.358163164343412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25.4195641545987</v>
      </c>
      <c r="E135">
        <v>11.8420129235649</v>
      </c>
      <c r="F135">
        <v>6.59275083279222</v>
      </c>
      <c r="G135">
        <v>-8.88178419700125e-16</v>
      </c>
    </row>
    <row r="136" spans="1:7">
      <c r="B136" t="s">
        <v>40</v>
      </c>
      <c r="C136">
        <v>0</v>
      </c>
      <c r="D136">
        <v>26.0100176083995</v>
      </c>
      <c r="E136">
        <v>0.750517393344436</v>
      </c>
      <c r="F136">
        <v>0.977145047205004</v>
      </c>
      <c r="G136">
        <v>0.220691120847814</v>
      </c>
    </row>
    <row r="137" spans="1:7">
      <c r="B137" t="s">
        <v>41</v>
      </c>
      <c r="C137">
        <v>0</v>
      </c>
      <c r="D137">
        <v>0.590453453800805</v>
      </c>
      <c r="E137">
        <v>14.3280686243782</v>
      </c>
      <c r="F137">
        <v>6.22640713797773</v>
      </c>
      <c r="G137">
        <v>6.81344195364004</v>
      </c>
    </row>
    <row r="138" spans="1:7">
      <c r="B138" t="s">
        <v>42</v>
      </c>
      <c r="C138">
        <v>0</v>
      </c>
      <c r="D138">
        <v>1</v>
      </c>
      <c r="E138">
        <v>0.465862154502071</v>
      </c>
      <c r="F138">
        <v>0.259357351396583</v>
      </c>
      <c r="G138">
        <v>-3.49407414815743e-17</v>
      </c>
    </row>
    <row r="141" spans="1:7">
      <c r="A141" t="s">
        <v>143</v>
      </c>
      <c r="B141" t="s">
        <v>144</v>
      </c>
      <c r="C141">
        <v>24.2744324541363</v>
      </c>
    </row>
    <row r="142" spans="1:7">
      <c r="B142" t="s">
        <v>145</v>
      </c>
      <c r="C142">
        <v>18.2597519465674</v>
      </c>
    </row>
    <row r="143" spans="1:7">
      <c r="B143" t="s">
        <v>146</v>
      </c>
      <c r="C143">
        <v>13.929623284414</v>
      </c>
    </row>
    <row r="144" spans="1:7">
      <c r="B144" t="s">
        <v>147</v>
      </c>
      <c r="C144">
        <v>7.10277035558343</v>
      </c>
    </row>
    <row r="145" spans="1:6">
      <c r="B145" t="s">
        <v>148</v>
      </c>
      <c r="C145">
        <v>74.4239872624404</v>
      </c>
    </row>
    <row r="146" spans="1:6">
      <c r="B146" t="s">
        <v>149</v>
      </c>
      <c r="C146">
        <v>25.9341539446736</v>
      </c>
    </row>
    <row r="147" spans="1:6">
      <c r="B147" t="s">
        <v>150</v>
      </c>
      <c r="C147">
        <v>0.348464989563409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13.929623284414</v>
      </c>
      <c r="E149">
        <v>3.82227514245228</v>
      </c>
      <c r="F149">
        <v>-2.66453525910038e-15</v>
      </c>
    </row>
    <row r="150" spans="1:6">
      <c r="B150" t="s">
        <v>40</v>
      </c>
      <c r="C150">
        <v>0</v>
      </c>
      <c r="D150">
        <v>14.0857533276458</v>
      </c>
      <c r="E150">
        <v>0.977145047205004</v>
      </c>
      <c r="F150">
        <v>0.220691120847814</v>
      </c>
    </row>
    <row r="151" spans="1:6">
      <c r="B151" t="s">
        <v>41</v>
      </c>
      <c r="C151">
        <v>0</v>
      </c>
      <c r="D151">
        <v>0.156130043231807</v>
      </c>
      <c r="E151">
        <v>11.0844931891667</v>
      </c>
      <c r="F151">
        <v>4.0429662633001</v>
      </c>
    </row>
    <row r="152" spans="1:6">
      <c r="B152" t="s">
        <v>42</v>
      </c>
      <c r="C152">
        <v>0</v>
      </c>
      <c r="D152">
        <v>1</v>
      </c>
      <c r="E152">
        <v>0.274399031790692</v>
      </c>
      <c r="F152">
        <v>-1.91285521847655e-16</v>
      </c>
    </row>
    <row r="155" spans="1:6">
      <c r="A155" t="s">
        <v>153</v>
      </c>
      <c r="B155" t="s">
        <v>154</v>
      </c>
      <c r="C155">
        <v>28.5920820962181</v>
      </c>
    </row>
    <row r="156" spans="1:6">
      <c r="B156" t="s">
        <v>155</v>
      </c>
      <c r="C156">
        <v>17.0303100869477</v>
      </c>
    </row>
    <row r="157" spans="1:6">
      <c r="B157" t="s">
        <v>156</v>
      </c>
      <c r="C157">
        <v>23.0918970906902</v>
      </c>
    </row>
    <row r="158" spans="1:6">
      <c r="B158" t="s">
        <v>157</v>
      </c>
      <c r="C158">
        <v>12.6636561264909</v>
      </c>
    </row>
    <row r="159" spans="1:6">
      <c r="B159" t="s">
        <v>158</v>
      </c>
      <c r="C159">
        <v>174.178880912635</v>
      </c>
    </row>
    <row r="160" spans="1:6">
      <c r="B160" t="s">
        <v>159</v>
      </c>
      <c r="C160">
        <v>61.9333557814515</v>
      </c>
    </row>
    <row r="161" spans="1:6">
      <c r="B161" t="s">
        <v>160</v>
      </c>
      <c r="C161">
        <v>0.3555732787864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23.0918970906902</v>
      </c>
      <c r="E163">
        <v>5.97307322485351</v>
      </c>
      <c r="F163">
        <v>0</v>
      </c>
    </row>
    <row r="164" spans="1:6">
      <c r="B164" t="s">
        <v>40</v>
      </c>
      <c r="C164">
        <v>0</v>
      </c>
      <c r="D164">
        <v>23.6371842320125</v>
      </c>
      <c r="E164">
        <v>0.977145047205004</v>
      </c>
      <c r="F164">
        <v>0.220691120847814</v>
      </c>
    </row>
    <row r="165" spans="1:6">
      <c r="B165" t="s">
        <v>41</v>
      </c>
      <c r="C165">
        <v>0</v>
      </c>
      <c r="D165">
        <v>0.54528714132228</v>
      </c>
      <c r="E165">
        <v>18.0959689130417</v>
      </c>
      <c r="F165">
        <v>6.19376434570133</v>
      </c>
    </row>
    <row r="166" spans="1:6">
      <c r="B166" t="s">
        <v>42</v>
      </c>
      <c r="C166">
        <v>0</v>
      </c>
      <c r="D166">
        <v>1</v>
      </c>
      <c r="E166">
        <v>0.258665331886553</v>
      </c>
      <c r="F166">
        <v>0</v>
      </c>
    </row>
    <row r="169" spans="1:6">
      <c r="A169" t="s">
        <v>163</v>
      </c>
      <c r="B169" t="s">
        <v>164</v>
      </c>
      <c r="C169">
        <v>30.684180541434</v>
      </c>
    </row>
    <row r="170" spans="1:6">
      <c r="B170" t="s">
        <v>165</v>
      </c>
      <c r="C170">
        <v>17.2081685612989</v>
      </c>
    </row>
    <row r="171" spans="1:6">
      <c r="B171" t="s">
        <v>166</v>
      </c>
      <c r="C171">
        <v>11.0082845693654</v>
      </c>
    </row>
    <row r="172" spans="1:6">
      <c r="B172" t="s">
        <v>167</v>
      </c>
      <c r="C172">
        <v>6.72489897879649</v>
      </c>
    </row>
    <row r="173" spans="1:6">
      <c r="B173" t="s">
        <v>168</v>
      </c>
      <c r="C173">
        <v>41.5169589473211</v>
      </c>
    </row>
    <row r="174" spans="1:6">
      <c r="B174" t="s">
        <v>169</v>
      </c>
      <c r="C174">
        <v>16.4390552919732</v>
      </c>
    </row>
    <row r="175" spans="1:6">
      <c r="B175" t="s">
        <v>170</v>
      </c>
      <c r="C175">
        <v>0.395960005472269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11.0082845693654</v>
      </c>
      <c r="E177">
        <v>-1.77635683940025e-15</v>
      </c>
    </row>
    <row r="178" spans="1:5">
      <c r="B178" t="s">
        <v>40</v>
      </c>
      <c r="C178">
        <v>0</v>
      </c>
      <c r="D178">
        <v>11.1375574192815</v>
      </c>
      <c r="E178">
        <v>0.220691120847814</v>
      </c>
    </row>
    <row r="179" spans="1:5">
      <c r="B179" t="s">
        <v>41</v>
      </c>
      <c r="C179">
        <v>0</v>
      </c>
      <c r="D179">
        <v>0.129272849916069</v>
      </c>
      <c r="E179">
        <v>11.2289756902133</v>
      </c>
    </row>
    <row r="180" spans="1:5">
      <c r="B180" t="s">
        <v>42</v>
      </c>
      <c r="C180">
        <v>0</v>
      </c>
      <c r="D180">
        <v>1</v>
      </c>
      <c r="E180">
        <v>-1.61365454191075e-16</v>
      </c>
    </row>
    <row r="183" spans="1:5">
      <c r="A183" t="s">
        <v>173</v>
      </c>
      <c r="B183" t="s">
        <v>174</v>
      </c>
      <c r="C183">
        <v>32.1012172713244</v>
      </c>
    </row>
    <row r="184" spans="1:5">
      <c r="B184" t="s">
        <v>175</v>
      </c>
      <c r="C184">
        <v>16.1273865388155</v>
      </c>
    </row>
    <row r="185" spans="1:5">
      <c r="B185" t="s">
        <v>176</v>
      </c>
      <c r="C185">
        <v>20.5227287424939</v>
      </c>
    </row>
    <row r="186" spans="1:5">
      <c r="B186" t="s">
        <v>177</v>
      </c>
      <c r="C186">
        <v>11.8860005947189</v>
      </c>
    </row>
    <row r="187" spans="1:5">
      <c r="B187" t="s">
        <v>178</v>
      </c>
      <c r="C187">
        <v>122.550008776607</v>
      </c>
    </row>
    <row r="188" spans="1:5">
      <c r="B188" t="s">
        <v>179</v>
      </c>
      <c r="C188">
        <v>48.2006237084955</v>
      </c>
    </row>
    <row r="189" spans="1:5">
      <c r="B189" t="s">
        <v>180</v>
      </c>
      <c r="C189">
        <v>0.393313914782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20.5227287424939</v>
      </c>
      <c r="E191">
        <v>7.105427357601e-15</v>
      </c>
    </row>
    <row r="192" spans="1:5">
      <c r="B192" t="s">
        <v>40</v>
      </c>
      <c r="C192">
        <v>0</v>
      </c>
      <c r="D192">
        <v>21.0308444238533</v>
      </c>
      <c r="E192">
        <v>0.220691120847814</v>
      </c>
    </row>
    <row r="193" spans="2:5">
      <c r="B193" t="s">
        <v>41</v>
      </c>
      <c r="C193">
        <v>0</v>
      </c>
      <c r="D193">
        <v>0.508115681359365</v>
      </c>
      <c r="E193">
        <v>20.7434198633417</v>
      </c>
    </row>
    <row r="194" spans="2:5">
      <c r="B194" t="s">
        <v>42</v>
      </c>
      <c r="C194">
        <v>0</v>
      </c>
      <c r="D194">
        <v>1</v>
      </c>
      <c r="E194">
        <v>3.46222349218535e-16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19.2865029835239</v>
      </c>
      <c r="C2">
        <v>19.9732275821988</v>
      </c>
      <c r="D2">
        <v>22.3762493098597</v>
      </c>
      <c r="E2">
        <v>12.7461542374559</v>
      </c>
      <c r="F2">
        <v>295.366490890148</v>
      </c>
      <c r="G2">
        <v>194.005178307542</v>
      </c>
      <c r="H2">
        <v>0.656828666389565</v>
      </c>
    </row>
    <row r="3" spans="1:8">
      <c r="A3" t="s">
        <v>61</v>
      </c>
      <c r="B3">
        <v>24.5981835338268</v>
      </c>
      <c r="C3">
        <v>18.9794923941166</v>
      </c>
      <c r="D3">
        <v>31.0540275057479</v>
      </c>
      <c r="E3">
        <v>19.9590177942988</v>
      </c>
      <c r="F3">
        <v>478.232023588517</v>
      </c>
      <c r="G3">
        <v>270.682236395444</v>
      </c>
      <c r="H3">
        <v>0.566006087096221</v>
      </c>
    </row>
    <row r="4" spans="1:8">
      <c r="A4" t="s">
        <v>71</v>
      </c>
      <c r="B4">
        <v>16.9328685200759</v>
      </c>
      <c r="C4">
        <v>19.9584907611717</v>
      </c>
      <c r="D4">
        <v>19.9503970814732</v>
      </c>
      <c r="E4">
        <v>9.86572949991691</v>
      </c>
      <c r="F4">
        <v>231.994617490274</v>
      </c>
      <c r="G4">
        <v>130.366917028983</v>
      </c>
      <c r="H4">
        <v>0.561939403764177</v>
      </c>
    </row>
    <row r="5" spans="1:8">
      <c r="A5" t="s">
        <v>81</v>
      </c>
      <c r="B5">
        <v>22.5814474083962</v>
      </c>
      <c r="C5">
        <v>18.8610472746693</v>
      </c>
      <c r="D5">
        <v>29.1811778411251</v>
      </c>
      <c r="E5">
        <v>16.5563000770863</v>
      </c>
      <c r="F5">
        <v>403.534002145844</v>
      </c>
      <c r="G5">
        <v>198.811155201343</v>
      </c>
      <c r="H5">
        <v>0.492675100844388</v>
      </c>
    </row>
    <row r="6" spans="1:8">
      <c r="A6" t="s">
        <v>91</v>
      </c>
      <c r="B6">
        <v>17.3316421625696</v>
      </c>
      <c r="C6">
        <v>19.7790577313107</v>
      </c>
      <c r="D6">
        <v>19.5078003440168</v>
      </c>
      <c r="E6">
        <v>8.81269489910592</v>
      </c>
      <c r="F6">
        <v>196.192734888398</v>
      </c>
      <c r="G6">
        <v>89.2637455061809</v>
      </c>
      <c r="H6">
        <v>0.454979872506276</v>
      </c>
    </row>
    <row r="7" spans="1:8">
      <c r="A7" t="s">
        <v>101</v>
      </c>
      <c r="B7">
        <v>22.9721929893487</v>
      </c>
      <c r="C7">
        <v>18.5998813504909</v>
      </c>
      <c r="D7">
        <v>28.7353855900164</v>
      </c>
      <c r="E7">
        <v>15.1384541603472</v>
      </c>
      <c r="F7">
        <v>352.213726231915</v>
      </c>
      <c r="G7">
        <v>148.484005055189</v>
      </c>
      <c r="H7">
        <v>0.421573590114485</v>
      </c>
    </row>
    <row r="8" spans="1:8">
      <c r="A8" t="s">
        <v>111</v>
      </c>
      <c r="B8">
        <v>18.596777882051</v>
      </c>
      <c r="C8">
        <v>19.4591629890217</v>
      </c>
      <c r="D8">
        <v>18.1882638762789</v>
      </c>
      <c r="E8">
        <v>8.10964705064683</v>
      </c>
      <c r="F8">
        <v>154.340410607281</v>
      </c>
      <c r="G8">
        <v>60.6649872554663</v>
      </c>
      <c r="H8">
        <v>0.393059646639326</v>
      </c>
    </row>
    <row r="9" spans="1:8">
      <c r="A9" t="s">
        <v>121</v>
      </c>
      <c r="B9">
        <v>24.1564608012412</v>
      </c>
      <c r="C9">
        <v>18.2218847956681</v>
      </c>
      <c r="D9">
        <v>27.3504572410445</v>
      </c>
      <c r="E9">
        <v>14.1658802681864</v>
      </c>
      <c r="F9">
        <v>292.259171661447</v>
      </c>
      <c r="G9">
        <v>111.144386456998</v>
      </c>
      <c r="H9">
        <v>0.380293921402568</v>
      </c>
    </row>
    <row r="10" spans="1:8">
      <c r="A10" t="s">
        <v>131</v>
      </c>
      <c r="B10">
        <v>20.7336287303095</v>
      </c>
      <c r="C10">
        <v>18.9774948564568</v>
      </c>
      <c r="D10">
        <v>16.3142341342835</v>
      </c>
      <c r="E10">
        <v>7.55411786537818</v>
      </c>
      <c r="F10">
        <v>112.801276014188</v>
      </c>
      <c r="G10">
        <v>40.3058864141171</v>
      </c>
      <c r="H10">
        <v>0.357317646025984</v>
      </c>
    </row>
    <row r="11" spans="1:8">
      <c r="A11" t="s">
        <v>141</v>
      </c>
      <c r="B11">
        <v>25.9930696305091</v>
      </c>
      <c r="C11">
        <v>17.7136652656073</v>
      </c>
      <c r="D11">
        <v>25.4195641545987</v>
      </c>
      <c r="E11">
        <v>13.3743220079789</v>
      </c>
      <c r="F11">
        <v>231.681170437628</v>
      </c>
      <c r="G11">
        <v>82.9796611227262</v>
      </c>
      <c r="H11">
        <v>0.358163164343412</v>
      </c>
    </row>
    <row r="12" spans="1:8">
      <c r="A12" t="s">
        <v>151</v>
      </c>
      <c r="B12">
        <v>24.2744324541363</v>
      </c>
      <c r="C12">
        <v>18.2597519465674</v>
      </c>
      <c r="D12">
        <v>13.929623284414</v>
      </c>
      <c r="E12">
        <v>7.10277035558343</v>
      </c>
      <c r="F12">
        <v>74.4239872624404</v>
      </c>
      <c r="G12">
        <v>25.9341539446736</v>
      </c>
      <c r="H12">
        <v>0.348464989563409</v>
      </c>
    </row>
    <row r="13" spans="1:8">
      <c r="A13" t="s">
        <v>161</v>
      </c>
      <c r="B13">
        <v>28.5920820962181</v>
      </c>
      <c r="C13">
        <v>17.0303100869477</v>
      </c>
      <c r="D13">
        <v>23.0918970906902</v>
      </c>
      <c r="E13">
        <v>12.6636561264909</v>
      </c>
      <c r="F13">
        <v>174.178880912635</v>
      </c>
      <c r="G13">
        <v>61.9333557814515</v>
      </c>
      <c r="H13">
        <v>0.3555732787864</v>
      </c>
    </row>
    <row r="14" spans="1:8">
      <c r="A14" t="s">
        <v>171</v>
      </c>
      <c r="B14">
        <v>30.684180541434</v>
      </c>
      <c r="C14">
        <v>17.2081685612989</v>
      </c>
      <c r="D14">
        <v>11.0082845693654</v>
      </c>
      <c r="E14">
        <v>6.72489897879649</v>
      </c>
      <c r="F14">
        <v>41.5169589473211</v>
      </c>
      <c r="G14">
        <v>16.4390552919732</v>
      </c>
      <c r="H14">
        <v>0.395960005472269</v>
      </c>
    </row>
    <row r="15" spans="1:8">
      <c r="A15" t="s">
        <v>181</v>
      </c>
      <c r="B15">
        <v>32.1012172713244</v>
      </c>
      <c r="C15">
        <v>16.1273865388155</v>
      </c>
      <c r="D15">
        <v>20.5227287424939</v>
      </c>
      <c r="E15">
        <v>11.8860005947189</v>
      </c>
      <c r="F15">
        <v>122.550008776607</v>
      </c>
      <c r="G15">
        <v>48.2006237084955</v>
      </c>
      <c r="H15">
        <v>0.393313914782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2015-05-24T15:14:27Z</dcterms:created>
  <dcterms:modified xsi:type="dcterms:W3CDTF">2015-05-24T15:14:27Z</dcterms:modified>
</cp:coreProperties>
</file>