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<sst xmlns="http://schemas.openxmlformats.org/spreadsheetml/2006/main" count="320" uniqueCount="183">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</sst>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Main!$B$2:$B$559</c:f>
              <c:numCache>
                <c:formatCode>General</c:formatCode>
                <c:ptCount val="558"/>
                <c:pt idx="0">
                  <c:v>9462733.93573274</c:v>
                </c:pt>
                <c:pt idx="1">
                  <c:v>29487191.2356307</c:v>
                </c:pt>
                <c:pt idx="2">
                  <c:v>28462984.0135469</c:v>
                </c:pt>
                <c:pt idx="3">
                  <c:v>27157879.6404296</c:v>
                </c:pt>
                <c:pt idx="4">
                  <c:v>26602090.8426677</c:v>
                </c:pt>
                <c:pt idx="5">
                  <c:v>25540016.632631</c:v>
                </c:pt>
                <c:pt idx="6">
                  <c:v>25073901.2721945</c:v>
                </c:pt>
                <c:pt idx="7">
                  <c:v>24076588.9204202</c:v>
                </c:pt>
                <c:pt idx="8">
                  <c:v>23644417.1880399</c:v>
                </c:pt>
                <c:pt idx="9">
                  <c:v>22675271.900951</c:v>
                </c:pt>
                <c:pt idx="10">
                  <c:v>22259085.8652972</c:v>
                </c:pt>
                <c:pt idx="11">
                  <c:v>21306092.1990472</c:v>
                </c:pt>
                <c:pt idx="12">
                  <c:v>20899421.3964801</c:v>
                </c:pt>
                <c:pt idx="13">
                  <c:v>19962163.7646831</c:v>
                </c:pt>
                <c:pt idx="14">
                  <c:v>19567780.912681</c:v>
                </c:pt>
                <c:pt idx="15">
                  <c:v>18661854.6743968</c:v>
                </c:pt>
                <c:pt idx="16">
                  <c:v>17326719.7788706</c:v>
                </c:pt>
                <c:pt idx="17">
                  <c:v>17062583.9334645</c:v>
                </c:pt>
                <c:pt idx="18">
                  <c:v>17067779.8278402</c:v>
                </c:pt>
                <c:pt idx="19">
                  <c:v>16736479.379664</c:v>
                </c:pt>
                <c:pt idx="20">
                  <c:v>16731607.3173496</c:v>
                </c:pt>
                <c:pt idx="21">
                  <c:v>16422235.7530871</c:v>
                </c:pt>
                <c:pt idx="22">
                  <c:v>16412572.8709931</c:v>
                </c:pt>
                <c:pt idx="23">
                  <c:v>16057602.8781646</c:v>
                </c:pt>
                <c:pt idx="24">
                  <c:v>15675165.5609507</c:v>
                </c:pt>
                <c:pt idx="25">
                  <c:v>15580984.3526341</c:v>
                </c:pt>
                <c:pt idx="26">
                  <c:v>15566393.4011519</c:v>
                </c:pt>
                <c:pt idx="27">
                  <c:v>15145281.4050707</c:v>
                </c:pt>
                <c:pt idx="28">
                  <c:v>14719284.1391984</c:v>
                </c:pt>
                <c:pt idx="29">
                  <c:v>14590300.4047203</c:v>
                </c:pt>
                <c:pt idx="30">
                  <c:v>14451357.4858644</c:v>
                </c:pt>
                <c:pt idx="31">
                  <c:v>13951166.2227006</c:v>
                </c:pt>
                <c:pt idx="32">
                  <c:v>13777855.4120173</c:v>
                </c:pt>
                <c:pt idx="33">
                  <c:v>13633501.4180037</c:v>
                </c:pt>
                <c:pt idx="34">
                  <c:v>13668345.290413</c:v>
                </c:pt>
                <c:pt idx="35">
                  <c:v>13492328.25243</c:v>
                </c:pt>
                <c:pt idx="36">
                  <c:v>13421802.0434483</c:v>
                </c:pt>
                <c:pt idx="37">
                  <c:v>13428963.9334229</c:v>
                </c:pt>
                <c:pt idx="38">
                  <c:v>13293852.3822974</c:v>
                </c:pt>
                <c:pt idx="39">
                  <c:v>13301018.8931505</c:v>
                </c:pt>
                <c:pt idx="40">
                  <c:v>13017761.4752056</c:v>
                </c:pt>
                <c:pt idx="41">
                  <c:v>12912712.0597886</c:v>
                </c:pt>
                <c:pt idx="42">
                  <c:v>12910488.2546104</c:v>
                </c:pt>
                <c:pt idx="43">
                  <c:v>12696509.6569261</c:v>
                </c:pt>
                <c:pt idx="44">
                  <c:v>12495976.0957513</c:v>
                </c:pt>
                <c:pt idx="45">
                  <c:v>12387426.0214087</c:v>
                </c:pt>
                <c:pt idx="46">
                  <c:v>12374748.5281909</c:v>
                </c:pt>
                <c:pt idx="47">
                  <c:v>12153202.962159</c:v>
                </c:pt>
                <c:pt idx="48">
                  <c:v>12050889.2443751</c:v>
                </c:pt>
                <c:pt idx="49">
                  <c:v>11952727.9653435</c:v>
                </c:pt>
                <c:pt idx="50">
                  <c:v>11896953.035548</c:v>
                </c:pt>
                <c:pt idx="51">
                  <c:v>11897157.7084541</c:v>
                </c:pt>
                <c:pt idx="52">
                  <c:v>11803718.8114399</c:v>
                </c:pt>
                <c:pt idx="53">
                  <c:v>11800992.3182469</c:v>
                </c:pt>
                <c:pt idx="54">
                  <c:v>11810750.7200341</c:v>
                </c:pt>
                <c:pt idx="55">
                  <c:v>11712509.5823907</c:v>
                </c:pt>
                <c:pt idx="56">
                  <c:v>11573575.5889785</c:v>
                </c:pt>
                <c:pt idx="57">
                  <c:v>11510544.4498654</c:v>
                </c:pt>
                <c:pt idx="58">
                  <c:v>11404008.4948087</c:v>
                </c:pt>
                <c:pt idx="59">
                  <c:v>11308068.9738073</c:v>
                </c:pt>
                <c:pt idx="60">
                  <c:v>11261156.1102717</c:v>
                </c:pt>
                <c:pt idx="61">
                  <c:v>11260207.3208166</c:v>
                </c:pt>
                <c:pt idx="62">
                  <c:v>11146684.4428978</c:v>
                </c:pt>
                <c:pt idx="63">
                  <c:v>11087228.7375829</c:v>
                </c:pt>
                <c:pt idx="64">
                  <c:v>11022323.003864</c:v>
                </c:pt>
                <c:pt idx="65">
                  <c:v>10985995.3156896</c:v>
                </c:pt>
                <c:pt idx="66">
                  <c:v>10989433.7745935</c:v>
                </c:pt>
                <c:pt idx="67">
                  <c:v>10926631.4032959</c:v>
                </c:pt>
                <c:pt idx="68">
                  <c:v>10891550.85622</c:v>
                </c:pt>
                <c:pt idx="69">
                  <c:v>10869750.1849313</c:v>
                </c:pt>
                <c:pt idx="70">
                  <c:v>10873802.728921</c:v>
                </c:pt>
                <c:pt idx="71">
                  <c:v>10788119.9751453</c:v>
                </c:pt>
                <c:pt idx="72">
                  <c:v>10750385.3401114</c:v>
                </c:pt>
                <c:pt idx="73">
                  <c:v>10691317.5749392</c:v>
                </c:pt>
                <c:pt idx="74">
                  <c:v>10639857.4030883</c:v>
                </c:pt>
                <c:pt idx="75">
                  <c:v>10615524.4692371</c:v>
                </c:pt>
                <c:pt idx="76">
                  <c:v>10614369.0207977</c:v>
                </c:pt>
                <c:pt idx="77">
                  <c:v>10549938.9869165</c:v>
                </c:pt>
                <c:pt idx="78">
                  <c:v>10508681.6334296</c:v>
                </c:pt>
                <c:pt idx="79">
                  <c:v>10464872.8949582</c:v>
                </c:pt>
                <c:pt idx="80">
                  <c:v>10438714.8084933</c:v>
                </c:pt>
                <c:pt idx="81">
                  <c:v>10422150.6782593</c:v>
                </c:pt>
                <c:pt idx="82">
                  <c:v>10420926.8192304</c:v>
                </c:pt>
                <c:pt idx="83">
                  <c:v>10381992.6704276</c:v>
                </c:pt>
                <c:pt idx="84">
                  <c:v>10368709.6817349</c:v>
                </c:pt>
                <c:pt idx="85">
                  <c:v>10368809.9188365</c:v>
                </c:pt>
                <c:pt idx="86">
                  <c:v>10320190.2189451</c:v>
                </c:pt>
                <c:pt idx="87">
                  <c:v>10309213.5971913</c:v>
                </c:pt>
                <c:pt idx="88">
                  <c:v>10308255.7728153</c:v>
                </c:pt>
                <c:pt idx="89">
                  <c:v>10267850.3925657</c:v>
                </c:pt>
                <c:pt idx="90">
                  <c:v>10233586.2204906</c:v>
                </c:pt>
                <c:pt idx="91">
                  <c:v>10217358.1331721</c:v>
                </c:pt>
                <c:pt idx="92">
                  <c:v>10179469.5961837</c:v>
                </c:pt>
                <c:pt idx="93">
                  <c:v>10150935.126238</c:v>
                </c:pt>
                <c:pt idx="94">
                  <c:v>10121069.9135131</c:v>
                </c:pt>
                <c:pt idx="95">
                  <c:v>10102877.832368</c:v>
                </c:pt>
                <c:pt idx="96">
                  <c:v>10092088.1342603</c:v>
                </c:pt>
                <c:pt idx="97">
                  <c:v>10092006.0430473</c:v>
                </c:pt>
                <c:pt idx="98">
                  <c:v>10066844.4190956</c:v>
                </c:pt>
                <c:pt idx="99">
                  <c:v>10046472.0317473</c:v>
                </c:pt>
                <c:pt idx="100">
                  <c:v>10029416.7223275</c:v>
                </c:pt>
                <c:pt idx="101">
                  <c:v>10004356.8502358</c:v>
                </c:pt>
                <c:pt idx="102">
                  <c:v>9989539.93528578</c:v>
                </c:pt>
                <c:pt idx="103">
                  <c:v>9985716.7541666</c:v>
                </c:pt>
                <c:pt idx="104">
                  <c:v>9985352.7069717</c:v>
                </c:pt>
                <c:pt idx="105">
                  <c:v>9961934.43121794</c:v>
                </c:pt>
                <c:pt idx="106">
                  <c:v>9945759.93715016</c:v>
                </c:pt>
                <c:pt idx="107">
                  <c:v>9925543.7240812</c:v>
                </c:pt>
                <c:pt idx="108">
                  <c:v>9908133.34902245</c:v>
                </c:pt>
                <c:pt idx="109">
                  <c:v>9889495.96074154</c:v>
                </c:pt>
                <c:pt idx="110">
                  <c:v>9877480.1043259</c:v>
                </c:pt>
                <c:pt idx="111">
                  <c:v>9870101.77456059</c:v>
                </c:pt>
                <c:pt idx="112">
                  <c:v>9869929.07036431</c:v>
                </c:pt>
                <c:pt idx="113">
                  <c:v>9854141.2968795</c:v>
                </c:pt>
                <c:pt idx="114">
                  <c:v>9841294.64022326</c:v>
                </c:pt>
                <c:pt idx="115">
                  <c:v>9830570.09830996</c:v>
                </c:pt>
                <c:pt idx="116">
                  <c:v>9815442.73583643</c:v>
                </c:pt>
                <c:pt idx="117">
                  <c:v>9806762.5395806</c:v>
                </c:pt>
                <c:pt idx="118">
                  <c:v>9797728.05342302</c:v>
                </c:pt>
                <c:pt idx="119">
                  <c:v>9789526.58119424</c:v>
                </c:pt>
                <c:pt idx="120">
                  <c:v>9779077.77371259</c:v>
                </c:pt>
                <c:pt idx="121">
                  <c:v>9770034.73016734</c:v>
                </c:pt>
                <c:pt idx="122">
                  <c:v>9758978.68409852</c:v>
                </c:pt>
                <c:pt idx="123">
                  <c:v>9749613.12715347</c:v>
                </c:pt>
                <c:pt idx="124">
                  <c:v>9739196.59372377</c:v>
                </c:pt>
                <c:pt idx="125">
                  <c:v>9732489.14038897</c:v>
                </c:pt>
                <c:pt idx="126">
                  <c:v>9728705.4285529</c:v>
                </c:pt>
                <c:pt idx="127">
                  <c:v>9728610.73734962</c:v>
                </c:pt>
                <c:pt idx="128">
                  <c:v>9719796.18399698</c:v>
                </c:pt>
                <c:pt idx="129">
                  <c:v>9712336.42629045</c:v>
                </c:pt>
                <c:pt idx="130">
                  <c:v>9706209.14630613</c:v>
                </c:pt>
                <c:pt idx="131">
                  <c:v>9697476.96959262</c:v>
                </c:pt>
                <c:pt idx="132">
                  <c:v>9692180.14763878</c:v>
                </c:pt>
                <c:pt idx="133">
                  <c:v>9686808.78980685</c:v>
                </c:pt>
                <c:pt idx="134">
                  <c:v>9681776.08035187</c:v>
                </c:pt>
                <c:pt idx="135">
                  <c:v>9676168.13245785</c:v>
                </c:pt>
                <c:pt idx="136">
                  <c:v>9671648.14227786</c:v>
                </c:pt>
                <c:pt idx="137">
                  <c:v>9665623.52957145</c:v>
                </c:pt>
                <c:pt idx="138">
                  <c:v>9660643.26250127</c:v>
                </c:pt>
                <c:pt idx="139">
                  <c:v>9655089.37265485</c:v>
                </c:pt>
                <c:pt idx="140">
                  <c:v>9651583.86985961</c:v>
                </c:pt>
                <c:pt idx="141">
                  <c:v>9649615.37809476</c:v>
                </c:pt>
                <c:pt idx="142">
                  <c:v>9649541.8809978</c:v>
                </c:pt>
                <c:pt idx="143">
                  <c:v>9644912.23409921</c:v>
                </c:pt>
                <c:pt idx="144">
                  <c:v>9641212.95143389</c:v>
                </c:pt>
                <c:pt idx="145">
                  <c:v>9638187.10172335</c:v>
                </c:pt>
                <c:pt idx="146">
                  <c:v>9633633.05571781</c:v>
                </c:pt>
                <c:pt idx="147">
                  <c:v>9630898.80158628</c:v>
                </c:pt>
                <c:pt idx="148">
                  <c:v>9628239.21291428</c:v>
                </c:pt>
                <c:pt idx="149">
                  <c:v>9625985.83449879</c:v>
                </c:pt>
                <c:pt idx="150">
                  <c:v>9623001.63960052</c:v>
                </c:pt>
                <c:pt idx="151">
                  <c:v>9620407.73119467</c:v>
                </c:pt>
                <c:pt idx="152">
                  <c:v>9617581.01683653</c:v>
                </c:pt>
                <c:pt idx="153">
                  <c:v>9615331.12419711</c:v>
                </c:pt>
                <c:pt idx="154">
                  <c:v>9612745.30847885</c:v>
                </c:pt>
                <c:pt idx="155">
                  <c:v>9611168.09604426</c:v>
                </c:pt>
                <c:pt idx="156">
                  <c:v>9610427.08379142</c:v>
                </c:pt>
                <c:pt idx="157">
                  <c:v>9610367.41962213</c:v>
                </c:pt>
                <c:pt idx="158">
                  <c:v>9608372.29030635</c:v>
                </c:pt>
                <c:pt idx="159">
                  <c:v>9606737.75381289</c:v>
                </c:pt>
                <c:pt idx="160">
                  <c:v>9605495.25632453</c:v>
                </c:pt>
                <c:pt idx="161">
                  <c:v>9603471.9734825</c:v>
                </c:pt>
                <c:pt idx="162">
                  <c:v>9602247.29004635</c:v>
                </c:pt>
                <c:pt idx="163">
                  <c:v>9601000.35791329</c:v>
                </c:pt>
                <c:pt idx="164">
                  <c:v>9599878.38484814</c:v>
                </c:pt>
                <c:pt idx="165">
                  <c:v>9598821.15448654</c:v>
                </c:pt>
                <c:pt idx="166">
                  <c:v>9598271.80031875</c:v>
                </c:pt>
                <c:pt idx="167">
                  <c:v>9597090.55544049</c:v>
                </c:pt>
                <c:pt idx="168">
                  <c:v>9596224.22376938</c:v>
                </c:pt>
                <c:pt idx="169">
                  <c:v>9595296.85787954</c:v>
                </c:pt>
                <c:pt idx="170">
                  <c:v>9594737.04603854</c:v>
                </c:pt>
                <c:pt idx="171">
                  <c:v>9594473.55444925</c:v>
                </c:pt>
                <c:pt idx="172">
                  <c:v>9594446.43455374</c:v>
                </c:pt>
                <c:pt idx="173">
                  <c:v>9593701.39435726</c:v>
                </c:pt>
                <c:pt idx="174">
                  <c:v>9593252.33121846</c:v>
                </c:pt>
                <c:pt idx="175">
                  <c:v>9592917.2841376</c:v>
                </c:pt>
                <c:pt idx="176">
                  <c:v>9592938.71527499</c:v>
                </c:pt>
                <c:pt idx="177">
                  <c:v>9592191.07319275</c:v>
                </c:pt>
                <c:pt idx="178">
                  <c:v>9591852.26635415</c:v>
                </c:pt>
                <c:pt idx="179">
                  <c:v>9591630.65144709</c:v>
                </c:pt>
                <c:pt idx="180">
                  <c:v>9591767.20927293</c:v>
                </c:pt>
                <c:pt idx="181">
                  <c:v>9590979.2437419</c:v>
                </c:pt>
                <c:pt idx="182">
                  <c:v>9590639.28951848</c:v>
                </c:pt>
                <c:pt idx="183">
                  <c:v>9590489.88009536</c:v>
                </c:pt>
                <c:pt idx="184">
                  <c:v>9590550.31195646</c:v>
                </c:pt>
                <c:pt idx="185">
                  <c:v>9590173.32356165</c:v>
                </c:pt>
                <c:pt idx="186">
                  <c:v>9590170.91729226</c:v>
                </c:pt>
                <c:pt idx="187">
                  <c:v>9590122.12002311</c:v>
                </c:pt>
                <c:pt idx="188">
                  <c:v>9589844.08145465</c:v>
                </c:pt>
                <c:pt idx="189">
                  <c:v>9589813.73634031</c:v>
                </c:pt>
                <c:pt idx="190">
                  <c:v>9589819.37122332</c:v>
                </c:pt>
                <c:pt idx="191">
                  <c:v>9589730.86369129</c:v>
                </c:pt>
                <c:pt idx="192">
                  <c:v>9589698.21044195</c:v>
                </c:pt>
                <c:pt idx="193">
                  <c:v>9589528.46217809</c:v>
                </c:pt>
                <c:pt idx="194">
                  <c:v>9589833.65913531</c:v>
                </c:pt>
                <c:pt idx="195">
                  <c:v>9589547.44240898</c:v>
                </c:pt>
                <c:pt idx="196">
                  <c:v>9589390.96457788</c:v>
                </c:pt>
                <c:pt idx="197">
                  <c:v>9589416.83449512</c:v>
                </c:pt>
                <c:pt idx="198">
                  <c:v>9589536.36093267</c:v>
                </c:pt>
                <c:pt idx="199">
                  <c:v>9589423.13994176</c:v>
                </c:pt>
                <c:pt idx="200">
                  <c:v>9589448.2698515</c:v>
                </c:pt>
                <c:pt idx="201">
                  <c:v>9589522.54741741</c:v>
                </c:pt>
                <c:pt idx="202">
                  <c:v>9589377.10372801</c:v>
                </c:pt>
                <c:pt idx="203">
                  <c:v>9589388.82493633</c:v>
                </c:pt>
                <c:pt idx="204">
                  <c:v>9589425.2124262</c:v>
                </c:pt>
                <c:pt idx="205">
                  <c:v>9589332.50677701</c:v>
                </c:pt>
                <c:pt idx="206">
                  <c:v>9589374.15437405</c:v>
                </c:pt>
                <c:pt idx="207">
                  <c:v>9589401.8557496</c:v>
                </c:pt>
                <c:pt idx="208">
                  <c:v>9589366.03075506</c:v>
                </c:pt>
                <c:pt idx="209">
                  <c:v>9589348.84860147</c:v>
                </c:pt>
                <c:pt idx="210">
                  <c:v>9589342.70543646</c:v>
                </c:pt>
                <c:pt idx="211">
                  <c:v>9589417.94000924</c:v>
                </c:pt>
                <c:pt idx="212">
                  <c:v>9589282.53250165</c:v>
                </c:pt>
                <c:pt idx="213">
                  <c:v>9589456.8319828</c:v>
                </c:pt>
                <c:pt idx="214">
                  <c:v>9589271.60272804</c:v>
                </c:pt>
                <c:pt idx="215">
                  <c:v>9589347.78817967</c:v>
                </c:pt>
                <c:pt idx="216">
                  <c:v>9589380.80289047</c:v>
                </c:pt>
                <c:pt idx="217">
                  <c:v>9589321.21192576</c:v>
                </c:pt>
                <c:pt idx="218">
                  <c:v>9589266.47775207</c:v>
                </c:pt>
                <c:pt idx="219">
                  <c:v>9589275.08721823</c:v>
                </c:pt>
                <c:pt idx="220">
                  <c:v>9589311.47186079</c:v>
                </c:pt>
                <c:pt idx="221">
                  <c:v>9589283.35618776</c:v>
                </c:pt>
                <c:pt idx="222">
                  <c:v>9589249.94955486</c:v>
                </c:pt>
                <c:pt idx="223">
                  <c:v>9589293.52088704</c:v>
                </c:pt>
                <c:pt idx="224">
                  <c:v>9589260.23892542</c:v>
                </c:pt>
                <c:pt idx="225">
                  <c:v>9589271.2301557</c:v>
                </c:pt>
                <c:pt idx="226">
                  <c:v>9589201.03729046</c:v>
                </c:pt>
                <c:pt idx="227">
                  <c:v>9589170.48608131</c:v>
                </c:pt>
                <c:pt idx="228">
                  <c:v>9589199.22580103</c:v>
                </c:pt>
                <c:pt idx="229">
                  <c:v>9589181.75830939</c:v>
                </c:pt>
                <c:pt idx="230">
                  <c:v>9589179.19186685</c:v>
                </c:pt>
                <c:pt idx="231">
                  <c:v>9589186.97722895</c:v>
                </c:pt>
                <c:pt idx="232">
                  <c:v>9589192.65719696</c:v>
                </c:pt>
                <c:pt idx="233">
                  <c:v>9589187.60949405</c:v>
                </c:pt>
                <c:pt idx="234">
                  <c:v>9589212.69275473</c:v>
                </c:pt>
                <c:pt idx="235">
                  <c:v>9589179.51409941</c:v>
                </c:pt>
                <c:pt idx="236">
                  <c:v>9589155.452283</c:v>
                </c:pt>
                <c:pt idx="237">
                  <c:v>9589164.97538126</c:v>
                </c:pt>
                <c:pt idx="238">
                  <c:v>9589167.04393868</c:v>
                </c:pt>
                <c:pt idx="239">
                  <c:v>9589153.33088212</c:v>
                </c:pt>
                <c:pt idx="240">
                  <c:v>9589160.57031405</c:v>
                </c:pt>
                <c:pt idx="241">
                  <c:v>9589162.3929598</c:v>
                </c:pt>
                <c:pt idx="242">
                  <c:v>9589156.53215894</c:v>
                </c:pt>
                <c:pt idx="243">
                  <c:v>9589159.50135052</c:v>
                </c:pt>
                <c:pt idx="244">
                  <c:v>9589159.16973756</c:v>
                </c:pt>
                <c:pt idx="245">
                  <c:v>9589140.2420244</c:v>
                </c:pt>
                <c:pt idx="246">
                  <c:v>9589139.60376643</c:v>
                </c:pt>
                <c:pt idx="247">
                  <c:v>9589138.31638366</c:v>
                </c:pt>
                <c:pt idx="248">
                  <c:v>9589134.66669822</c:v>
                </c:pt>
                <c:pt idx="249">
                  <c:v>9589138.24937782</c:v>
                </c:pt>
                <c:pt idx="250">
                  <c:v>9589131.47701792</c:v>
                </c:pt>
                <c:pt idx="251">
                  <c:v>9589139.25140646</c:v>
                </c:pt>
                <c:pt idx="252">
                  <c:v>9589127.23020177</c:v>
                </c:pt>
                <c:pt idx="253">
                  <c:v>9589130.56524356</c:v>
                </c:pt>
                <c:pt idx="254">
                  <c:v>9589128.47659312</c:v>
                </c:pt>
                <c:pt idx="255">
                  <c:v>9589131.23262705</c:v>
                </c:pt>
                <c:pt idx="256">
                  <c:v>9589132.10241076</c:v>
                </c:pt>
                <c:pt idx="257">
                  <c:v>9589127.1415886</c:v>
                </c:pt>
                <c:pt idx="258">
                  <c:v>9589126.02522558</c:v>
                </c:pt>
                <c:pt idx="259">
                  <c:v>9589127.55110602</c:v>
                </c:pt>
                <c:pt idx="260">
                  <c:v>9589135.0642752</c:v>
                </c:pt>
                <c:pt idx="261">
                  <c:v>9589128.27776157</c:v>
                </c:pt>
                <c:pt idx="262">
                  <c:v>9589127.09649519</c:v>
                </c:pt>
                <c:pt idx="263">
                  <c:v>9589130.10250894</c:v>
                </c:pt>
                <c:pt idx="264">
                  <c:v>9589132.87064789</c:v>
                </c:pt>
                <c:pt idx="265">
                  <c:v>9589126.83061344</c:v>
                </c:pt>
                <c:pt idx="266">
                  <c:v>9589130.65902219</c:v>
                </c:pt>
                <c:pt idx="267">
                  <c:v>9589129.21235424</c:v>
                </c:pt>
                <c:pt idx="268">
                  <c:v>9589127.89086466</c:v>
                </c:pt>
                <c:pt idx="269">
                  <c:v>9589129.7992758</c:v>
                </c:pt>
                <c:pt idx="270">
                  <c:v>9589128.4686469</c:v>
                </c:pt>
                <c:pt idx="271">
                  <c:v>9589123.68625939</c:v>
                </c:pt>
                <c:pt idx="272">
                  <c:v>9589123.50815801</c:v>
                </c:pt>
                <c:pt idx="273">
                  <c:v>9589122.52052997</c:v>
                </c:pt>
                <c:pt idx="274">
                  <c:v>9589123.16700841</c:v>
                </c:pt>
                <c:pt idx="275">
                  <c:v>9589121.53178017</c:v>
                </c:pt>
                <c:pt idx="276">
                  <c:v>9589122.68091103</c:v>
                </c:pt>
                <c:pt idx="277">
                  <c:v>9589121.5603522</c:v>
                </c:pt>
                <c:pt idx="278">
                  <c:v>9589123.59473767</c:v>
                </c:pt>
                <c:pt idx="279">
                  <c:v>9589121.81602591</c:v>
                </c:pt>
                <c:pt idx="280">
                  <c:v>9589122.07573528</c:v>
                </c:pt>
                <c:pt idx="281">
                  <c:v>9589120.87221933</c:v>
                </c:pt>
                <c:pt idx="282">
                  <c:v>9589121.86733001</c:v>
                </c:pt>
                <c:pt idx="283">
                  <c:v>9589120.39195069</c:v>
                </c:pt>
                <c:pt idx="284">
                  <c:v>9589120.63785778</c:v>
                </c:pt>
                <c:pt idx="285">
                  <c:v>9589123.73419147</c:v>
                </c:pt>
                <c:pt idx="286">
                  <c:v>9589121.9049212</c:v>
                </c:pt>
                <c:pt idx="287">
                  <c:v>9589119.30548858</c:v>
                </c:pt>
                <c:pt idx="288">
                  <c:v>9589119.35556111</c:v>
                </c:pt>
                <c:pt idx="289">
                  <c:v>9589120.85127319</c:v>
                </c:pt>
                <c:pt idx="290">
                  <c:v>9589119.11034706</c:v>
                </c:pt>
                <c:pt idx="291">
                  <c:v>9589118.79578929</c:v>
                </c:pt>
                <c:pt idx="292">
                  <c:v>9589118.29957138</c:v>
                </c:pt>
                <c:pt idx="293">
                  <c:v>9589121.20476451</c:v>
                </c:pt>
                <c:pt idx="294">
                  <c:v>9589117.33336027</c:v>
                </c:pt>
                <c:pt idx="295">
                  <c:v>9589118.18720828</c:v>
                </c:pt>
                <c:pt idx="296">
                  <c:v>9589117.57105765</c:v>
                </c:pt>
                <c:pt idx="297">
                  <c:v>9589118.61099226</c:v>
                </c:pt>
                <c:pt idx="298">
                  <c:v>9589117.71743694</c:v>
                </c:pt>
                <c:pt idx="299">
                  <c:v>9589119.50663126</c:v>
                </c:pt>
                <c:pt idx="300">
                  <c:v>9589118.16857006</c:v>
                </c:pt>
                <c:pt idx="301">
                  <c:v>9589117.41144684</c:v>
                </c:pt>
                <c:pt idx="302">
                  <c:v>9589117.17910598</c:v>
                </c:pt>
                <c:pt idx="303">
                  <c:v>9589117.26767504</c:v>
                </c:pt>
                <c:pt idx="304">
                  <c:v>9589116.94880501</c:v>
                </c:pt>
                <c:pt idx="305">
                  <c:v>9589117.09963235</c:v>
                </c:pt>
                <c:pt idx="306">
                  <c:v>9589116.43576068</c:v>
                </c:pt>
                <c:pt idx="307">
                  <c:v>9589116.68338011</c:v>
                </c:pt>
                <c:pt idx="308">
                  <c:v>9589116.89200329</c:v>
                </c:pt>
                <c:pt idx="309">
                  <c:v>9589116.46847776</c:v>
                </c:pt>
                <c:pt idx="310">
                  <c:v>9589116.40228528</c:v>
                </c:pt>
                <c:pt idx="311">
                  <c:v>9589116.51486395</c:v>
                </c:pt>
                <c:pt idx="312">
                  <c:v>9589117.10983463</c:v>
                </c:pt>
                <c:pt idx="313">
                  <c:v>9589116.81376317</c:v>
                </c:pt>
                <c:pt idx="314">
                  <c:v>9589116.50362361</c:v>
                </c:pt>
                <c:pt idx="315">
                  <c:v>9589116.54410655</c:v>
                </c:pt>
                <c:pt idx="316">
                  <c:v>9589116.29069572</c:v>
                </c:pt>
                <c:pt idx="317">
                  <c:v>9589116.36784812</c:v>
                </c:pt>
                <c:pt idx="318">
                  <c:v>9589116.30181325</c:v>
                </c:pt>
                <c:pt idx="319">
                  <c:v>9589116.35094537</c:v>
                </c:pt>
                <c:pt idx="320">
                  <c:v>9589116.62026628</c:v>
                </c:pt>
                <c:pt idx="321">
                  <c:v>9589116.58867465</c:v>
                </c:pt>
                <c:pt idx="322">
                  <c:v>9589116.78944339</c:v>
                </c:pt>
                <c:pt idx="323">
                  <c:v>9589116.25390416</c:v>
                </c:pt>
                <c:pt idx="324">
                  <c:v>9589116.25607067</c:v>
                </c:pt>
                <c:pt idx="325">
                  <c:v>9589116.23598635</c:v>
                </c:pt>
                <c:pt idx="326">
                  <c:v>9589116.17578712</c:v>
                </c:pt>
                <c:pt idx="327">
                  <c:v>9589116.30530237</c:v>
                </c:pt>
                <c:pt idx="328">
                  <c:v>9589116.32555398</c:v>
                </c:pt>
                <c:pt idx="329">
                  <c:v>9589116.28213153</c:v>
                </c:pt>
                <c:pt idx="330">
                  <c:v>9589116.22011985</c:v>
                </c:pt>
                <c:pt idx="331">
                  <c:v>9589116.16636056</c:v>
                </c:pt>
                <c:pt idx="332">
                  <c:v>9589116.16193126</c:v>
                </c:pt>
                <c:pt idx="333">
                  <c:v>9589116.11704964</c:v>
                </c:pt>
                <c:pt idx="334">
                  <c:v>9589116.27749255</c:v>
                </c:pt>
                <c:pt idx="335">
                  <c:v>9589116.13754406</c:v>
                </c:pt>
                <c:pt idx="336">
                  <c:v>9589116.16844495</c:v>
                </c:pt>
                <c:pt idx="337">
                  <c:v>9589116.01335284</c:v>
                </c:pt>
                <c:pt idx="338">
                  <c:v>9589116.05990501</c:v>
                </c:pt>
                <c:pt idx="339">
                  <c:v>9589115.88802197</c:v>
                </c:pt>
                <c:pt idx="340">
                  <c:v>9589115.96372154</c:v>
                </c:pt>
                <c:pt idx="341">
                  <c:v>9589115.89849241</c:v>
                </c:pt>
                <c:pt idx="342">
                  <c:v>9589115.88060689</c:v>
                </c:pt>
                <c:pt idx="343">
                  <c:v>9589115.9387208</c:v>
                </c:pt>
                <c:pt idx="344">
                  <c:v>9589115.84627703</c:v>
                </c:pt>
                <c:pt idx="345">
                  <c:v>9589115.83567572</c:v>
                </c:pt>
                <c:pt idx="346">
                  <c:v>9589115.93064046</c:v>
                </c:pt>
                <c:pt idx="347">
                  <c:v>9589115.79090705</c:v>
                </c:pt>
                <c:pt idx="348">
                  <c:v>9589115.83082621</c:v>
                </c:pt>
                <c:pt idx="349">
                  <c:v>9589115.93927081</c:v>
                </c:pt>
                <c:pt idx="350">
                  <c:v>9589115.83650242</c:v>
                </c:pt>
                <c:pt idx="351">
                  <c:v>9589115.85357406</c:v>
                </c:pt>
                <c:pt idx="352">
                  <c:v>9589115.81825875</c:v>
                </c:pt>
                <c:pt idx="353">
                  <c:v>9589115.97435784</c:v>
                </c:pt>
                <c:pt idx="354">
                  <c:v>9589115.78375145</c:v>
                </c:pt>
                <c:pt idx="355">
                  <c:v>9589115.8095718</c:v>
                </c:pt>
                <c:pt idx="356">
                  <c:v>9589115.77131567</c:v>
                </c:pt>
                <c:pt idx="357">
                  <c:v>9589115.75158062</c:v>
                </c:pt>
                <c:pt idx="358">
                  <c:v>9589115.76166094</c:v>
                </c:pt>
                <c:pt idx="359">
                  <c:v>9589115.76175855</c:v>
                </c:pt>
                <c:pt idx="360">
                  <c:v>9589115.7486591</c:v>
                </c:pt>
                <c:pt idx="361">
                  <c:v>9589115.81747558</c:v>
                </c:pt>
                <c:pt idx="362">
                  <c:v>9589115.76100236</c:v>
                </c:pt>
                <c:pt idx="363">
                  <c:v>9589115.78375041</c:v>
                </c:pt>
                <c:pt idx="364">
                  <c:v>9589115.74376557</c:v>
                </c:pt>
                <c:pt idx="365">
                  <c:v>9589115.72748713</c:v>
                </c:pt>
                <c:pt idx="366">
                  <c:v>9589115.73785428</c:v>
                </c:pt>
                <c:pt idx="367">
                  <c:v>9589115.74633694</c:v>
                </c:pt>
                <c:pt idx="368">
                  <c:v>9589115.75842949</c:v>
                </c:pt>
                <c:pt idx="369">
                  <c:v>9589115.72556315</c:v>
                </c:pt>
                <c:pt idx="370">
                  <c:v>9589115.72762583</c:v>
                </c:pt>
                <c:pt idx="371">
                  <c:v>9589115.74313995</c:v>
                </c:pt>
                <c:pt idx="372">
                  <c:v>9589115.74032189</c:v>
                </c:pt>
                <c:pt idx="373">
                  <c:v>9589115.72789453</c:v>
                </c:pt>
                <c:pt idx="374">
                  <c:v>9589115.73197367</c:v>
                </c:pt>
                <c:pt idx="375">
                  <c:v>9589115.73488539</c:v>
                </c:pt>
                <c:pt idx="376">
                  <c:v>9589115.71984305</c:v>
                </c:pt>
                <c:pt idx="377">
                  <c:v>9589115.71984701</c:v>
                </c:pt>
                <c:pt idx="378">
                  <c:v>9589115.71336149</c:v>
                </c:pt>
                <c:pt idx="379">
                  <c:v>9589115.71281712</c:v>
                </c:pt>
                <c:pt idx="380">
                  <c:v>9589115.70197369</c:v>
                </c:pt>
                <c:pt idx="381">
                  <c:v>9589115.69857754</c:v>
                </c:pt>
                <c:pt idx="382">
                  <c:v>9589115.70869887</c:v>
                </c:pt>
                <c:pt idx="383">
                  <c:v>9589115.70444928</c:v>
                </c:pt>
                <c:pt idx="384">
                  <c:v>9589115.69419865</c:v>
                </c:pt>
                <c:pt idx="385">
                  <c:v>9589115.69891632</c:v>
                </c:pt>
                <c:pt idx="386">
                  <c:v>9589115.69422392</c:v>
                </c:pt>
                <c:pt idx="387">
                  <c:v>9589115.70154485</c:v>
                </c:pt>
                <c:pt idx="388">
                  <c:v>9589115.6917128</c:v>
                </c:pt>
                <c:pt idx="389">
                  <c:v>9589115.69311763</c:v>
                </c:pt>
                <c:pt idx="390">
                  <c:v>9589115.69741151</c:v>
                </c:pt>
                <c:pt idx="391">
                  <c:v>9589115.69540414</c:v>
                </c:pt>
                <c:pt idx="392">
                  <c:v>9589115.69658233</c:v>
                </c:pt>
                <c:pt idx="393">
                  <c:v>9589115.68877644</c:v>
                </c:pt>
                <c:pt idx="394">
                  <c:v>9589115.6891236</c:v>
                </c:pt>
                <c:pt idx="395">
                  <c:v>9589115.68795972</c:v>
                </c:pt>
                <c:pt idx="396">
                  <c:v>9589115.69850591</c:v>
                </c:pt>
                <c:pt idx="397">
                  <c:v>9589115.68957827</c:v>
                </c:pt>
                <c:pt idx="398">
                  <c:v>9589115.69726142</c:v>
                </c:pt>
                <c:pt idx="399">
                  <c:v>9589115.69065871</c:v>
                </c:pt>
                <c:pt idx="400">
                  <c:v>9589115.68981439</c:v>
                </c:pt>
                <c:pt idx="401">
                  <c:v>9589115.68668785</c:v>
                </c:pt>
                <c:pt idx="402">
                  <c:v>9589115.68853699</c:v>
                </c:pt>
                <c:pt idx="403">
                  <c:v>9589115.69025053</c:v>
                </c:pt>
                <c:pt idx="404">
                  <c:v>9589115.68776462</c:v>
                </c:pt>
                <c:pt idx="405">
                  <c:v>9589115.68761991</c:v>
                </c:pt>
                <c:pt idx="406">
                  <c:v>9589115.68784368</c:v>
                </c:pt>
                <c:pt idx="407">
                  <c:v>9589115.6845371</c:v>
                </c:pt>
                <c:pt idx="408">
                  <c:v>9589115.68475498</c:v>
                </c:pt>
                <c:pt idx="409">
                  <c:v>9589115.68546241</c:v>
                </c:pt>
                <c:pt idx="410">
                  <c:v>9589115.68321627</c:v>
                </c:pt>
                <c:pt idx="411">
                  <c:v>9589115.68479883</c:v>
                </c:pt>
                <c:pt idx="412">
                  <c:v>9589115.68253676</c:v>
                </c:pt>
                <c:pt idx="413">
                  <c:v>9589115.68381939</c:v>
                </c:pt>
                <c:pt idx="414">
                  <c:v>9589115.68283647</c:v>
                </c:pt>
                <c:pt idx="415">
                  <c:v>9589115.68259988</c:v>
                </c:pt>
                <c:pt idx="416">
                  <c:v>9589115.68237308</c:v>
                </c:pt>
                <c:pt idx="417">
                  <c:v>9589115.68289167</c:v>
                </c:pt>
                <c:pt idx="418">
                  <c:v>9589115.68269297</c:v>
                </c:pt>
                <c:pt idx="419">
                  <c:v>9589115.68311552</c:v>
                </c:pt>
                <c:pt idx="420">
                  <c:v>9589115.68273383</c:v>
                </c:pt>
                <c:pt idx="421">
                  <c:v>9589115.682588</c:v>
                </c:pt>
                <c:pt idx="422">
                  <c:v>9589115.68200724</c:v>
                </c:pt>
                <c:pt idx="423">
                  <c:v>9589115.6816678</c:v>
                </c:pt>
                <c:pt idx="424">
                  <c:v>9589115.68054013</c:v>
                </c:pt>
                <c:pt idx="425">
                  <c:v>9589115.68021111</c:v>
                </c:pt>
                <c:pt idx="426">
                  <c:v>9589115.6806475</c:v>
                </c:pt>
                <c:pt idx="427">
                  <c:v>9589115.68034006</c:v>
                </c:pt>
                <c:pt idx="428">
                  <c:v>9589115.68042994</c:v>
                </c:pt>
                <c:pt idx="429">
                  <c:v>9589115.67995219</c:v>
                </c:pt>
                <c:pt idx="430">
                  <c:v>9589115.68004737</c:v>
                </c:pt>
                <c:pt idx="431">
                  <c:v>9589115.68008643</c:v>
                </c:pt>
                <c:pt idx="432">
                  <c:v>9589115.67980734</c:v>
                </c:pt>
                <c:pt idx="433">
                  <c:v>9589115.67953613</c:v>
                </c:pt>
                <c:pt idx="434">
                  <c:v>9589115.67970654</c:v>
                </c:pt>
                <c:pt idx="435">
                  <c:v>9589115.68008273</c:v>
                </c:pt>
                <c:pt idx="436">
                  <c:v>9589115.67971424</c:v>
                </c:pt>
                <c:pt idx="437">
                  <c:v>9589115.67957705</c:v>
                </c:pt>
                <c:pt idx="438">
                  <c:v>9589115.67968445</c:v>
                </c:pt>
                <c:pt idx="439">
                  <c:v>9589115.6801499</c:v>
                </c:pt>
                <c:pt idx="440">
                  <c:v>9589115.67958973</c:v>
                </c:pt>
                <c:pt idx="441">
                  <c:v>9589115.68008168</c:v>
                </c:pt>
                <c:pt idx="442">
                  <c:v>9589115.6797624</c:v>
                </c:pt>
                <c:pt idx="443">
                  <c:v>9589115.67965747</c:v>
                </c:pt>
                <c:pt idx="444">
                  <c:v>9589115.67951015</c:v>
                </c:pt>
                <c:pt idx="445">
                  <c:v>9589115.67939354</c:v>
                </c:pt>
                <c:pt idx="446">
                  <c:v>9589115.67944967</c:v>
                </c:pt>
                <c:pt idx="447">
                  <c:v>9589115.67941007</c:v>
                </c:pt>
                <c:pt idx="448">
                  <c:v>9589115.67943134</c:v>
                </c:pt>
                <c:pt idx="449">
                  <c:v>9589115.6794059</c:v>
                </c:pt>
                <c:pt idx="450">
                  <c:v>9589115.67939563</c:v>
                </c:pt>
                <c:pt idx="451">
                  <c:v>9589115.67950681</c:v>
                </c:pt>
                <c:pt idx="452">
                  <c:v>9589115.67933343</c:v>
                </c:pt>
                <c:pt idx="453">
                  <c:v>9589115.67932323</c:v>
                </c:pt>
                <c:pt idx="454">
                  <c:v>9589115.67934253</c:v>
                </c:pt>
                <c:pt idx="455">
                  <c:v>9589115.67934568</c:v>
                </c:pt>
                <c:pt idx="456">
                  <c:v>9589115.67935895</c:v>
                </c:pt>
                <c:pt idx="457">
                  <c:v>9589115.67929942</c:v>
                </c:pt>
                <c:pt idx="458">
                  <c:v>9589115.67929361</c:v>
                </c:pt>
                <c:pt idx="459">
                  <c:v>9589115.67927183</c:v>
                </c:pt>
                <c:pt idx="460">
                  <c:v>9589115.67933676</c:v>
                </c:pt>
                <c:pt idx="461">
                  <c:v>9589115.67929794</c:v>
                </c:pt>
                <c:pt idx="462">
                  <c:v>9589115.67925564</c:v>
                </c:pt>
                <c:pt idx="463">
                  <c:v>9589115.67927046</c:v>
                </c:pt>
                <c:pt idx="464">
                  <c:v>9589115.67928044</c:v>
                </c:pt>
                <c:pt idx="465">
                  <c:v>9589115.6792332</c:v>
                </c:pt>
                <c:pt idx="466">
                  <c:v>9589115.67922748</c:v>
                </c:pt>
                <c:pt idx="467">
                  <c:v>9589115.67924802</c:v>
                </c:pt>
                <c:pt idx="468">
                  <c:v>9589115.67918911</c:v>
                </c:pt>
                <c:pt idx="469">
                  <c:v>9589115.67916558</c:v>
                </c:pt>
                <c:pt idx="470">
                  <c:v>9589115.67918005</c:v>
                </c:pt>
                <c:pt idx="471">
                  <c:v>9589115.67916337</c:v>
                </c:pt>
                <c:pt idx="472">
                  <c:v>9589115.67914911</c:v>
                </c:pt>
                <c:pt idx="473">
                  <c:v>9589115.6791647</c:v>
                </c:pt>
                <c:pt idx="474">
                  <c:v>9589115.6791373</c:v>
                </c:pt>
                <c:pt idx="475">
                  <c:v>9589115.6791361</c:v>
                </c:pt>
                <c:pt idx="476">
                  <c:v>9589115.67915435</c:v>
                </c:pt>
                <c:pt idx="477">
                  <c:v>9589115.67913714</c:v>
                </c:pt>
                <c:pt idx="478">
                  <c:v>9589115.67914385</c:v>
                </c:pt>
                <c:pt idx="479">
                  <c:v>9589115.67915371</c:v>
                </c:pt>
                <c:pt idx="480">
                  <c:v>9589115.67918164</c:v>
                </c:pt>
                <c:pt idx="481">
                  <c:v>9589115.67915452</c:v>
                </c:pt>
                <c:pt idx="482">
                  <c:v>9589115.67915289</c:v>
                </c:pt>
                <c:pt idx="483">
                  <c:v>9589115.6791374</c:v>
                </c:pt>
                <c:pt idx="484">
                  <c:v>9589115.67915643</c:v>
                </c:pt>
                <c:pt idx="485">
                  <c:v>9589115.67914798</c:v>
                </c:pt>
                <c:pt idx="486">
                  <c:v>9589115.67913503</c:v>
                </c:pt>
                <c:pt idx="487">
                  <c:v>9589115.67912547</c:v>
                </c:pt>
                <c:pt idx="488">
                  <c:v>9589115.67913407</c:v>
                </c:pt>
                <c:pt idx="489">
                  <c:v>9589115.6791328</c:v>
                </c:pt>
                <c:pt idx="490">
                  <c:v>9589115.67913034</c:v>
                </c:pt>
                <c:pt idx="491">
                  <c:v>9589115.67912085</c:v>
                </c:pt>
                <c:pt idx="492">
                  <c:v>9589115.67912214</c:v>
                </c:pt>
                <c:pt idx="493">
                  <c:v>9589115.67911364</c:v>
                </c:pt>
                <c:pt idx="494">
                  <c:v>9589115.67912381</c:v>
                </c:pt>
                <c:pt idx="495">
                  <c:v>9589115.67911052</c:v>
                </c:pt>
                <c:pt idx="496">
                  <c:v>9589115.67911301</c:v>
                </c:pt>
                <c:pt idx="497">
                  <c:v>9589115.67910826</c:v>
                </c:pt>
                <c:pt idx="498">
                  <c:v>9589115.67911109</c:v>
                </c:pt>
                <c:pt idx="499">
                  <c:v>9589115.67911263</c:v>
                </c:pt>
                <c:pt idx="500">
                  <c:v>9589115.67911382</c:v>
                </c:pt>
                <c:pt idx="501">
                  <c:v>9589115.6791038</c:v>
                </c:pt>
                <c:pt idx="502">
                  <c:v>9589115.67910465</c:v>
                </c:pt>
                <c:pt idx="503">
                  <c:v>9589115.67910559</c:v>
                </c:pt>
                <c:pt idx="504">
                  <c:v>9589115.67910727</c:v>
                </c:pt>
                <c:pt idx="505">
                  <c:v>9589115.67910793</c:v>
                </c:pt>
                <c:pt idx="506">
                  <c:v>9589115.6791073</c:v>
                </c:pt>
                <c:pt idx="507">
                  <c:v>9589115.67909836</c:v>
                </c:pt>
                <c:pt idx="508">
                  <c:v>9589115.67910212</c:v>
                </c:pt>
                <c:pt idx="509">
                  <c:v>9589115.67910872</c:v>
                </c:pt>
                <c:pt idx="510">
                  <c:v>9589115.67909967</c:v>
                </c:pt>
                <c:pt idx="511">
                  <c:v>9589115.67910663</c:v>
                </c:pt>
                <c:pt idx="512">
                  <c:v>9589115.67909918</c:v>
                </c:pt>
                <c:pt idx="513">
                  <c:v>9589115.67909892</c:v>
                </c:pt>
                <c:pt idx="514">
                  <c:v>9589115.67910838</c:v>
                </c:pt>
                <c:pt idx="515">
                  <c:v>9589115.67909843</c:v>
                </c:pt>
                <c:pt idx="516">
                  <c:v>9589115.67909762</c:v>
                </c:pt>
                <c:pt idx="517">
                  <c:v>9589115.67909679</c:v>
                </c:pt>
                <c:pt idx="518">
                  <c:v>9589115.67909543</c:v>
                </c:pt>
                <c:pt idx="519">
                  <c:v>9589115.67909363</c:v>
                </c:pt>
                <c:pt idx="520">
                  <c:v>9589115.67909425</c:v>
                </c:pt>
                <c:pt idx="521">
                  <c:v>9589115.67909499</c:v>
                </c:pt>
                <c:pt idx="522">
                  <c:v>9589115.67909354</c:v>
                </c:pt>
                <c:pt idx="523">
                  <c:v>9589115.6790938</c:v>
                </c:pt>
                <c:pt idx="524">
                  <c:v>9589115.67909475</c:v>
                </c:pt>
                <c:pt idx="525">
                  <c:v>9589115.67909382</c:v>
                </c:pt>
                <c:pt idx="526">
                  <c:v>9589115.67909519</c:v>
                </c:pt>
                <c:pt idx="527">
                  <c:v>9589115.67909304</c:v>
                </c:pt>
                <c:pt idx="528">
                  <c:v>9589115.6790938</c:v>
                </c:pt>
                <c:pt idx="529">
                  <c:v>9589115.67909165</c:v>
                </c:pt>
                <c:pt idx="530">
                  <c:v>9589115.67909198</c:v>
                </c:pt>
                <c:pt idx="531">
                  <c:v>9589115.67909273</c:v>
                </c:pt>
                <c:pt idx="532">
                  <c:v>9589115.67909122</c:v>
                </c:pt>
                <c:pt idx="533">
                  <c:v>9589115.67909081</c:v>
                </c:pt>
                <c:pt idx="534">
                  <c:v>9589115.67909115</c:v>
                </c:pt>
                <c:pt idx="535">
                  <c:v>9589115.67909049</c:v>
                </c:pt>
                <c:pt idx="536">
                  <c:v>9589115.67909194</c:v>
                </c:pt>
                <c:pt idx="537">
                  <c:v>9589115.67909097</c:v>
                </c:pt>
                <c:pt idx="538">
                  <c:v>9589115.67909167</c:v>
                </c:pt>
                <c:pt idx="539">
                  <c:v>9589115.67908995</c:v>
                </c:pt>
                <c:pt idx="540">
                  <c:v>9589115.67909107</c:v>
                </c:pt>
                <c:pt idx="541">
                  <c:v>9589115.67908986</c:v>
                </c:pt>
                <c:pt idx="542">
                  <c:v>9589115.67909015</c:v>
                </c:pt>
                <c:pt idx="543">
                  <c:v>9589115.67908856</c:v>
                </c:pt>
                <c:pt idx="544">
                  <c:v>9589115.67908971</c:v>
                </c:pt>
                <c:pt idx="545">
                  <c:v>9589115.67908886</c:v>
                </c:pt>
                <c:pt idx="546">
                  <c:v>9589115.67908876</c:v>
                </c:pt>
                <c:pt idx="547">
                  <c:v>9589115.67908916</c:v>
                </c:pt>
                <c:pt idx="548">
                  <c:v>9589115.67908983</c:v>
                </c:pt>
                <c:pt idx="549">
                  <c:v>9589115.67908884</c:v>
                </c:pt>
                <c:pt idx="550">
                  <c:v>9589115.67908748</c:v>
                </c:pt>
                <c:pt idx="551">
                  <c:v>9589115.67908886</c:v>
                </c:pt>
                <c:pt idx="552">
                  <c:v>9589115.67908852</c:v>
                </c:pt>
                <c:pt idx="553">
                  <c:v>9589115.6790881</c:v>
                </c:pt>
                <c:pt idx="554">
                  <c:v>9589115.67908752</c:v>
                </c:pt>
                <c:pt idx="555">
                  <c:v>9589115.67908847</c:v>
                </c:pt>
                <c:pt idx="556">
                  <c:v>9589115.67908767</c:v>
                </c:pt>
                <c:pt idx="557">
                  <c:v>9589115.67908807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Main!$C$2:$C$559</c:f>
              <c:numCache>
                <c:formatCode>General</c:formatCode>
                <c:ptCount val="558"/>
                <c:pt idx="0">
                  <c:v>0</c:v>
                </c:pt>
                <c:pt idx="1">
                  <c:v>480811.650347623</c:v>
                </c:pt>
                <c:pt idx="2">
                  <c:v>478726.367384121</c:v>
                </c:pt>
                <c:pt idx="3">
                  <c:v>475780.820265728</c:v>
                </c:pt>
                <c:pt idx="4">
                  <c:v>476930.21714827</c:v>
                </c:pt>
                <c:pt idx="5">
                  <c:v>474878.209195456</c:v>
                </c:pt>
                <c:pt idx="6">
                  <c:v>476287.892425492</c:v>
                </c:pt>
                <c:pt idx="7">
                  <c:v>474142.639384312</c:v>
                </c:pt>
                <c:pt idx="8">
                  <c:v>475295.392465743</c:v>
                </c:pt>
                <c:pt idx="9">
                  <c:v>472811.251998137</c:v>
                </c:pt>
                <c:pt idx="10">
                  <c:v>473560.709159444</c:v>
                </c:pt>
                <c:pt idx="11">
                  <c:v>470649.406848888</c:v>
                </c:pt>
                <c:pt idx="12">
                  <c:v>470926.236444333</c:v>
                </c:pt>
                <c:pt idx="13">
                  <c:v>467555.654024326</c:v>
                </c:pt>
                <c:pt idx="14">
                  <c:v>467374.249743411</c:v>
                </c:pt>
                <c:pt idx="15">
                  <c:v>463619.415588616</c:v>
                </c:pt>
                <c:pt idx="16">
                  <c:v>468970.237172837</c:v>
                </c:pt>
                <c:pt idx="17">
                  <c:v>470554.652625712</c:v>
                </c:pt>
                <c:pt idx="18">
                  <c:v>471544.31160285</c:v>
                </c:pt>
                <c:pt idx="19">
                  <c:v>473249.720483491</c:v>
                </c:pt>
                <c:pt idx="20">
                  <c:v>473994.149787166</c:v>
                </c:pt>
                <c:pt idx="21">
                  <c:v>476226.159671291</c:v>
                </c:pt>
                <c:pt idx="22">
                  <c:v>476805.958973975</c:v>
                </c:pt>
                <c:pt idx="23">
                  <c:v>479453.292959697</c:v>
                </c:pt>
                <c:pt idx="24">
                  <c:v>483026.732484627</c:v>
                </c:pt>
                <c:pt idx="25">
                  <c:v>484196.589042985</c:v>
                </c:pt>
                <c:pt idx="26">
                  <c:v>484441.671572494</c:v>
                </c:pt>
                <c:pt idx="27">
                  <c:v>489551.298216016</c:v>
                </c:pt>
                <c:pt idx="28">
                  <c:v>495963.921767383</c:v>
                </c:pt>
                <c:pt idx="29">
                  <c:v>499274.117687674</c:v>
                </c:pt>
                <c:pt idx="30">
                  <c:v>501854.034011231</c:v>
                </c:pt>
                <c:pt idx="31">
                  <c:v>512395.334177084</c:v>
                </c:pt>
                <c:pt idx="32">
                  <c:v>517607.38473706</c:v>
                </c:pt>
                <c:pt idx="33">
                  <c:v>522239.181474855</c:v>
                </c:pt>
                <c:pt idx="34">
                  <c:v>521449.320083793</c:v>
                </c:pt>
                <c:pt idx="35">
                  <c:v>528163.468921845</c:v>
                </c:pt>
                <c:pt idx="36">
                  <c:v>532036.0319316</c:v>
                </c:pt>
                <c:pt idx="37">
                  <c:v>532526.407102616</c:v>
                </c:pt>
                <c:pt idx="38">
                  <c:v>537067.651411496</c:v>
                </c:pt>
                <c:pt idx="39">
                  <c:v>537379.102972472</c:v>
                </c:pt>
                <c:pt idx="40">
                  <c:v>546342.86602147</c:v>
                </c:pt>
                <c:pt idx="41">
                  <c:v>550371.512709649</c:v>
                </c:pt>
                <c:pt idx="42">
                  <c:v>550266.228376892</c:v>
                </c:pt>
                <c:pt idx="43">
                  <c:v>558191.936358444</c:v>
                </c:pt>
                <c:pt idx="44">
                  <c:v>566434.336990233</c:v>
                </c:pt>
                <c:pt idx="45">
                  <c:v>569691.873764337</c:v>
                </c:pt>
                <c:pt idx="46">
                  <c:v>570539.86732243</c:v>
                </c:pt>
                <c:pt idx="47">
                  <c:v>583247.369217541</c:v>
                </c:pt>
                <c:pt idx="48">
                  <c:v>590050.806811379</c:v>
                </c:pt>
                <c:pt idx="49">
                  <c:v>595532.836278243</c:v>
                </c:pt>
                <c:pt idx="50">
                  <c:v>599066.916802784</c:v>
                </c:pt>
                <c:pt idx="51">
                  <c:v>599471.734069498</c:v>
                </c:pt>
                <c:pt idx="52">
                  <c:v>603866.725205047</c:v>
                </c:pt>
                <c:pt idx="53">
                  <c:v>604577.161576581</c:v>
                </c:pt>
                <c:pt idx="54">
                  <c:v>604093.417343583</c:v>
                </c:pt>
                <c:pt idx="55">
                  <c:v>609928.06267065</c:v>
                </c:pt>
                <c:pt idx="56">
                  <c:v>620769.285140885</c:v>
                </c:pt>
                <c:pt idx="57">
                  <c:v>626452.443102112</c:v>
                </c:pt>
                <c:pt idx="58">
                  <c:v>636193.808645804</c:v>
                </c:pt>
                <c:pt idx="59">
                  <c:v>646151.923131224</c:v>
                </c:pt>
                <c:pt idx="60">
                  <c:v>653021.354616637</c:v>
                </c:pt>
                <c:pt idx="61">
                  <c:v>653143.9175716</c:v>
                </c:pt>
                <c:pt idx="62">
                  <c:v>664635.849314518</c:v>
                </c:pt>
                <c:pt idx="63">
                  <c:v>671837.989662441</c:v>
                </c:pt>
                <c:pt idx="64">
                  <c:v>680103.582713838</c:v>
                </c:pt>
                <c:pt idx="65">
                  <c:v>684829.632828467</c:v>
                </c:pt>
                <c:pt idx="66">
                  <c:v>684434.665598135</c:v>
                </c:pt>
                <c:pt idx="67">
                  <c:v>694086.924620805</c:v>
                </c:pt>
                <c:pt idx="68">
                  <c:v>699369.983556046</c:v>
                </c:pt>
                <c:pt idx="69">
                  <c:v>703540.026180696</c:v>
                </c:pt>
                <c:pt idx="70">
                  <c:v>703208.556880372</c:v>
                </c:pt>
                <c:pt idx="71">
                  <c:v>715678.305433318</c:v>
                </c:pt>
                <c:pt idx="72">
                  <c:v>721507.546054051</c:v>
                </c:pt>
                <c:pt idx="73">
                  <c:v>731145.778357341</c:v>
                </c:pt>
                <c:pt idx="74">
                  <c:v>739445.555688893</c:v>
                </c:pt>
                <c:pt idx="75">
                  <c:v>741653.118192674</c:v>
                </c:pt>
                <c:pt idx="76">
                  <c:v>741685.171937098</c:v>
                </c:pt>
                <c:pt idx="77">
                  <c:v>755096.241533822</c:v>
                </c:pt>
                <c:pt idx="78">
                  <c:v>763370.61665043</c:v>
                </c:pt>
                <c:pt idx="79">
                  <c:v>772702.575022548</c:v>
                </c:pt>
                <c:pt idx="80">
                  <c:v>778478.951482289</c:v>
                </c:pt>
                <c:pt idx="81">
                  <c:v>782093.671945119</c:v>
                </c:pt>
                <c:pt idx="82">
                  <c:v>782033.998198929</c:v>
                </c:pt>
                <c:pt idx="83">
                  <c:v>790631.156267558</c:v>
                </c:pt>
                <c:pt idx="84">
                  <c:v>793238.605462592</c:v>
                </c:pt>
                <c:pt idx="85">
                  <c:v>793504.884931623</c:v>
                </c:pt>
                <c:pt idx="86">
                  <c:v>805836.215648403</c:v>
                </c:pt>
                <c:pt idx="87">
                  <c:v>807632.555668943</c:v>
                </c:pt>
                <c:pt idx="88">
                  <c:v>807774.648466566</c:v>
                </c:pt>
                <c:pt idx="89">
                  <c:v>818941.578218723</c:v>
                </c:pt>
                <c:pt idx="90">
                  <c:v>829670.636178324</c:v>
                </c:pt>
                <c:pt idx="91">
                  <c:v>837139.938840313</c:v>
                </c:pt>
                <c:pt idx="92">
                  <c:v>848598.747558921</c:v>
                </c:pt>
                <c:pt idx="93">
                  <c:v>858486.229812281</c:v>
                </c:pt>
                <c:pt idx="94">
                  <c:v>869041.790568111</c:v>
                </c:pt>
                <c:pt idx="95">
                  <c:v>875753.122453405</c:v>
                </c:pt>
                <c:pt idx="96">
                  <c:v>880207.852505839</c:v>
                </c:pt>
                <c:pt idx="97">
                  <c:v>879875.406812611</c:v>
                </c:pt>
                <c:pt idx="98">
                  <c:v>890175.702692829</c:v>
                </c:pt>
                <c:pt idx="99">
                  <c:v>898267.681266679</c:v>
                </c:pt>
                <c:pt idx="100">
                  <c:v>905676.712674076</c:v>
                </c:pt>
                <c:pt idx="101">
                  <c:v>916795.446107594</c:v>
                </c:pt>
                <c:pt idx="102">
                  <c:v>923811.84123915</c:v>
                </c:pt>
                <c:pt idx="103">
                  <c:v>927777.816624495</c:v>
                </c:pt>
                <c:pt idx="104">
                  <c:v>928461.11805471</c:v>
                </c:pt>
                <c:pt idx="105">
                  <c:v>939482.529039084</c:v>
                </c:pt>
                <c:pt idx="106">
                  <c:v>950402.696346919</c:v>
                </c:pt>
                <c:pt idx="107">
                  <c:v>959989.916589069</c:v>
                </c:pt>
                <c:pt idx="108">
                  <c:v>969558.267990342</c:v>
                </c:pt>
                <c:pt idx="109">
                  <c:v>980661.969979977</c:v>
                </c:pt>
                <c:pt idx="110">
                  <c:v>988093.849323314</c:v>
                </c:pt>
                <c:pt idx="111">
                  <c:v>992250.117039018</c:v>
                </c:pt>
                <c:pt idx="112">
                  <c:v>991883.241585831</c:v>
                </c:pt>
                <c:pt idx="113">
                  <c:v>1001831.37706714</c:v>
                </c:pt>
                <c:pt idx="114">
                  <c:v>1011135.01419596</c:v>
                </c:pt>
                <c:pt idx="115">
                  <c:v>1018627.82319602</c:v>
                </c:pt>
                <c:pt idx="116">
                  <c:v>1029749.04482872</c:v>
                </c:pt>
                <c:pt idx="117">
                  <c:v>1036479.37949466</c:v>
                </c:pt>
                <c:pt idx="118">
                  <c:v>1045085.08624033</c:v>
                </c:pt>
                <c:pt idx="119">
                  <c:v>1053684.48891949</c:v>
                </c:pt>
                <c:pt idx="120">
                  <c:v>1060358.81637138</c:v>
                </c:pt>
                <c:pt idx="121">
                  <c:v>1065329.53829113</c:v>
                </c:pt>
                <c:pt idx="122">
                  <c:v>1076541.39975686</c:v>
                </c:pt>
                <c:pt idx="123">
                  <c:v>1085706.5415156</c:v>
                </c:pt>
                <c:pt idx="124">
                  <c:v>1095922.97366309</c:v>
                </c:pt>
                <c:pt idx="125">
                  <c:v>1102787.29569229</c:v>
                </c:pt>
                <c:pt idx="126">
                  <c:v>1107522.36909004</c:v>
                </c:pt>
                <c:pt idx="127">
                  <c:v>1107046.08339081</c:v>
                </c:pt>
                <c:pt idx="128">
                  <c:v>1117072.96725188</c:v>
                </c:pt>
                <c:pt idx="129">
                  <c:v>1124906.49955762</c:v>
                </c:pt>
                <c:pt idx="130">
                  <c:v>1132281.94865101</c:v>
                </c:pt>
                <c:pt idx="131">
                  <c:v>1143253.83990386</c:v>
                </c:pt>
                <c:pt idx="132">
                  <c:v>1150032.91895186</c:v>
                </c:pt>
                <c:pt idx="133">
                  <c:v>1155941.86006159</c:v>
                </c:pt>
                <c:pt idx="134">
                  <c:v>1160861.70034931</c:v>
                </c:pt>
                <c:pt idx="135">
                  <c:v>1171381.37161595</c:v>
                </c:pt>
                <c:pt idx="136">
                  <c:v>1181652.70149691</c:v>
                </c:pt>
                <c:pt idx="137">
                  <c:v>1189581.16059608</c:v>
                </c:pt>
                <c:pt idx="138">
                  <c:v>1197358.95303383</c:v>
                </c:pt>
                <c:pt idx="139">
                  <c:v>1207101.04157723</c:v>
                </c:pt>
                <c:pt idx="140">
                  <c:v>1213537.12941893</c:v>
                </c:pt>
                <c:pt idx="141">
                  <c:v>1216376.96919817</c:v>
                </c:pt>
                <c:pt idx="142">
                  <c:v>1215794.23279523</c:v>
                </c:pt>
                <c:pt idx="143">
                  <c:v>1224263.02510474</c:v>
                </c:pt>
                <c:pt idx="144">
                  <c:v>1232806.66255909</c:v>
                </c:pt>
                <c:pt idx="145">
                  <c:v>1239231.65061037</c:v>
                </c:pt>
                <c:pt idx="146">
                  <c:v>1249469.3089769</c:v>
                </c:pt>
                <c:pt idx="147">
                  <c:v>1256264.9189512</c:v>
                </c:pt>
                <c:pt idx="148">
                  <c:v>1264596.36301773</c:v>
                </c:pt>
                <c:pt idx="149">
                  <c:v>1273406.28677248</c:v>
                </c:pt>
                <c:pt idx="150">
                  <c:v>1278512.39411908</c:v>
                </c:pt>
                <c:pt idx="151">
                  <c:v>1281184.38345204</c:v>
                </c:pt>
                <c:pt idx="152">
                  <c:v>1291348.11275238</c:v>
                </c:pt>
                <c:pt idx="153">
                  <c:v>1299069.53935862</c:v>
                </c:pt>
                <c:pt idx="154">
                  <c:v>1307558.84634443</c:v>
                </c:pt>
                <c:pt idx="155">
                  <c:v>1312963.31472293</c:v>
                </c:pt>
                <c:pt idx="156">
                  <c:v>1316825.50837231</c:v>
                </c:pt>
                <c:pt idx="157">
                  <c:v>1316109.55694515</c:v>
                </c:pt>
                <c:pt idx="158">
                  <c:v>1324279.32134307</c:v>
                </c:pt>
                <c:pt idx="159">
                  <c:v>1329487.65056973</c:v>
                </c:pt>
                <c:pt idx="160">
                  <c:v>1334685.23987097</c:v>
                </c:pt>
                <c:pt idx="161">
                  <c:v>1343694.42098231</c:v>
                </c:pt>
                <c:pt idx="162">
                  <c:v>1349217.74294791</c:v>
                </c:pt>
                <c:pt idx="163">
                  <c:v>1353275.49035385</c:v>
                </c:pt>
                <c:pt idx="164">
                  <c:v>1355223.50360976</c:v>
                </c:pt>
                <c:pt idx="165">
                  <c:v>1364965.74537661</c:v>
                </c:pt>
                <c:pt idx="166">
                  <c:v>1375426.21263857</c:v>
                </c:pt>
                <c:pt idx="167">
                  <c:v>1379167.74622976</c:v>
                </c:pt>
                <c:pt idx="168">
                  <c:v>1383059.88220991</c:v>
                </c:pt>
                <c:pt idx="169">
                  <c:v>1388926.51123539</c:v>
                </c:pt>
                <c:pt idx="170">
                  <c:v>1392580.44677805</c:v>
                </c:pt>
                <c:pt idx="171">
                  <c:v>1392999.63556843</c:v>
                </c:pt>
                <c:pt idx="172">
                  <c:v>1392042.43044563</c:v>
                </c:pt>
                <c:pt idx="173">
                  <c:v>1395947.94439266</c:v>
                </c:pt>
                <c:pt idx="174">
                  <c:v>1401157.60956979</c:v>
                </c:pt>
                <c:pt idx="175">
                  <c:v>1404018.35500879</c:v>
                </c:pt>
                <c:pt idx="176">
                  <c:v>1404053.11747095</c:v>
                </c:pt>
                <c:pt idx="177">
                  <c:v>1410089.13418143</c:v>
                </c:pt>
                <c:pt idx="178">
                  <c:v>1416336.37173821</c:v>
                </c:pt>
                <c:pt idx="179">
                  <c:v>1424268.80863796</c:v>
                </c:pt>
                <c:pt idx="180">
                  <c:v>1426880.70395169</c:v>
                </c:pt>
                <c:pt idx="181">
                  <c:v>1420223.94143889</c:v>
                </c:pt>
                <c:pt idx="182">
                  <c:v>1423881.23987792</c:v>
                </c:pt>
                <c:pt idx="183">
                  <c:v>1425614.41079021</c:v>
                </c:pt>
                <c:pt idx="184">
                  <c:v>1425666.86949559</c:v>
                </c:pt>
                <c:pt idx="185">
                  <c:v>1425646.76385607</c:v>
                </c:pt>
                <c:pt idx="186">
                  <c:v>1424128.05545094</c:v>
                </c:pt>
                <c:pt idx="187">
                  <c:v>1424407.95952629</c:v>
                </c:pt>
                <c:pt idx="188">
                  <c:v>1426666.46249391</c:v>
                </c:pt>
                <c:pt idx="189">
                  <c:v>1424423.63982663</c:v>
                </c:pt>
                <c:pt idx="190">
                  <c:v>1424207.82218097</c:v>
                </c:pt>
                <c:pt idx="191">
                  <c:v>1423850.86572883</c:v>
                </c:pt>
                <c:pt idx="192">
                  <c:v>1425603.51960117</c:v>
                </c:pt>
                <c:pt idx="193">
                  <c:v>1422289.87218965</c:v>
                </c:pt>
                <c:pt idx="194">
                  <c:v>1414654.28582537</c:v>
                </c:pt>
                <c:pt idx="195">
                  <c:v>1423996.64772586</c:v>
                </c:pt>
                <c:pt idx="196">
                  <c:v>1432660.17457337</c:v>
                </c:pt>
                <c:pt idx="197">
                  <c:v>1431789.39411269</c:v>
                </c:pt>
                <c:pt idx="198">
                  <c:v>1432074.46154644</c:v>
                </c:pt>
                <c:pt idx="199">
                  <c:v>1433118.04684613</c:v>
                </c:pt>
                <c:pt idx="200">
                  <c:v>1431900.82064117</c:v>
                </c:pt>
                <c:pt idx="201">
                  <c:v>1436429.72120608</c:v>
                </c:pt>
                <c:pt idx="202">
                  <c:v>1432772.25780373</c:v>
                </c:pt>
                <c:pt idx="203">
                  <c:v>1433634.14860528</c:v>
                </c:pt>
                <c:pt idx="204">
                  <c:v>1431449.06560585</c:v>
                </c:pt>
                <c:pt idx="205">
                  <c:v>1432713.28747913</c:v>
                </c:pt>
                <c:pt idx="206">
                  <c:v>1432913.51229263</c:v>
                </c:pt>
                <c:pt idx="207">
                  <c:v>1436869.82604996</c:v>
                </c:pt>
                <c:pt idx="208">
                  <c:v>1432112.07957702</c:v>
                </c:pt>
                <c:pt idx="209">
                  <c:v>1434129.76957151</c:v>
                </c:pt>
                <c:pt idx="210">
                  <c:v>1430420.5668685</c:v>
                </c:pt>
                <c:pt idx="211">
                  <c:v>1439144.79144952</c:v>
                </c:pt>
                <c:pt idx="212">
                  <c:v>1432014.86951607</c:v>
                </c:pt>
                <c:pt idx="213">
                  <c:v>1429162.03589153</c:v>
                </c:pt>
                <c:pt idx="214">
                  <c:v>1432776.01668631</c:v>
                </c:pt>
                <c:pt idx="215">
                  <c:v>1430201.36466513</c:v>
                </c:pt>
                <c:pt idx="216">
                  <c:v>1433995.32382112</c:v>
                </c:pt>
                <c:pt idx="217">
                  <c:v>1434712.92592296</c:v>
                </c:pt>
                <c:pt idx="218">
                  <c:v>1434515.68963148</c:v>
                </c:pt>
                <c:pt idx="219">
                  <c:v>1436215.64820652</c:v>
                </c:pt>
                <c:pt idx="220">
                  <c:v>1430960.53985542</c:v>
                </c:pt>
                <c:pt idx="221">
                  <c:v>1434701.34592171</c:v>
                </c:pt>
                <c:pt idx="222">
                  <c:v>1434167.09392804</c:v>
                </c:pt>
                <c:pt idx="223">
                  <c:v>1433880.32887869</c:v>
                </c:pt>
                <c:pt idx="224">
                  <c:v>1437532.79026792</c:v>
                </c:pt>
                <c:pt idx="225">
                  <c:v>1434382.75867016</c:v>
                </c:pt>
                <c:pt idx="226">
                  <c:v>1432104.59902576</c:v>
                </c:pt>
                <c:pt idx="227">
                  <c:v>1432917.84448341</c:v>
                </c:pt>
                <c:pt idx="228">
                  <c:v>1433882.63635976</c:v>
                </c:pt>
                <c:pt idx="229">
                  <c:v>1433576.31171039</c:v>
                </c:pt>
                <c:pt idx="230">
                  <c:v>1432087.8016524</c:v>
                </c:pt>
                <c:pt idx="231">
                  <c:v>1433357.30049554</c:v>
                </c:pt>
                <c:pt idx="232">
                  <c:v>1432829.95988774</c:v>
                </c:pt>
                <c:pt idx="233">
                  <c:v>1433588.21401173</c:v>
                </c:pt>
                <c:pt idx="234">
                  <c:v>1428683.63364555</c:v>
                </c:pt>
                <c:pt idx="235">
                  <c:v>1433036.60837241</c:v>
                </c:pt>
                <c:pt idx="236">
                  <c:v>1432760.55185164</c:v>
                </c:pt>
                <c:pt idx="237">
                  <c:v>1432078.29514732</c:v>
                </c:pt>
                <c:pt idx="238">
                  <c:v>1433150.43303027</c:v>
                </c:pt>
                <c:pt idx="239">
                  <c:v>1434143.47087758</c:v>
                </c:pt>
                <c:pt idx="240">
                  <c:v>1433340.59280107</c:v>
                </c:pt>
                <c:pt idx="241">
                  <c:v>1435284.83107032</c:v>
                </c:pt>
                <c:pt idx="242">
                  <c:v>1433722.68186082</c:v>
                </c:pt>
                <c:pt idx="243">
                  <c:v>1432311.82204334</c:v>
                </c:pt>
                <c:pt idx="244">
                  <c:v>1434262.29988419</c:v>
                </c:pt>
                <c:pt idx="245">
                  <c:v>1434434.07828288</c:v>
                </c:pt>
                <c:pt idx="246">
                  <c:v>1435105.50083925</c:v>
                </c:pt>
                <c:pt idx="247">
                  <c:v>1434862.78738066</c:v>
                </c:pt>
                <c:pt idx="248">
                  <c:v>1435232.09734646</c:v>
                </c:pt>
                <c:pt idx="249">
                  <c:v>1435391.53723382</c:v>
                </c:pt>
                <c:pt idx="250">
                  <c:v>1435916.42791959</c:v>
                </c:pt>
                <c:pt idx="251">
                  <c:v>1436151.99272613</c:v>
                </c:pt>
                <c:pt idx="252">
                  <c:v>1435534.99849563</c:v>
                </c:pt>
                <c:pt idx="253">
                  <c:v>1435380.57682903</c:v>
                </c:pt>
                <c:pt idx="254">
                  <c:v>1436962.92302625</c:v>
                </c:pt>
                <c:pt idx="255">
                  <c:v>1435965.17134709</c:v>
                </c:pt>
                <c:pt idx="256">
                  <c:v>1433223.91799436</c:v>
                </c:pt>
                <c:pt idx="257">
                  <c:v>1434938.48451563</c:v>
                </c:pt>
                <c:pt idx="258">
                  <c:v>1434297.83716278</c:v>
                </c:pt>
                <c:pt idx="259">
                  <c:v>1433974.50577138</c:v>
                </c:pt>
                <c:pt idx="260">
                  <c:v>1434013.87528801</c:v>
                </c:pt>
                <c:pt idx="261">
                  <c:v>1434644.39791201</c:v>
                </c:pt>
                <c:pt idx="262">
                  <c:v>1434617.71551647</c:v>
                </c:pt>
                <c:pt idx="263">
                  <c:v>1434607.25176315</c:v>
                </c:pt>
                <c:pt idx="264">
                  <c:v>1434268.58815077</c:v>
                </c:pt>
                <c:pt idx="265">
                  <c:v>1434052.54384898</c:v>
                </c:pt>
                <c:pt idx="266">
                  <c:v>1433363.5322217</c:v>
                </c:pt>
                <c:pt idx="267">
                  <c:v>1434457.09352714</c:v>
                </c:pt>
                <c:pt idx="268">
                  <c:v>1434852.27304321</c:v>
                </c:pt>
                <c:pt idx="269">
                  <c:v>1433757.60993383</c:v>
                </c:pt>
                <c:pt idx="270">
                  <c:v>1433890.25067201</c:v>
                </c:pt>
                <c:pt idx="271">
                  <c:v>1434698.19274578</c:v>
                </c:pt>
                <c:pt idx="272">
                  <c:v>1434850.96416453</c:v>
                </c:pt>
                <c:pt idx="273">
                  <c:v>1434908.69564199</c:v>
                </c:pt>
                <c:pt idx="274">
                  <c:v>1435047.08402116</c:v>
                </c:pt>
                <c:pt idx="275">
                  <c:v>1434685.04611277</c:v>
                </c:pt>
                <c:pt idx="276">
                  <c:v>1434546.56902327</c:v>
                </c:pt>
                <c:pt idx="277">
                  <c:v>1435123.67039451</c:v>
                </c:pt>
                <c:pt idx="278">
                  <c:v>1434555.82009359</c:v>
                </c:pt>
                <c:pt idx="279">
                  <c:v>1434457.84250809</c:v>
                </c:pt>
                <c:pt idx="280">
                  <c:v>1434576.77441029</c:v>
                </c:pt>
                <c:pt idx="281">
                  <c:v>1435184.11330233</c:v>
                </c:pt>
                <c:pt idx="282">
                  <c:v>1435217.11988349</c:v>
                </c:pt>
                <c:pt idx="283">
                  <c:v>1434872.26999501</c:v>
                </c:pt>
                <c:pt idx="284">
                  <c:v>1434184.25438831</c:v>
                </c:pt>
                <c:pt idx="285">
                  <c:v>1435344.10032323</c:v>
                </c:pt>
                <c:pt idx="286">
                  <c:v>1434993.16782161</c:v>
                </c:pt>
                <c:pt idx="287">
                  <c:v>1434522.20610695</c:v>
                </c:pt>
                <c:pt idx="288">
                  <c:v>1434415.26042174</c:v>
                </c:pt>
                <c:pt idx="289">
                  <c:v>1434753.75622649</c:v>
                </c:pt>
                <c:pt idx="290">
                  <c:v>1434668.00782335</c:v>
                </c:pt>
                <c:pt idx="291">
                  <c:v>1434583.03943624</c:v>
                </c:pt>
                <c:pt idx="292">
                  <c:v>1434453.08729097</c:v>
                </c:pt>
                <c:pt idx="293">
                  <c:v>1434270.91244809</c:v>
                </c:pt>
                <c:pt idx="294">
                  <c:v>1434616.59628973</c:v>
                </c:pt>
                <c:pt idx="295">
                  <c:v>1434297.98507549</c:v>
                </c:pt>
                <c:pt idx="296">
                  <c:v>1434314.59856796</c:v>
                </c:pt>
                <c:pt idx="297">
                  <c:v>1434794.15708684</c:v>
                </c:pt>
                <c:pt idx="298">
                  <c:v>1434875.17963357</c:v>
                </c:pt>
                <c:pt idx="299">
                  <c:v>1434006.41045145</c:v>
                </c:pt>
                <c:pt idx="300">
                  <c:v>1435087.39202186</c:v>
                </c:pt>
                <c:pt idx="301">
                  <c:v>1434390.62153867</c:v>
                </c:pt>
                <c:pt idx="302">
                  <c:v>1434638.82030441</c:v>
                </c:pt>
                <c:pt idx="303">
                  <c:v>1434695.91107404</c:v>
                </c:pt>
                <c:pt idx="304">
                  <c:v>1434761.94556074</c:v>
                </c:pt>
                <c:pt idx="305">
                  <c:v>1434698.20535317</c:v>
                </c:pt>
                <c:pt idx="306">
                  <c:v>1434688.33914655</c:v>
                </c:pt>
                <c:pt idx="307">
                  <c:v>1434776.36858616</c:v>
                </c:pt>
                <c:pt idx="308">
                  <c:v>1434428.74839282</c:v>
                </c:pt>
                <c:pt idx="309">
                  <c:v>1434769.88296429</c:v>
                </c:pt>
                <c:pt idx="310">
                  <c:v>1434608.14643843</c:v>
                </c:pt>
                <c:pt idx="311">
                  <c:v>1434703.29439801</c:v>
                </c:pt>
                <c:pt idx="312">
                  <c:v>1434416.17928926</c:v>
                </c:pt>
                <c:pt idx="313">
                  <c:v>1434586.10257442</c:v>
                </c:pt>
                <c:pt idx="314">
                  <c:v>1435099.12324989</c:v>
                </c:pt>
                <c:pt idx="315">
                  <c:v>1434714.09051352</c:v>
                </c:pt>
                <c:pt idx="316">
                  <c:v>1434097.063341</c:v>
                </c:pt>
                <c:pt idx="317">
                  <c:v>1434051.19061019</c:v>
                </c:pt>
                <c:pt idx="318">
                  <c:v>1434146.167596</c:v>
                </c:pt>
                <c:pt idx="319">
                  <c:v>1434016.55687338</c:v>
                </c:pt>
                <c:pt idx="320">
                  <c:v>1434119.23927196</c:v>
                </c:pt>
                <c:pt idx="321">
                  <c:v>1433986.8245451</c:v>
                </c:pt>
                <c:pt idx="322">
                  <c:v>1434345.63564332</c:v>
                </c:pt>
                <c:pt idx="323">
                  <c:v>1434116.59600163</c:v>
                </c:pt>
                <c:pt idx="324">
                  <c:v>1434059.98764358</c:v>
                </c:pt>
                <c:pt idx="325">
                  <c:v>1434044.7317849</c:v>
                </c:pt>
                <c:pt idx="326">
                  <c:v>1434057.3404124</c:v>
                </c:pt>
                <c:pt idx="327">
                  <c:v>1433976.9496248</c:v>
                </c:pt>
                <c:pt idx="328">
                  <c:v>1433947.58516243</c:v>
                </c:pt>
                <c:pt idx="329">
                  <c:v>1434079.571553</c:v>
                </c:pt>
                <c:pt idx="330">
                  <c:v>1434018.19127956</c:v>
                </c:pt>
                <c:pt idx="331">
                  <c:v>1434278.50667727</c:v>
                </c:pt>
                <c:pt idx="332">
                  <c:v>1434389.92709189</c:v>
                </c:pt>
                <c:pt idx="333">
                  <c:v>1434628.30614386</c:v>
                </c:pt>
                <c:pt idx="334">
                  <c:v>1434615.17450928</c:v>
                </c:pt>
                <c:pt idx="335">
                  <c:v>1434702.47944103</c:v>
                </c:pt>
                <c:pt idx="336">
                  <c:v>1434645.91517672</c:v>
                </c:pt>
                <c:pt idx="337">
                  <c:v>1434602.67925433</c:v>
                </c:pt>
                <c:pt idx="338">
                  <c:v>1434657.75585537</c:v>
                </c:pt>
                <c:pt idx="339">
                  <c:v>1434589.95785433</c:v>
                </c:pt>
                <c:pt idx="340">
                  <c:v>1434549.16502138</c:v>
                </c:pt>
                <c:pt idx="341">
                  <c:v>1434610.96584873</c:v>
                </c:pt>
                <c:pt idx="342">
                  <c:v>1434635.73460409</c:v>
                </c:pt>
                <c:pt idx="343">
                  <c:v>1434647.42219459</c:v>
                </c:pt>
                <c:pt idx="344">
                  <c:v>1434659.78062517</c:v>
                </c:pt>
                <c:pt idx="345">
                  <c:v>1434684.00245346</c:v>
                </c:pt>
                <c:pt idx="346">
                  <c:v>1434794.63184952</c:v>
                </c:pt>
                <c:pt idx="347">
                  <c:v>1434694.04469664</c:v>
                </c:pt>
                <c:pt idx="348">
                  <c:v>1434804.21635787</c:v>
                </c:pt>
                <c:pt idx="349">
                  <c:v>1434560.05354884</c:v>
                </c:pt>
                <c:pt idx="350">
                  <c:v>1434810.32129108</c:v>
                </c:pt>
                <c:pt idx="351">
                  <c:v>1434576.4207278</c:v>
                </c:pt>
                <c:pt idx="352">
                  <c:v>1434661.62324789</c:v>
                </c:pt>
                <c:pt idx="353">
                  <c:v>1434724.82206033</c:v>
                </c:pt>
                <c:pt idx="354">
                  <c:v>1434644.46189748</c:v>
                </c:pt>
                <c:pt idx="355">
                  <c:v>1434614.1465285</c:v>
                </c:pt>
                <c:pt idx="356">
                  <c:v>1434651.05497448</c:v>
                </c:pt>
                <c:pt idx="357">
                  <c:v>1434572.17067749</c:v>
                </c:pt>
                <c:pt idx="358">
                  <c:v>1434592.00474869</c:v>
                </c:pt>
                <c:pt idx="359">
                  <c:v>1434512.89030823</c:v>
                </c:pt>
                <c:pt idx="360">
                  <c:v>1434581.29945855</c:v>
                </c:pt>
                <c:pt idx="361">
                  <c:v>1434625.75095155</c:v>
                </c:pt>
                <c:pt idx="362">
                  <c:v>1434609.72745663</c:v>
                </c:pt>
                <c:pt idx="363">
                  <c:v>1434478.95451183</c:v>
                </c:pt>
                <c:pt idx="364">
                  <c:v>1434572.36213641</c:v>
                </c:pt>
                <c:pt idx="365">
                  <c:v>1434488.62760973</c:v>
                </c:pt>
                <c:pt idx="366">
                  <c:v>1434485.47859322</c:v>
                </c:pt>
                <c:pt idx="367">
                  <c:v>1434592.31252985</c:v>
                </c:pt>
                <c:pt idx="368">
                  <c:v>1434474.13789269</c:v>
                </c:pt>
                <c:pt idx="369">
                  <c:v>1434442.04966757</c:v>
                </c:pt>
                <c:pt idx="370">
                  <c:v>1434426.2472358</c:v>
                </c:pt>
                <c:pt idx="371">
                  <c:v>1434402.64636813</c:v>
                </c:pt>
                <c:pt idx="372">
                  <c:v>1434426.57923983</c:v>
                </c:pt>
                <c:pt idx="373">
                  <c:v>1434427.48620741</c:v>
                </c:pt>
                <c:pt idx="374">
                  <c:v>1434468.72611162</c:v>
                </c:pt>
                <c:pt idx="375">
                  <c:v>1434449.41050554</c:v>
                </c:pt>
                <c:pt idx="376">
                  <c:v>1434389.67535965</c:v>
                </c:pt>
                <c:pt idx="377">
                  <c:v>1434386.5587706</c:v>
                </c:pt>
                <c:pt idx="378">
                  <c:v>1434422.05398828</c:v>
                </c:pt>
                <c:pt idx="379">
                  <c:v>1434409.94854605</c:v>
                </c:pt>
                <c:pt idx="380">
                  <c:v>1434457.9985036</c:v>
                </c:pt>
                <c:pt idx="381">
                  <c:v>1434480.0864813</c:v>
                </c:pt>
                <c:pt idx="382">
                  <c:v>1434500.40469731</c:v>
                </c:pt>
                <c:pt idx="383">
                  <c:v>1434485.84861531</c:v>
                </c:pt>
                <c:pt idx="384">
                  <c:v>1434475.44669919</c:v>
                </c:pt>
                <c:pt idx="385">
                  <c:v>1434463.32280769</c:v>
                </c:pt>
                <c:pt idx="386">
                  <c:v>1434478.00101409</c:v>
                </c:pt>
                <c:pt idx="387">
                  <c:v>1434486.5298424</c:v>
                </c:pt>
                <c:pt idx="388">
                  <c:v>1434496.71811159</c:v>
                </c:pt>
                <c:pt idx="389">
                  <c:v>1434512.63227546</c:v>
                </c:pt>
                <c:pt idx="390">
                  <c:v>1434512.49761221</c:v>
                </c:pt>
                <c:pt idx="391">
                  <c:v>1434499.87096582</c:v>
                </c:pt>
                <c:pt idx="392">
                  <c:v>1434554.46513549</c:v>
                </c:pt>
                <c:pt idx="393">
                  <c:v>1434488.2080128</c:v>
                </c:pt>
                <c:pt idx="394">
                  <c:v>1434449.21318392</c:v>
                </c:pt>
                <c:pt idx="395">
                  <c:v>1434473.75143036</c:v>
                </c:pt>
                <c:pt idx="396">
                  <c:v>1434421.49476067</c:v>
                </c:pt>
                <c:pt idx="397">
                  <c:v>1434482.8468832</c:v>
                </c:pt>
                <c:pt idx="398">
                  <c:v>1434471.1596361</c:v>
                </c:pt>
                <c:pt idx="399">
                  <c:v>1434484.38968988</c:v>
                </c:pt>
                <c:pt idx="400">
                  <c:v>1434505.87032168</c:v>
                </c:pt>
                <c:pt idx="401">
                  <c:v>1434464.91974013</c:v>
                </c:pt>
                <c:pt idx="402">
                  <c:v>1434461.82064712</c:v>
                </c:pt>
                <c:pt idx="403">
                  <c:v>1434473.70000682</c:v>
                </c:pt>
                <c:pt idx="404">
                  <c:v>1434457.86657933</c:v>
                </c:pt>
                <c:pt idx="405">
                  <c:v>1434451.77222513</c:v>
                </c:pt>
                <c:pt idx="406">
                  <c:v>1434478.49448651</c:v>
                </c:pt>
                <c:pt idx="407">
                  <c:v>1434475.26961571</c:v>
                </c:pt>
                <c:pt idx="408">
                  <c:v>1434466.68149862</c:v>
                </c:pt>
                <c:pt idx="409">
                  <c:v>1434454.69541445</c:v>
                </c:pt>
                <c:pt idx="410">
                  <c:v>1434484.10817096</c:v>
                </c:pt>
                <c:pt idx="411">
                  <c:v>1434489.28825973</c:v>
                </c:pt>
                <c:pt idx="412">
                  <c:v>1434489.48720005</c:v>
                </c:pt>
                <c:pt idx="413">
                  <c:v>1434504.11304638</c:v>
                </c:pt>
                <c:pt idx="414">
                  <c:v>1434495.73518246</c:v>
                </c:pt>
                <c:pt idx="415">
                  <c:v>1434487.28494046</c:v>
                </c:pt>
                <c:pt idx="416">
                  <c:v>1434498.13831546</c:v>
                </c:pt>
                <c:pt idx="417">
                  <c:v>1434496.30355115</c:v>
                </c:pt>
                <c:pt idx="418">
                  <c:v>1434504.94371087</c:v>
                </c:pt>
                <c:pt idx="419">
                  <c:v>1434502.20646934</c:v>
                </c:pt>
                <c:pt idx="420">
                  <c:v>1434493.70479549</c:v>
                </c:pt>
                <c:pt idx="421">
                  <c:v>1434505.48762642</c:v>
                </c:pt>
                <c:pt idx="422">
                  <c:v>1434496.50381123</c:v>
                </c:pt>
                <c:pt idx="423">
                  <c:v>1434491.54877385</c:v>
                </c:pt>
                <c:pt idx="424">
                  <c:v>1434488.38914652</c:v>
                </c:pt>
                <c:pt idx="425">
                  <c:v>1434491.0032976</c:v>
                </c:pt>
                <c:pt idx="426">
                  <c:v>1434494.52082675</c:v>
                </c:pt>
                <c:pt idx="427">
                  <c:v>1434477.83217187</c:v>
                </c:pt>
                <c:pt idx="428">
                  <c:v>1434487.18017361</c:v>
                </c:pt>
                <c:pt idx="429">
                  <c:v>1434487.3191421</c:v>
                </c:pt>
                <c:pt idx="430">
                  <c:v>1434489.09527811</c:v>
                </c:pt>
                <c:pt idx="431">
                  <c:v>1434480.40727719</c:v>
                </c:pt>
                <c:pt idx="432">
                  <c:v>1434488.9694925</c:v>
                </c:pt>
                <c:pt idx="433">
                  <c:v>1434493.82285921</c:v>
                </c:pt>
                <c:pt idx="434">
                  <c:v>1434497.80953736</c:v>
                </c:pt>
                <c:pt idx="435">
                  <c:v>1434485.23274166</c:v>
                </c:pt>
                <c:pt idx="436">
                  <c:v>1434498.1838297</c:v>
                </c:pt>
                <c:pt idx="437">
                  <c:v>1434503.90180919</c:v>
                </c:pt>
                <c:pt idx="438">
                  <c:v>1434497.47418938</c:v>
                </c:pt>
                <c:pt idx="439">
                  <c:v>1434495.91603469</c:v>
                </c:pt>
                <c:pt idx="440">
                  <c:v>1434493.33844233</c:v>
                </c:pt>
                <c:pt idx="441">
                  <c:v>1434483.18279487</c:v>
                </c:pt>
                <c:pt idx="442">
                  <c:v>1434499.37498611</c:v>
                </c:pt>
                <c:pt idx="443">
                  <c:v>1434495.96490917</c:v>
                </c:pt>
                <c:pt idx="444">
                  <c:v>1434492.820712</c:v>
                </c:pt>
                <c:pt idx="445">
                  <c:v>1434490.92540596</c:v>
                </c:pt>
                <c:pt idx="446">
                  <c:v>1434489.70126357</c:v>
                </c:pt>
                <c:pt idx="447">
                  <c:v>1434489.96728132</c:v>
                </c:pt>
                <c:pt idx="448">
                  <c:v>1434488.82557736</c:v>
                </c:pt>
                <c:pt idx="449">
                  <c:v>1434490.72646311</c:v>
                </c:pt>
                <c:pt idx="450">
                  <c:v>1434480.28415913</c:v>
                </c:pt>
                <c:pt idx="451">
                  <c:v>1434487.98526873</c:v>
                </c:pt>
                <c:pt idx="452">
                  <c:v>1434488.43799341</c:v>
                </c:pt>
                <c:pt idx="453">
                  <c:v>1434491.6765816</c:v>
                </c:pt>
                <c:pt idx="454">
                  <c:v>1434486.81113441</c:v>
                </c:pt>
                <c:pt idx="455">
                  <c:v>1434492.21932758</c:v>
                </c:pt>
                <c:pt idx="456">
                  <c:v>1434491.64236318</c:v>
                </c:pt>
                <c:pt idx="457">
                  <c:v>1434492.42525186</c:v>
                </c:pt>
                <c:pt idx="458">
                  <c:v>1434492.07599051</c:v>
                </c:pt>
                <c:pt idx="459">
                  <c:v>1434492.13169928</c:v>
                </c:pt>
                <c:pt idx="460">
                  <c:v>1434493.91460737</c:v>
                </c:pt>
                <c:pt idx="461">
                  <c:v>1434492.18844706</c:v>
                </c:pt>
                <c:pt idx="462">
                  <c:v>1434493.32964766</c:v>
                </c:pt>
                <c:pt idx="463">
                  <c:v>1434493.39748354</c:v>
                </c:pt>
                <c:pt idx="464">
                  <c:v>1434491.78095399</c:v>
                </c:pt>
                <c:pt idx="465">
                  <c:v>1434491.05391021</c:v>
                </c:pt>
                <c:pt idx="466">
                  <c:v>1434491.43394908</c:v>
                </c:pt>
                <c:pt idx="467">
                  <c:v>1434491.12883127</c:v>
                </c:pt>
                <c:pt idx="468">
                  <c:v>1434491.59018623</c:v>
                </c:pt>
                <c:pt idx="469">
                  <c:v>1434490.32504911</c:v>
                </c:pt>
                <c:pt idx="470">
                  <c:v>1434488.59175328</c:v>
                </c:pt>
                <c:pt idx="471">
                  <c:v>1434492.02414756</c:v>
                </c:pt>
                <c:pt idx="472">
                  <c:v>1434491.81198226</c:v>
                </c:pt>
                <c:pt idx="473">
                  <c:v>1434491.33385144</c:v>
                </c:pt>
                <c:pt idx="474">
                  <c:v>1434490.99227617</c:v>
                </c:pt>
                <c:pt idx="475">
                  <c:v>1434490.9447219</c:v>
                </c:pt>
                <c:pt idx="476">
                  <c:v>1434489.7532973</c:v>
                </c:pt>
                <c:pt idx="477">
                  <c:v>1434491.11253249</c:v>
                </c:pt>
                <c:pt idx="478">
                  <c:v>1434488.32027859</c:v>
                </c:pt>
                <c:pt idx="479">
                  <c:v>1434489.74687297</c:v>
                </c:pt>
                <c:pt idx="480">
                  <c:v>1434494.72699169</c:v>
                </c:pt>
                <c:pt idx="481">
                  <c:v>1434491.09086043</c:v>
                </c:pt>
                <c:pt idx="482">
                  <c:v>1434489.72030475</c:v>
                </c:pt>
                <c:pt idx="483">
                  <c:v>1434489.63482961</c:v>
                </c:pt>
                <c:pt idx="484">
                  <c:v>1434492.57612282</c:v>
                </c:pt>
                <c:pt idx="485">
                  <c:v>1434490.84817805</c:v>
                </c:pt>
                <c:pt idx="486">
                  <c:v>1434490.35089601</c:v>
                </c:pt>
                <c:pt idx="487">
                  <c:v>1434489.32330255</c:v>
                </c:pt>
                <c:pt idx="488">
                  <c:v>1434489.04006968</c:v>
                </c:pt>
                <c:pt idx="489">
                  <c:v>1434488.89076368</c:v>
                </c:pt>
                <c:pt idx="490">
                  <c:v>1434489.58485368</c:v>
                </c:pt>
                <c:pt idx="491">
                  <c:v>1434491.02475614</c:v>
                </c:pt>
                <c:pt idx="492">
                  <c:v>1434490.96756645</c:v>
                </c:pt>
                <c:pt idx="493">
                  <c:v>1434490.35149244</c:v>
                </c:pt>
                <c:pt idx="494">
                  <c:v>1434491.00776385</c:v>
                </c:pt>
                <c:pt idx="495">
                  <c:v>1434490.05879057</c:v>
                </c:pt>
                <c:pt idx="496">
                  <c:v>1434489.78615512</c:v>
                </c:pt>
                <c:pt idx="497">
                  <c:v>1434488.70004575</c:v>
                </c:pt>
                <c:pt idx="498">
                  <c:v>1434489.33212206</c:v>
                </c:pt>
                <c:pt idx="499">
                  <c:v>1434487.87060291</c:v>
                </c:pt>
                <c:pt idx="500">
                  <c:v>1434488.66071642</c:v>
                </c:pt>
                <c:pt idx="501">
                  <c:v>1434487.761842</c:v>
                </c:pt>
                <c:pt idx="502">
                  <c:v>1434487.70745903</c:v>
                </c:pt>
                <c:pt idx="503">
                  <c:v>1434488.00609271</c:v>
                </c:pt>
                <c:pt idx="504">
                  <c:v>1434487.67489578</c:v>
                </c:pt>
                <c:pt idx="505">
                  <c:v>1434489.93916283</c:v>
                </c:pt>
                <c:pt idx="506">
                  <c:v>1434487.75792262</c:v>
                </c:pt>
                <c:pt idx="507">
                  <c:v>1434486.5224705</c:v>
                </c:pt>
                <c:pt idx="508">
                  <c:v>1434486.62058801</c:v>
                </c:pt>
                <c:pt idx="509">
                  <c:v>1434485.71627178</c:v>
                </c:pt>
                <c:pt idx="510">
                  <c:v>1434486.25372434</c:v>
                </c:pt>
                <c:pt idx="511">
                  <c:v>1434485.65103062</c:v>
                </c:pt>
                <c:pt idx="512">
                  <c:v>1434486.1005723</c:v>
                </c:pt>
                <c:pt idx="513">
                  <c:v>1434486.21495597</c:v>
                </c:pt>
                <c:pt idx="514">
                  <c:v>1434485.88236193</c:v>
                </c:pt>
                <c:pt idx="515">
                  <c:v>1434486.94890121</c:v>
                </c:pt>
                <c:pt idx="516">
                  <c:v>1434486.59306521</c:v>
                </c:pt>
                <c:pt idx="517">
                  <c:v>1434487.21639211</c:v>
                </c:pt>
                <c:pt idx="518">
                  <c:v>1434487.34269995</c:v>
                </c:pt>
                <c:pt idx="519">
                  <c:v>1434488.22784145</c:v>
                </c:pt>
                <c:pt idx="520">
                  <c:v>1434488.25125258</c:v>
                </c:pt>
                <c:pt idx="521">
                  <c:v>1434488.53744502</c:v>
                </c:pt>
                <c:pt idx="522">
                  <c:v>1434488.46514733</c:v>
                </c:pt>
                <c:pt idx="523">
                  <c:v>1434488.89908958</c:v>
                </c:pt>
                <c:pt idx="524">
                  <c:v>1434488.52240861</c:v>
                </c:pt>
                <c:pt idx="525">
                  <c:v>1434488.59494411</c:v>
                </c:pt>
                <c:pt idx="526">
                  <c:v>1434488.54204398</c:v>
                </c:pt>
                <c:pt idx="527">
                  <c:v>1434488.82654805</c:v>
                </c:pt>
                <c:pt idx="528">
                  <c:v>1434488.91524443</c:v>
                </c:pt>
                <c:pt idx="529">
                  <c:v>1434488.5923286</c:v>
                </c:pt>
                <c:pt idx="530">
                  <c:v>1434488.3759823</c:v>
                </c:pt>
                <c:pt idx="531">
                  <c:v>1434488.60402678</c:v>
                </c:pt>
                <c:pt idx="532">
                  <c:v>1434488.33142907</c:v>
                </c:pt>
                <c:pt idx="533">
                  <c:v>1434488.06129237</c:v>
                </c:pt>
                <c:pt idx="534">
                  <c:v>1434487.67803766</c:v>
                </c:pt>
                <c:pt idx="535">
                  <c:v>1434487.63998883</c:v>
                </c:pt>
                <c:pt idx="536">
                  <c:v>1434487.57712952</c:v>
                </c:pt>
                <c:pt idx="537">
                  <c:v>1434487.77695055</c:v>
                </c:pt>
                <c:pt idx="538">
                  <c:v>1434487.43512699</c:v>
                </c:pt>
                <c:pt idx="539">
                  <c:v>1434487.89746473</c:v>
                </c:pt>
                <c:pt idx="540">
                  <c:v>1434488.1357008</c:v>
                </c:pt>
                <c:pt idx="541">
                  <c:v>1434487.85049353</c:v>
                </c:pt>
                <c:pt idx="542">
                  <c:v>1434487.65102782</c:v>
                </c:pt>
                <c:pt idx="543">
                  <c:v>1434487.82984042</c:v>
                </c:pt>
                <c:pt idx="544">
                  <c:v>1434488.00713183</c:v>
                </c:pt>
                <c:pt idx="545">
                  <c:v>1434488.01500617</c:v>
                </c:pt>
                <c:pt idx="546">
                  <c:v>1434487.52608368</c:v>
                </c:pt>
                <c:pt idx="547">
                  <c:v>1434487.81809458</c:v>
                </c:pt>
                <c:pt idx="548">
                  <c:v>1434488.36643077</c:v>
                </c:pt>
                <c:pt idx="549">
                  <c:v>1434487.44158707</c:v>
                </c:pt>
                <c:pt idx="550">
                  <c:v>1434487.63261253</c:v>
                </c:pt>
                <c:pt idx="551">
                  <c:v>1434487.44707276</c:v>
                </c:pt>
                <c:pt idx="552">
                  <c:v>1434487.39664297</c:v>
                </c:pt>
                <c:pt idx="553">
                  <c:v>1434487.35933763</c:v>
                </c:pt>
                <c:pt idx="554">
                  <c:v>1434487.81324146</c:v>
                </c:pt>
                <c:pt idx="555">
                  <c:v>1434488.0843422</c:v>
                </c:pt>
                <c:pt idx="556">
                  <c:v>1434487.45845478</c:v>
                </c:pt>
                <c:pt idx="557">
                  <c:v>1434487.43550937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Main!$D$2:$D$559</c:f>
              <c:numCache>
                <c:formatCode>General</c:formatCode>
                <c:ptCount val="558"/>
                <c:pt idx="0">
                  <c:v>3405588.75477523</c:v>
                </c:pt>
                <c:pt idx="1">
                  <c:v>10208819.1223733</c:v>
                </c:pt>
                <c:pt idx="2">
                  <c:v>9743684.63818987</c:v>
                </c:pt>
                <c:pt idx="3">
                  <c:v>9194287.39543361</c:v>
                </c:pt>
                <c:pt idx="4">
                  <c:v>8997019.78227234</c:v>
                </c:pt>
                <c:pt idx="5">
                  <c:v>8590224.76451651</c:v>
                </c:pt>
                <c:pt idx="6">
                  <c:v>8456633.26676033</c:v>
                </c:pt>
                <c:pt idx="7">
                  <c:v>8097232.33894413</c:v>
                </c:pt>
                <c:pt idx="8">
                  <c:v>7989564.6937841</c:v>
                </c:pt>
                <c:pt idx="9">
                  <c:v>7652697.41611242</c:v>
                </c:pt>
                <c:pt idx="10">
                  <c:v>7557759.71225377</c:v>
                </c:pt>
                <c:pt idx="11">
                  <c:v>7234395.88739386</c:v>
                </c:pt>
                <c:pt idx="12">
                  <c:v>7147436.76627188</c:v>
                </c:pt>
                <c:pt idx="13">
                  <c:v>6837822.21947949</c:v>
                </c:pt>
                <c:pt idx="14">
                  <c:v>6761202.96872206</c:v>
                </c:pt>
                <c:pt idx="15">
                  <c:v>6478683.28587188</c:v>
                </c:pt>
                <c:pt idx="16">
                  <c:v>5994129.74760183</c:v>
                </c:pt>
                <c:pt idx="17">
                  <c:v>5904156.26371017</c:v>
                </c:pt>
                <c:pt idx="18">
                  <c:v>5911332.43079565</c:v>
                </c:pt>
                <c:pt idx="19">
                  <c:v>5817248.93699463</c:v>
                </c:pt>
                <c:pt idx="20">
                  <c:v>5821681.66072307</c:v>
                </c:pt>
                <c:pt idx="21">
                  <c:v>5720987.18699741</c:v>
                </c:pt>
                <c:pt idx="22">
                  <c:v>5723557.66394654</c:v>
                </c:pt>
                <c:pt idx="23">
                  <c:v>5594664.22005645</c:v>
                </c:pt>
                <c:pt idx="24">
                  <c:v>5455927.2952843</c:v>
                </c:pt>
                <c:pt idx="25">
                  <c:v>5399864.01533837</c:v>
                </c:pt>
                <c:pt idx="26">
                  <c:v>5399998.77606672</c:v>
                </c:pt>
                <c:pt idx="27">
                  <c:v>5242907.74141409</c:v>
                </c:pt>
                <c:pt idx="28">
                  <c:v>5086755.81769983</c:v>
                </c:pt>
                <c:pt idx="29">
                  <c:v>5021729.3430525</c:v>
                </c:pt>
                <c:pt idx="30">
                  <c:v>4969209.97328984</c:v>
                </c:pt>
                <c:pt idx="31">
                  <c:v>4792679.93543291</c:v>
                </c:pt>
                <c:pt idx="32">
                  <c:v>4726475.25749415</c:v>
                </c:pt>
                <c:pt idx="33">
                  <c:v>4670620.88447529</c:v>
                </c:pt>
                <c:pt idx="34">
                  <c:v>4677661.84032255</c:v>
                </c:pt>
                <c:pt idx="35">
                  <c:v>4612146.38189426</c:v>
                </c:pt>
                <c:pt idx="36">
                  <c:v>4588990.92780653</c:v>
                </c:pt>
                <c:pt idx="37">
                  <c:v>4594443.85424722</c:v>
                </c:pt>
                <c:pt idx="38">
                  <c:v>4536655.8177512</c:v>
                </c:pt>
                <c:pt idx="39">
                  <c:v>4539449.70503551</c:v>
                </c:pt>
                <c:pt idx="40">
                  <c:v>4437375.58523817</c:v>
                </c:pt>
                <c:pt idx="41">
                  <c:v>4405630.83738128</c:v>
                </c:pt>
                <c:pt idx="42">
                  <c:v>4409870.27166513</c:v>
                </c:pt>
                <c:pt idx="43">
                  <c:v>4334265.67367735</c:v>
                </c:pt>
                <c:pt idx="44">
                  <c:v>4262814.05118082</c:v>
                </c:pt>
                <c:pt idx="45">
                  <c:v>4234196.63751778</c:v>
                </c:pt>
                <c:pt idx="46">
                  <c:v>4228687.99818328</c:v>
                </c:pt>
                <c:pt idx="47">
                  <c:v>4145198.74632097</c:v>
                </c:pt>
                <c:pt idx="48">
                  <c:v>4109243.28835211</c:v>
                </c:pt>
                <c:pt idx="49">
                  <c:v>4074269.29968732</c:v>
                </c:pt>
                <c:pt idx="50">
                  <c:v>4049899.18656571</c:v>
                </c:pt>
                <c:pt idx="51">
                  <c:v>4051133.29867288</c:v>
                </c:pt>
                <c:pt idx="52">
                  <c:v>4018040.71117581</c:v>
                </c:pt>
                <c:pt idx="53">
                  <c:v>4012781.53110268</c:v>
                </c:pt>
                <c:pt idx="54">
                  <c:v>4015846.64373943</c:v>
                </c:pt>
                <c:pt idx="55">
                  <c:v>3986779.16866898</c:v>
                </c:pt>
                <c:pt idx="56">
                  <c:v>3933559.09450121</c:v>
                </c:pt>
                <c:pt idx="57">
                  <c:v>3911827.13209354</c:v>
                </c:pt>
                <c:pt idx="58">
                  <c:v>3869789.9959009</c:v>
                </c:pt>
                <c:pt idx="59">
                  <c:v>3832322.15654336</c:v>
                </c:pt>
                <c:pt idx="60">
                  <c:v>3808727.65280627</c:v>
                </c:pt>
                <c:pt idx="61">
                  <c:v>3807770.35538122</c:v>
                </c:pt>
                <c:pt idx="62">
                  <c:v>3765530.48455157</c:v>
                </c:pt>
                <c:pt idx="63">
                  <c:v>3741062.9445384</c:v>
                </c:pt>
                <c:pt idx="64">
                  <c:v>3714765.67220463</c:v>
                </c:pt>
                <c:pt idx="65">
                  <c:v>3702597.08699573</c:v>
                </c:pt>
                <c:pt idx="66">
                  <c:v>3702588.61058257</c:v>
                </c:pt>
                <c:pt idx="67">
                  <c:v>3677189.13618632</c:v>
                </c:pt>
                <c:pt idx="68">
                  <c:v>3665516.20374224</c:v>
                </c:pt>
                <c:pt idx="69">
                  <c:v>3655375.70218012</c:v>
                </c:pt>
                <c:pt idx="70">
                  <c:v>3657216.61691245</c:v>
                </c:pt>
                <c:pt idx="71">
                  <c:v>3621462.94371094</c:v>
                </c:pt>
                <c:pt idx="72">
                  <c:v>3604334.88356911</c:v>
                </c:pt>
                <c:pt idx="73">
                  <c:v>3580881.42055835</c:v>
                </c:pt>
                <c:pt idx="74">
                  <c:v>3559729.77258602</c:v>
                </c:pt>
                <c:pt idx="75">
                  <c:v>3553065.7834402</c:v>
                </c:pt>
                <c:pt idx="76">
                  <c:v>3552514.10769563</c:v>
                </c:pt>
                <c:pt idx="77">
                  <c:v>3523520.68308645</c:v>
                </c:pt>
                <c:pt idx="78">
                  <c:v>3506344.45525514</c:v>
                </c:pt>
                <c:pt idx="79">
                  <c:v>3487345.0292497</c:v>
                </c:pt>
                <c:pt idx="80">
                  <c:v>3474512.23752114</c:v>
                </c:pt>
                <c:pt idx="81">
                  <c:v>3468555.85790313</c:v>
                </c:pt>
                <c:pt idx="82">
                  <c:v>3468959.77026806</c:v>
                </c:pt>
                <c:pt idx="83">
                  <c:v>3450907.27052049</c:v>
                </c:pt>
                <c:pt idx="84">
                  <c:v>3445645.3812193</c:v>
                </c:pt>
                <c:pt idx="85">
                  <c:v>3445742.38483</c:v>
                </c:pt>
                <c:pt idx="86">
                  <c:v>3423431.22546253</c:v>
                </c:pt>
                <c:pt idx="87">
                  <c:v>3419326.14410188</c:v>
                </c:pt>
                <c:pt idx="88">
                  <c:v>3419579.66158404</c:v>
                </c:pt>
                <c:pt idx="89">
                  <c:v>3400415.69530726</c:v>
                </c:pt>
                <c:pt idx="90">
                  <c:v>3383578.3703994</c:v>
                </c:pt>
                <c:pt idx="91">
                  <c:v>3372843.45422406</c:v>
                </c:pt>
                <c:pt idx="92">
                  <c:v>3355135.75600589</c:v>
                </c:pt>
                <c:pt idx="93">
                  <c:v>3340470.10339219</c:v>
                </c:pt>
                <c:pt idx="94">
                  <c:v>3325243.87062205</c:v>
                </c:pt>
                <c:pt idx="95">
                  <c:v>3316900.50031562</c:v>
                </c:pt>
                <c:pt idx="96">
                  <c:v>3310084.49766338</c:v>
                </c:pt>
                <c:pt idx="97">
                  <c:v>3310698.7993</c:v>
                </c:pt>
                <c:pt idx="98">
                  <c:v>3297990.61647472</c:v>
                </c:pt>
                <c:pt idx="99">
                  <c:v>3287165.27750536</c:v>
                </c:pt>
                <c:pt idx="100">
                  <c:v>3277589.50059635</c:v>
                </c:pt>
                <c:pt idx="101">
                  <c:v>3264037.94005144</c:v>
                </c:pt>
                <c:pt idx="102">
                  <c:v>3256417.28563513</c:v>
                </c:pt>
                <c:pt idx="103">
                  <c:v>3253097.79914364</c:v>
                </c:pt>
                <c:pt idx="104">
                  <c:v>3252511.96444595</c:v>
                </c:pt>
                <c:pt idx="105">
                  <c:v>3239448.57489129</c:v>
                </c:pt>
                <c:pt idx="106">
                  <c:v>3228138.59222805</c:v>
                </c:pt>
                <c:pt idx="107">
                  <c:v>3217393.69508459</c:v>
                </c:pt>
                <c:pt idx="108">
                  <c:v>3207456.91187041</c:v>
                </c:pt>
                <c:pt idx="109">
                  <c:v>3196321.54367258</c:v>
                </c:pt>
                <c:pt idx="110">
                  <c:v>3188438.96857238</c:v>
                </c:pt>
                <c:pt idx="111">
                  <c:v>3184742.5992821</c:v>
                </c:pt>
                <c:pt idx="112">
                  <c:v>3185183.24981121</c:v>
                </c:pt>
                <c:pt idx="113">
                  <c:v>3175033.95392786</c:v>
                </c:pt>
                <c:pt idx="114">
                  <c:v>3166679.14097123</c:v>
                </c:pt>
                <c:pt idx="115">
                  <c:v>3159920.8012677</c:v>
                </c:pt>
                <c:pt idx="116">
                  <c:v>3149825.35597287</c:v>
                </c:pt>
                <c:pt idx="117">
                  <c:v>3143430.12848645</c:v>
                </c:pt>
                <c:pt idx="118">
                  <c:v>3136445.21824196</c:v>
                </c:pt>
                <c:pt idx="119">
                  <c:v>3129914.78934659</c:v>
                </c:pt>
                <c:pt idx="120">
                  <c:v>3123626.07083445</c:v>
                </c:pt>
                <c:pt idx="121">
                  <c:v>3118878.37164155</c:v>
                </c:pt>
                <c:pt idx="122">
                  <c:v>3109963.10010742</c:v>
                </c:pt>
                <c:pt idx="123">
                  <c:v>3102569.31955531</c:v>
                </c:pt>
                <c:pt idx="124">
                  <c:v>3094364.08380757</c:v>
                </c:pt>
                <c:pt idx="125">
                  <c:v>3089431.2399664</c:v>
                </c:pt>
                <c:pt idx="126">
                  <c:v>3085529.57648033</c:v>
                </c:pt>
                <c:pt idx="127">
                  <c:v>3085905.76938746</c:v>
                </c:pt>
                <c:pt idx="128">
                  <c:v>3078756.51053712</c:v>
                </c:pt>
                <c:pt idx="129">
                  <c:v>3072681.5395343</c:v>
                </c:pt>
                <c:pt idx="130">
                  <c:v>3067176.08330309</c:v>
                </c:pt>
                <c:pt idx="131">
                  <c:v>3059366.14341915</c:v>
                </c:pt>
                <c:pt idx="132">
                  <c:v>3054895.09378315</c:v>
                </c:pt>
                <c:pt idx="133">
                  <c:v>3050528.25499555</c:v>
                </c:pt>
                <c:pt idx="134">
                  <c:v>3046615.18975592</c:v>
                </c:pt>
                <c:pt idx="135">
                  <c:v>3039951.66151531</c:v>
                </c:pt>
                <c:pt idx="136">
                  <c:v>3033583.7477217</c:v>
                </c:pt>
                <c:pt idx="137">
                  <c:v>3028168.77750232</c:v>
                </c:pt>
                <c:pt idx="138">
                  <c:v>3023186.79876536</c:v>
                </c:pt>
                <c:pt idx="139">
                  <c:v>3017162.10382371</c:v>
                </c:pt>
                <c:pt idx="140">
                  <c:v>3012895.06924228</c:v>
                </c:pt>
                <c:pt idx="141">
                  <c:v>3011347.39010823</c:v>
                </c:pt>
                <c:pt idx="142">
                  <c:v>3011723.31557083</c:v>
                </c:pt>
                <c:pt idx="143">
                  <c:v>3006238.95255445</c:v>
                </c:pt>
                <c:pt idx="144">
                  <c:v>3001321.4542506</c:v>
                </c:pt>
                <c:pt idx="145">
                  <c:v>2997605.4319217</c:v>
                </c:pt>
                <c:pt idx="146">
                  <c:v>2991600.52093837</c:v>
                </c:pt>
                <c:pt idx="147">
                  <c:v>2987471.03619983</c:v>
                </c:pt>
                <c:pt idx="148">
                  <c:v>2982880.71738302</c:v>
                </c:pt>
                <c:pt idx="149">
                  <c:v>2978305.44842544</c:v>
                </c:pt>
                <c:pt idx="150">
                  <c:v>2975139.52433239</c:v>
                </c:pt>
                <c:pt idx="151">
                  <c:v>2973280.47526276</c:v>
                </c:pt>
                <c:pt idx="152">
                  <c:v>2967839.89755042</c:v>
                </c:pt>
                <c:pt idx="153">
                  <c:v>2963643.93870822</c:v>
                </c:pt>
                <c:pt idx="154">
                  <c:v>2958944.69149499</c:v>
                </c:pt>
                <c:pt idx="155">
                  <c:v>2956298.33461242</c:v>
                </c:pt>
                <c:pt idx="156">
                  <c:v>2954046.41637642</c:v>
                </c:pt>
                <c:pt idx="157">
                  <c:v>2954429.31405408</c:v>
                </c:pt>
                <c:pt idx="158">
                  <c:v>2950380.56410632</c:v>
                </c:pt>
                <c:pt idx="159">
                  <c:v>2947508.64055784</c:v>
                </c:pt>
                <c:pt idx="160">
                  <c:v>2944716.85599466</c:v>
                </c:pt>
                <c:pt idx="161">
                  <c:v>2940077.21858082</c:v>
                </c:pt>
                <c:pt idx="162">
                  <c:v>2937432.50828971</c:v>
                </c:pt>
                <c:pt idx="163">
                  <c:v>2935276.81157342</c:v>
                </c:pt>
                <c:pt idx="164">
                  <c:v>2934024.38981916</c:v>
                </c:pt>
                <c:pt idx="165">
                  <c:v>2929382.31668888</c:v>
                </c:pt>
                <c:pt idx="166">
                  <c:v>2924553.75117372</c:v>
                </c:pt>
                <c:pt idx="167">
                  <c:v>2922551.71751395</c:v>
                </c:pt>
                <c:pt idx="168">
                  <c:v>2920617.09929985</c:v>
                </c:pt>
                <c:pt idx="169">
                  <c:v>2917880.89894099</c:v>
                </c:pt>
                <c:pt idx="170">
                  <c:v>2915910.34187756</c:v>
                </c:pt>
                <c:pt idx="171">
                  <c:v>2915891.0983818</c:v>
                </c:pt>
                <c:pt idx="172">
                  <c:v>2916370.80275777</c:v>
                </c:pt>
                <c:pt idx="173">
                  <c:v>2914253.63345916</c:v>
                </c:pt>
                <c:pt idx="174">
                  <c:v>2911885.8921723</c:v>
                </c:pt>
                <c:pt idx="175">
                  <c:v>2910620.34424949</c:v>
                </c:pt>
                <c:pt idx="176">
                  <c:v>2910686.57350389</c:v>
                </c:pt>
                <c:pt idx="177">
                  <c:v>2907704.12565846</c:v>
                </c:pt>
                <c:pt idx="178">
                  <c:v>2904829.60645075</c:v>
                </c:pt>
                <c:pt idx="179">
                  <c:v>2901312.27409484</c:v>
                </c:pt>
                <c:pt idx="180">
                  <c:v>2900211.53558663</c:v>
                </c:pt>
                <c:pt idx="181">
                  <c:v>2902877.7689428</c:v>
                </c:pt>
                <c:pt idx="182">
                  <c:v>2901150.58750859</c:v>
                </c:pt>
                <c:pt idx="183">
                  <c:v>2900299.52816497</c:v>
                </c:pt>
                <c:pt idx="184">
                  <c:v>2900151.36120632</c:v>
                </c:pt>
                <c:pt idx="185">
                  <c:v>2900178.64532699</c:v>
                </c:pt>
                <c:pt idx="186">
                  <c:v>2901033.78844572</c:v>
                </c:pt>
                <c:pt idx="187">
                  <c:v>2900750.2485375</c:v>
                </c:pt>
                <c:pt idx="188">
                  <c:v>2899677.90708266</c:v>
                </c:pt>
                <c:pt idx="189">
                  <c:v>2900598.63858128</c:v>
                </c:pt>
                <c:pt idx="190">
                  <c:v>2900610.58148739</c:v>
                </c:pt>
                <c:pt idx="191">
                  <c:v>2900730.94855297</c:v>
                </c:pt>
                <c:pt idx="192">
                  <c:v>2899937.8230748</c:v>
                </c:pt>
                <c:pt idx="193">
                  <c:v>2901327.19160144</c:v>
                </c:pt>
                <c:pt idx="194">
                  <c:v>2904760.7353574</c:v>
                </c:pt>
                <c:pt idx="195">
                  <c:v>2900594.0005697</c:v>
                </c:pt>
                <c:pt idx="196">
                  <c:v>2896700.20185367</c:v>
                </c:pt>
                <c:pt idx="197">
                  <c:v>2897085.86438356</c:v>
                </c:pt>
                <c:pt idx="198">
                  <c:v>2897112.84096258</c:v>
                </c:pt>
                <c:pt idx="199">
                  <c:v>2896329.19309335</c:v>
                </c:pt>
                <c:pt idx="200">
                  <c:v>2897146.49212878</c:v>
                </c:pt>
                <c:pt idx="201">
                  <c:v>2894992.68737548</c:v>
                </c:pt>
                <c:pt idx="202">
                  <c:v>2896784.84232145</c:v>
                </c:pt>
                <c:pt idx="203">
                  <c:v>2896368.64171739</c:v>
                </c:pt>
                <c:pt idx="204">
                  <c:v>2897343.28080367</c:v>
                </c:pt>
                <c:pt idx="205">
                  <c:v>2896655.54088614</c:v>
                </c:pt>
                <c:pt idx="206">
                  <c:v>2896658.67347254</c:v>
                </c:pt>
                <c:pt idx="207">
                  <c:v>2894698.81461396</c:v>
                </c:pt>
                <c:pt idx="208">
                  <c:v>2896853.12291467</c:v>
                </c:pt>
                <c:pt idx="209">
                  <c:v>2895899.90927365</c:v>
                </c:pt>
                <c:pt idx="210">
                  <c:v>2897674.92004341</c:v>
                </c:pt>
                <c:pt idx="211">
                  <c:v>2893793.05146151</c:v>
                </c:pt>
                <c:pt idx="212">
                  <c:v>2896910.33596669</c:v>
                </c:pt>
                <c:pt idx="213">
                  <c:v>2898522.02427328</c:v>
                </c:pt>
                <c:pt idx="214">
                  <c:v>2896573.76359589</c:v>
                </c:pt>
                <c:pt idx="215">
                  <c:v>2897456.4197043</c:v>
                </c:pt>
                <c:pt idx="216">
                  <c:v>2896114.48648831</c:v>
                </c:pt>
                <c:pt idx="217">
                  <c:v>2895615.9430179</c:v>
                </c:pt>
                <c:pt idx="218">
                  <c:v>2895737.65734357</c:v>
                </c:pt>
                <c:pt idx="219">
                  <c:v>2895007.35872887</c:v>
                </c:pt>
                <c:pt idx="220">
                  <c:v>2897256.2384431</c:v>
                </c:pt>
                <c:pt idx="221">
                  <c:v>2895651.10612061</c:v>
                </c:pt>
                <c:pt idx="222">
                  <c:v>2895914.7562991</c:v>
                </c:pt>
                <c:pt idx="223">
                  <c:v>2896082.21908578</c:v>
                </c:pt>
                <c:pt idx="224">
                  <c:v>2894387.67247627</c:v>
                </c:pt>
                <c:pt idx="225">
                  <c:v>2895909.39048105</c:v>
                </c:pt>
                <c:pt idx="226">
                  <c:v>2896783.7129261</c:v>
                </c:pt>
                <c:pt idx="227">
                  <c:v>2896331.96760652</c:v>
                </c:pt>
                <c:pt idx="228">
                  <c:v>2895986.64181554</c:v>
                </c:pt>
                <c:pt idx="229">
                  <c:v>2896017.38604547</c:v>
                </c:pt>
                <c:pt idx="230">
                  <c:v>2896635.23408179</c:v>
                </c:pt>
                <c:pt idx="231">
                  <c:v>2896145.63139278</c:v>
                </c:pt>
                <c:pt idx="232">
                  <c:v>2896323.34802903</c:v>
                </c:pt>
                <c:pt idx="233">
                  <c:v>2896005.91894014</c:v>
                </c:pt>
                <c:pt idx="234">
                  <c:v>2898132.7026441</c:v>
                </c:pt>
                <c:pt idx="235">
                  <c:v>2896251.48859514</c:v>
                </c:pt>
                <c:pt idx="236">
                  <c:v>2896452.93233974</c:v>
                </c:pt>
                <c:pt idx="237">
                  <c:v>2896740.42304797</c:v>
                </c:pt>
                <c:pt idx="238">
                  <c:v>2896303.7885827</c:v>
                </c:pt>
                <c:pt idx="239">
                  <c:v>2895834.26674703</c:v>
                </c:pt>
                <c:pt idx="240">
                  <c:v>2896216.86559622</c:v>
                </c:pt>
                <c:pt idx="241">
                  <c:v>2895355.84868551</c:v>
                </c:pt>
                <c:pt idx="242">
                  <c:v>2895993.82959938</c:v>
                </c:pt>
                <c:pt idx="243">
                  <c:v>2896635.31471239</c:v>
                </c:pt>
                <c:pt idx="244">
                  <c:v>2895805.24375479</c:v>
                </c:pt>
                <c:pt idx="245">
                  <c:v>2895695.89071357</c:v>
                </c:pt>
                <c:pt idx="246">
                  <c:v>2895357.91171066</c:v>
                </c:pt>
                <c:pt idx="247">
                  <c:v>2895448.28102183</c:v>
                </c:pt>
                <c:pt idx="248">
                  <c:v>2895264.84871777</c:v>
                </c:pt>
                <c:pt idx="249">
                  <c:v>2895198.19316775</c:v>
                </c:pt>
                <c:pt idx="250">
                  <c:v>2894907.14065864</c:v>
                </c:pt>
                <c:pt idx="251">
                  <c:v>2894800.31003176</c:v>
                </c:pt>
                <c:pt idx="252">
                  <c:v>2895023.81292473</c:v>
                </c:pt>
                <c:pt idx="253">
                  <c:v>2895087.36726242</c:v>
                </c:pt>
                <c:pt idx="254">
                  <c:v>2894395.94399201</c:v>
                </c:pt>
                <c:pt idx="255">
                  <c:v>2894831.22658566</c:v>
                </c:pt>
                <c:pt idx="256">
                  <c:v>2896025.94785619</c:v>
                </c:pt>
                <c:pt idx="257">
                  <c:v>2895286.08936901</c:v>
                </c:pt>
                <c:pt idx="258">
                  <c:v>2895611.07860553</c:v>
                </c:pt>
                <c:pt idx="259">
                  <c:v>2895727.65106057</c:v>
                </c:pt>
                <c:pt idx="260">
                  <c:v>2895708.31824303</c:v>
                </c:pt>
                <c:pt idx="261">
                  <c:v>2895438.36496797</c:v>
                </c:pt>
                <c:pt idx="262">
                  <c:v>2895480.79197564</c:v>
                </c:pt>
                <c:pt idx="263">
                  <c:v>2895484.12585317</c:v>
                </c:pt>
                <c:pt idx="264">
                  <c:v>2895659.90036809</c:v>
                </c:pt>
                <c:pt idx="265">
                  <c:v>2895745.32749175</c:v>
                </c:pt>
                <c:pt idx="266">
                  <c:v>2896050.83441446</c:v>
                </c:pt>
                <c:pt idx="267">
                  <c:v>2895539.37647985</c:v>
                </c:pt>
                <c:pt idx="268">
                  <c:v>2895368.66394247</c:v>
                </c:pt>
                <c:pt idx="269">
                  <c:v>2895842.01320076</c:v>
                </c:pt>
                <c:pt idx="270">
                  <c:v>2895792.47918709</c:v>
                </c:pt>
                <c:pt idx="271">
                  <c:v>2895460.48046112</c:v>
                </c:pt>
                <c:pt idx="272">
                  <c:v>2895396.46405938</c:v>
                </c:pt>
                <c:pt idx="273">
                  <c:v>2895360.61769858</c:v>
                </c:pt>
                <c:pt idx="274">
                  <c:v>2895301.19350686</c:v>
                </c:pt>
                <c:pt idx="275">
                  <c:v>2895482.93767697</c:v>
                </c:pt>
                <c:pt idx="276">
                  <c:v>2895555.45239134</c:v>
                </c:pt>
                <c:pt idx="277">
                  <c:v>2895298.45824033</c:v>
                </c:pt>
                <c:pt idx="278">
                  <c:v>2895538.05298424</c:v>
                </c:pt>
                <c:pt idx="279">
                  <c:v>2895581.73815057</c:v>
                </c:pt>
                <c:pt idx="280">
                  <c:v>2895537.7736254</c:v>
                </c:pt>
                <c:pt idx="281">
                  <c:v>2895251.15057395</c:v>
                </c:pt>
                <c:pt idx="282">
                  <c:v>2895219.29907449</c:v>
                </c:pt>
                <c:pt idx="283">
                  <c:v>2895380.95940486</c:v>
                </c:pt>
                <c:pt idx="284">
                  <c:v>2895683.68133872</c:v>
                </c:pt>
                <c:pt idx="285">
                  <c:v>2895192.38831513</c:v>
                </c:pt>
                <c:pt idx="286">
                  <c:v>2895329.54583896</c:v>
                </c:pt>
                <c:pt idx="287">
                  <c:v>2895510.84494126</c:v>
                </c:pt>
                <c:pt idx="288">
                  <c:v>2895561.13033398</c:v>
                </c:pt>
                <c:pt idx="289">
                  <c:v>2895419.50784149</c:v>
                </c:pt>
                <c:pt idx="290">
                  <c:v>2895433.31850593</c:v>
                </c:pt>
                <c:pt idx="291">
                  <c:v>2895474.53193719</c:v>
                </c:pt>
                <c:pt idx="292">
                  <c:v>2895527.47972578</c:v>
                </c:pt>
                <c:pt idx="293">
                  <c:v>2895587.63700447</c:v>
                </c:pt>
                <c:pt idx="294">
                  <c:v>2895458.73172704</c:v>
                </c:pt>
                <c:pt idx="295">
                  <c:v>2895608.45277301</c:v>
                </c:pt>
                <c:pt idx="296">
                  <c:v>2895598.23973632</c:v>
                </c:pt>
                <c:pt idx="297">
                  <c:v>2895396.22840556</c:v>
                </c:pt>
                <c:pt idx="298">
                  <c:v>2895333.28938559</c:v>
                </c:pt>
                <c:pt idx="299">
                  <c:v>2895699.52360228</c:v>
                </c:pt>
                <c:pt idx="300">
                  <c:v>2895255.78455925</c:v>
                </c:pt>
                <c:pt idx="301">
                  <c:v>2895557.48525466</c:v>
                </c:pt>
                <c:pt idx="302">
                  <c:v>2895462.19139764</c:v>
                </c:pt>
                <c:pt idx="303">
                  <c:v>2895435.6651587</c:v>
                </c:pt>
                <c:pt idx="304">
                  <c:v>2895416.09360865</c:v>
                </c:pt>
                <c:pt idx="305">
                  <c:v>2895449.25616527</c:v>
                </c:pt>
                <c:pt idx="306">
                  <c:v>2895458.25730342</c:v>
                </c:pt>
                <c:pt idx="307">
                  <c:v>2895422.2159169</c:v>
                </c:pt>
                <c:pt idx="308">
                  <c:v>2895562.02124663</c:v>
                </c:pt>
                <c:pt idx="309">
                  <c:v>2895422.29816706</c:v>
                </c:pt>
                <c:pt idx="310">
                  <c:v>2895505.64105993</c:v>
                </c:pt>
                <c:pt idx="311">
                  <c:v>2895466.4168273</c:v>
                </c:pt>
                <c:pt idx="312">
                  <c:v>2895594.4780928</c:v>
                </c:pt>
                <c:pt idx="313">
                  <c:v>2895521.56168753</c:v>
                </c:pt>
                <c:pt idx="314">
                  <c:v>2895287.96463199</c:v>
                </c:pt>
                <c:pt idx="315">
                  <c:v>2895461.48063186</c:v>
                </c:pt>
                <c:pt idx="316">
                  <c:v>2895735.0844239</c:v>
                </c:pt>
                <c:pt idx="317">
                  <c:v>2895751.23926544</c:v>
                </c:pt>
                <c:pt idx="318">
                  <c:v>2895702.21405822</c:v>
                </c:pt>
                <c:pt idx="319">
                  <c:v>2895766.63214284</c:v>
                </c:pt>
                <c:pt idx="320">
                  <c:v>2895720.72102593</c:v>
                </c:pt>
                <c:pt idx="321">
                  <c:v>2895786.53811718</c:v>
                </c:pt>
                <c:pt idx="322">
                  <c:v>2895637.01014584</c:v>
                </c:pt>
                <c:pt idx="323">
                  <c:v>2895720.15625131</c:v>
                </c:pt>
                <c:pt idx="324">
                  <c:v>2895743.13692659</c:v>
                </c:pt>
                <c:pt idx="325">
                  <c:v>2895746.02448979</c:v>
                </c:pt>
                <c:pt idx="326">
                  <c:v>2895737.20672198</c:v>
                </c:pt>
                <c:pt idx="327">
                  <c:v>2895771.75350086</c:v>
                </c:pt>
                <c:pt idx="328">
                  <c:v>2895786.59706565</c:v>
                </c:pt>
                <c:pt idx="329">
                  <c:v>2895726.60102289</c:v>
                </c:pt>
                <c:pt idx="330">
                  <c:v>2895755.13768353</c:v>
                </c:pt>
                <c:pt idx="331">
                  <c:v>2895640.68049454</c:v>
                </c:pt>
                <c:pt idx="332">
                  <c:v>2895591.92686025</c:v>
                </c:pt>
                <c:pt idx="333">
                  <c:v>2895481.59629897</c:v>
                </c:pt>
                <c:pt idx="334">
                  <c:v>2895490.30433589</c:v>
                </c:pt>
                <c:pt idx="335">
                  <c:v>2895444.58726576</c:v>
                </c:pt>
                <c:pt idx="336">
                  <c:v>2895474.16261984</c:v>
                </c:pt>
                <c:pt idx="337">
                  <c:v>2895484.67644474</c:v>
                </c:pt>
                <c:pt idx="338">
                  <c:v>2895462.75240369</c:v>
                </c:pt>
                <c:pt idx="339">
                  <c:v>2895494.8909035</c:v>
                </c:pt>
                <c:pt idx="340">
                  <c:v>2895509.99555465</c:v>
                </c:pt>
                <c:pt idx="341">
                  <c:v>2895483.77718373</c:v>
                </c:pt>
                <c:pt idx="342">
                  <c:v>2895474.3481003</c:v>
                </c:pt>
                <c:pt idx="343">
                  <c:v>2895465.36428607</c:v>
                </c:pt>
                <c:pt idx="344">
                  <c:v>2895465.1274931</c:v>
                </c:pt>
                <c:pt idx="345">
                  <c:v>2895458.33368395</c:v>
                </c:pt>
                <c:pt idx="346">
                  <c:v>2895410.06973468</c:v>
                </c:pt>
                <c:pt idx="347">
                  <c:v>2895450.70485011</c:v>
                </c:pt>
                <c:pt idx="348">
                  <c:v>2895402.61389186</c:v>
                </c:pt>
                <c:pt idx="349">
                  <c:v>2895512.77606162</c:v>
                </c:pt>
                <c:pt idx="350">
                  <c:v>2895397.18645153</c:v>
                </c:pt>
                <c:pt idx="351">
                  <c:v>2895504.62176912</c:v>
                </c:pt>
                <c:pt idx="352">
                  <c:v>2895465.99462722</c:v>
                </c:pt>
                <c:pt idx="353">
                  <c:v>2895446.66886673</c:v>
                </c:pt>
                <c:pt idx="354">
                  <c:v>2895466.7843452</c:v>
                </c:pt>
                <c:pt idx="355">
                  <c:v>2895477.18458089</c:v>
                </c:pt>
                <c:pt idx="356">
                  <c:v>2895463.51197706</c:v>
                </c:pt>
                <c:pt idx="357">
                  <c:v>2895494.76286341</c:v>
                </c:pt>
                <c:pt idx="358">
                  <c:v>2895485.69737568</c:v>
                </c:pt>
                <c:pt idx="359">
                  <c:v>2895519.14519611</c:v>
                </c:pt>
                <c:pt idx="360">
                  <c:v>2895491.71998847</c:v>
                </c:pt>
                <c:pt idx="361">
                  <c:v>2895470.58780805</c:v>
                </c:pt>
                <c:pt idx="362">
                  <c:v>2895479.96423269</c:v>
                </c:pt>
                <c:pt idx="363">
                  <c:v>2895539.52828432</c:v>
                </c:pt>
                <c:pt idx="364">
                  <c:v>2895495.21178377</c:v>
                </c:pt>
                <c:pt idx="365">
                  <c:v>2895533.3539701</c:v>
                </c:pt>
                <c:pt idx="366">
                  <c:v>2895533.81997276</c:v>
                </c:pt>
                <c:pt idx="367">
                  <c:v>2895485.77674343</c:v>
                </c:pt>
                <c:pt idx="368">
                  <c:v>2895538.37148229</c:v>
                </c:pt>
                <c:pt idx="369">
                  <c:v>2895555.45667116</c:v>
                </c:pt>
                <c:pt idx="370">
                  <c:v>2895561.13479902</c:v>
                </c:pt>
                <c:pt idx="371">
                  <c:v>2895572.22042016</c:v>
                </c:pt>
                <c:pt idx="372">
                  <c:v>2895562.86464146</c:v>
                </c:pt>
                <c:pt idx="373">
                  <c:v>2895560.9451652</c:v>
                </c:pt>
                <c:pt idx="374">
                  <c:v>2895544.72484746</c:v>
                </c:pt>
                <c:pt idx="375">
                  <c:v>2895552.83879693</c:v>
                </c:pt>
                <c:pt idx="376">
                  <c:v>2895579.88806136</c:v>
                </c:pt>
                <c:pt idx="377">
                  <c:v>2895580.7304512</c:v>
                </c:pt>
                <c:pt idx="378">
                  <c:v>2895566.67448361</c:v>
                </c:pt>
                <c:pt idx="379">
                  <c:v>2895572.07891303</c:v>
                </c:pt>
                <c:pt idx="380">
                  <c:v>2895550.19611567</c:v>
                </c:pt>
                <c:pt idx="381">
                  <c:v>2895540.3344031</c:v>
                </c:pt>
                <c:pt idx="382">
                  <c:v>2895530.55630268</c:v>
                </c:pt>
                <c:pt idx="383">
                  <c:v>2895537.64678299</c:v>
                </c:pt>
                <c:pt idx="384">
                  <c:v>2895541.67455486</c:v>
                </c:pt>
                <c:pt idx="385">
                  <c:v>2895547.42972363</c:v>
                </c:pt>
                <c:pt idx="386">
                  <c:v>2895541.04517829</c:v>
                </c:pt>
                <c:pt idx="387">
                  <c:v>2895537.5325236</c:v>
                </c:pt>
                <c:pt idx="388">
                  <c:v>2895532.50153207</c:v>
                </c:pt>
                <c:pt idx="389">
                  <c:v>2895526.54167616</c:v>
                </c:pt>
                <c:pt idx="390">
                  <c:v>2895525.51314008</c:v>
                </c:pt>
                <c:pt idx="391">
                  <c:v>2895531.64289686</c:v>
                </c:pt>
                <c:pt idx="392">
                  <c:v>2895505.30672558</c:v>
                </c:pt>
                <c:pt idx="393">
                  <c:v>2895535.81684974</c:v>
                </c:pt>
                <c:pt idx="394">
                  <c:v>2895550.95804484</c:v>
                </c:pt>
                <c:pt idx="395">
                  <c:v>2895542.29195555</c:v>
                </c:pt>
                <c:pt idx="396">
                  <c:v>2895564.995438</c:v>
                </c:pt>
                <c:pt idx="397">
                  <c:v>2895537.71859916</c:v>
                </c:pt>
                <c:pt idx="398">
                  <c:v>2895544.06169549</c:v>
                </c:pt>
                <c:pt idx="399">
                  <c:v>2895537.24579629</c:v>
                </c:pt>
                <c:pt idx="400">
                  <c:v>2895528.36882294</c:v>
                </c:pt>
                <c:pt idx="401">
                  <c:v>2895546.24827811</c:v>
                </c:pt>
                <c:pt idx="402">
                  <c:v>2895547.55082999</c:v>
                </c:pt>
                <c:pt idx="403">
                  <c:v>2895542.44880479</c:v>
                </c:pt>
                <c:pt idx="404">
                  <c:v>2895549.37869995</c:v>
                </c:pt>
                <c:pt idx="405">
                  <c:v>2895551.86345526</c:v>
                </c:pt>
                <c:pt idx="406">
                  <c:v>2895540.374246</c:v>
                </c:pt>
                <c:pt idx="407">
                  <c:v>2895540.30900548</c:v>
                </c:pt>
                <c:pt idx="408">
                  <c:v>2895543.93529722</c:v>
                </c:pt>
                <c:pt idx="409">
                  <c:v>2895549.1944023</c:v>
                </c:pt>
                <c:pt idx="410">
                  <c:v>2895536.44835148</c:v>
                </c:pt>
                <c:pt idx="411">
                  <c:v>2895534.1441762</c:v>
                </c:pt>
                <c:pt idx="412">
                  <c:v>2895534.61986963</c:v>
                </c:pt>
                <c:pt idx="413">
                  <c:v>2895528.14292577</c:v>
                </c:pt>
                <c:pt idx="414">
                  <c:v>2895531.61367969</c:v>
                </c:pt>
                <c:pt idx="415">
                  <c:v>2895535.5499631</c:v>
                </c:pt>
                <c:pt idx="416">
                  <c:v>2895530.45606601</c:v>
                </c:pt>
                <c:pt idx="417">
                  <c:v>2895531.2608235</c:v>
                </c:pt>
                <c:pt idx="418">
                  <c:v>2895527.39991686</c:v>
                </c:pt>
                <c:pt idx="419">
                  <c:v>2895528.680115</c:v>
                </c:pt>
                <c:pt idx="420">
                  <c:v>2895532.33050504</c:v>
                </c:pt>
                <c:pt idx="421">
                  <c:v>2895527.23549153</c:v>
                </c:pt>
                <c:pt idx="422">
                  <c:v>2895531.77539862</c:v>
                </c:pt>
                <c:pt idx="423">
                  <c:v>2895533.91989571</c:v>
                </c:pt>
                <c:pt idx="424">
                  <c:v>2895535.31427368</c:v>
                </c:pt>
                <c:pt idx="425">
                  <c:v>2895534.11969814</c:v>
                </c:pt>
                <c:pt idx="426">
                  <c:v>2895532.64499608</c:v>
                </c:pt>
                <c:pt idx="427">
                  <c:v>2895539.90557124</c:v>
                </c:pt>
                <c:pt idx="428">
                  <c:v>2895535.81062865</c:v>
                </c:pt>
                <c:pt idx="429">
                  <c:v>2895535.1664726</c:v>
                </c:pt>
                <c:pt idx="430">
                  <c:v>2895534.41997366</c:v>
                </c:pt>
                <c:pt idx="431">
                  <c:v>2895538.16421917</c:v>
                </c:pt>
                <c:pt idx="432">
                  <c:v>2895534.40991423</c:v>
                </c:pt>
                <c:pt idx="433">
                  <c:v>2895532.36551752</c:v>
                </c:pt>
                <c:pt idx="434">
                  <c:v>2895530.43455456</c:v>
                </c:pt>
                <c:pt idx="435">
                  <c:v>2895536.30244546</c:v>
                </c:pt>
                <c:pt idx="436">
                  <c:v>2895530.69633096</c:v>
                </c:pt>
                <c:pt idx="437">
                  <c:v>2895527.52161336</c:v>
                </c:pt>
                <c:pt idx="438">
                  <c:v>2895530.79271208</c:v>
                </c:pt>
                <c:pt idx="439">
                  <c:v>2895531.21759124</c:v>
                </c:pt>
                <c:pt idx="440">
                  <c:v>2895532.61142863</c:v>
                </c:pt>
                <c:pt idx="441">
                  <c:v>2895536.79059628</c:v>
                </c:pt>
                <c:pt idx="442">
                  <c:v>2895530.00830186</c:v>
                </c:pt>
                <c:pt idx="443">
                  <c:v>2895531.40214669</c:v>
                </c:pt>
                <c:pt idx="444">
                  <c:v>2895533.04766238</c:v>
                </c:pt>
                <c:pt idx="445">
                  <c:v>2895533.86287418</c:v>
                </c:pt>
                <c:pt idx="446">
                  <c:v>2895534.41759824</c:v>
                </c:pt>
                <c:pt idx="447">
                  <c:v>2895534.31218939</c:v>
                </c:pt>
                <c:pt idx="448">
                  <c:v>2895534.71445555</c:v>
                </c:pt>
                <c:pt idx="449">
                  <c:v>2895533.99949977</c:v>
                </c:pt>
                <c:pt idx="450">
                  <c:v>2895538.47902922</c:v>
                </c:pt>
                <c:pt idx="451">
                  <c:v>2895535.24596335</c:v>
                </c:pt>
                <c:pt idx="452">
                  <c:v>2895534.82154309</c:v>
                </c:pt>
                <c:pt idx="453">
                  <c:v>2895533.39942283</c:v>
                </c:pt>
                <c:pt idx="454">
                  <c:v>2895535.57443811</c:v>
                </c:pt>
                <c:pt idx="455">
                  <c:v>2895533.27231331</c:v>
                </c:pt>
                <c:pt idx="456">
                  <c:v>2895533.3790995</c:v>
                </c:pt>
                <c:pt idx="457">
                  <c:v>2895533.0094788</c:v>
                </c:pt>
                <c:pt idx="458">
                  <c:v>2895533.17340346</c:v>
                </c:pt>
                <c:pt idx="459">
                  <c:v>2895533.10389994</c:v>
                </c:pt>
                <c:pt idx="460">
                  <c:v>2895532.34645107</c:v>
                </c:pt>
                <c:pt idx="461">
                  <c:v>2895533.07291186</c:v>
                </c:pt>
                <c:pt idx="462">
                  <c:v>2895532.44211471</c:v>
                </c:pt>
                <c:pt idx="463">
                  <c:v>2895532.43836414</c:v>
                </c:pt>
                <c:pt idx="464">
                  <c:v>2895533.13561289</c:v>
                </c:pt>
                <c:pt idx="465">
                  <c:v>2895533.42707139</c:v>
                </c:pt>
                <c:pt idx="466">
                  <c:v>2895533.35705812</c:v>
                </c:pt>
                <c:pt idx="467">
                  <c:v>2895533.48036268</c:v>
                </c:pt>
                <c:pt idx="468">
                  <c:v>2895533.34386359</c:v>
                </c:pt>
                <c:pt idx="469">
                  <c:v>2895533.91387423</c:v>
                </c:pt>
                <c:pt idx="470">
                  <c:v>2895534.57440741</c:v>
                </c:pt>
                <c:pt idx="471">
                  <c:v>2895533.17175489</c:v>
                </c:pt>
                <c:pt idx="472">
                  <c:v>2895533.29632707</c:v>
                </c:pt>
                <c:pt idx="473">
                  <c:v>2895533.52920289</c:v>
                </c:pt>
                <c:pt idx="474">
                  <c:v>2895533.6954976</c:v>
                </c:pt>
                <c:pt idx="475">
                  <c:v>2895533.73950018</c:v>
                </c:pt>
                <c:pt idx="476">
                  <c:v>2895534.27345842</c:v>
                </c:pt>
                <c:pt idx="477">
                  <c:v>2895533.61340375</c:v>
                </c:pt>
                <c:pt idx="478">
                  <c:v>2895534.99853934</c:v>
                </c:pt>
                <c:pt idx="479">
                  <c:v>2895534.27931362</c:v>
                </c:pt>
                <c:pt idx="480">
                  <c:v>2895532.15490134</c:v>
                </c:pt>
                <c:pt idx="481">
                  <c:v>2895533.72183351</c:v>
                </c:pt>
                <c:pt idx="482">
                  <c:v>2895534.23037671</c:v>
                </c:pt>
                <c:pt idx="483">
                  <c:v>2895534.31307361</c:v>
                </c:pt>
                <c:pt idx="484">
                  <c:v>2895532.91507413</c:v>
                </c:pt>
                <c:pt idx="485">
                  <c:v>2895533.77361086</c:v>
                </c:pt>
                <c:pt idx="486">
                  <c:v>2895533.9893135</c:v>
                </c:pt>
                <c:pt idx="487">
                  <c:v>2895534.39319358</c:v>
                </c:pt>
                <c:pt idx="488">
                  <c:v>2895534.5311293</c:v>
                </c:pt>
                <c:pt idx="489">
                  <c:v>2895534.57802303</c:v>
                </c:pt>
                <c:pt idx="490">
                  <c:v>2895534.30332364</c:v>
                </c:pt>
                <c:pt idx="491">
                  <c:v>2895533.59478854</c:v>
                </c:pt>
                <c:pt idx="492">
                  <c:v>2895533.62682325</c:v>
                </c:pt>
                <c:pt idx="493">
                  <c:v>2895533.84766868</c:v>
                </c:pt>
                <c:pt idx="494">
                  <c:v>2895533.53851141</c:v>
                </c:pt>
                <c:pt idx="495">
                  <c:v>2895534.0000179</c:v>
                </c:pt>
                <c:pt idx="496">
                  <c:v>2895534.12686143</c:v>
                </c:pt>
                <c:pt idx="497">
                  <c:v>2895534.56773549</c:v>
                </c:pt>
                <c:pt idx="498">
                  <c:v>2895534.29136113</c:v>
                </c:pt>
                <c:pt idx="499">
                  <c:v>2895534.91809993</c:v>
                </c:pt>
                <c:pt idx="500">
                  <c:v>2895534.59758648</c:v>
                </c:pt>
                <c:pt idx="501">
                  <c:v>2895534.97366981</c:v>
                </c:pt>
                <c:pt idx="502">
                  <c:v>2895535.0262674</c:v>
                </c:pt>
                <c:pt idx="503">
                  <c:v>2895534.89125007</c:v>
                </c:pt>
                <c:pt idx="504">
                  <c:v>2895535.00237547</c:v>
                </c:pt>
                <c:pt idx="505">
                  <c:v>2895534.01900653</c:v>
                </c:pt>
                <c:pt idx="506">
                  <c:v>2895534.9773599</c:v>
                </c:pt>
                <c:pt idx="507">
                  <c:v>2895535.57404482</c:v>
                </c:pt>
                <c:pt idx="508">
                  <c:v>2895535.55812017</c:v>
                </c:pt>
                <c:pt idx="509">
                  <c:v>2895535.8867903</c:v>
                </c:pt>
                <c:pt idx="510">
                  <c:v>2895535.70593121</c:v>
                </c:pt>
                <c:pt idx="511">
                  <c:v>2895535.95076282</c:v>
                </c:pt>
                <c:pt idx="512">
                  <c:v>2895535.74416005</c:v>
                </c:pt>
                <c:pt idx="513">
                  <c:v>2895535.74473505</c:v>
                </c:pt>
                <c:pt idx="514">
                  <c:v>2895535.89355465</c:v>
                </c:pt>
                <c:pt idx="515">
                  <c:v>2895535.38979136</c:v>
                </c:pt>
                <c:pt idx="516">
                  <c:v>2895535.54800409</c:v>
                </c:pt>
                <c:pt idx="517">
                  <c:v>2895535.28261317</c:v>
                </c:pt>
                <c:pt idx="518">
                  <c:v>2895535.2298279</c:v>
                </c:pt>
                <c:pt idx="519">
                  <c:v>2895534.83704862</c:v>
                </c:pt>
                <c:pt idx="520">
                  <c:v>2895534.83017634</c:v>
                </c:pt>
                <c:pt idx="521">
                  <c:v>2895534.67479037</c:v>
                </c:pt>
                <c:pt idx="522">
                  <c:v>2895534.73024499</c:v>
                </c:pt>
                <c:pt idx="523">
                  <c:v>2895534.52487942</c:v>
                </c:pt>
                <c:pt idx="524">
                  <c:v>2895534.71002812</c:v>
                </c:pt>
                <c:pt idx="525">
                  <c:v>2895534.6782508</c:v>
                </c:pt>
                <c:pt idx="526">
                  <c:v>2895534.69030141</c:v>
                </c:pt>
                <c:pt idx="527">
                  <c:v>2895534.59807643</c:v>
                </c:pt>
                <c:pt idx="528">
                  <c:v>2895534.56739784</c:v>
                </c:pt>
                <c:pt idx="529">
                  <c:v>2895534.70495082</c:v>
                </c:pt>
                <c:pt idx="530">
                  <c:v>2895534.79821712</c:v>
                </c:pt>
                <c:pt idx="531">
                  <c:v>2895534.69138594</c:v>
                </c:pt>
                <c:pt idx="532">
                  <c:v>2895534.81632371</c:v>
                </c:pt>
                <c:pt idx="533">
                  <c:v>2895534.92925142</c:v>
                </c:pt>
                <c:pt idx="534">
                  <c:v>2895535.108561</c:v>
                </c:pt>
                <c:pt idx="535">
                  <c:v>2895535.10156824</c:v>
                </c:pt>
                <c:pt idx="536">
                  <c:v>2895535.12241455</c:v>
                </c:pt>
                <c:pt idx="537">
                  <c:v>2895535.03949065</c:v>
                </c:pt>
                <c:pt idx="538">
                  <c:v>2895535.19925435</c:v>
                </c:pt>
                <c:pt idx="539">
                  <c:v>2895534.99530631</c:v>
                </c:pt>
                <c:pt idx="540">
                  <c:v>2895534.88860104</c:v>
                </c:pt>
                <c:pt idx="541">
                  <c:v>2895535.02402862</c:v>
                </c:pt>
                <c:pt idx="542">
                  <c:v>2895535.09642015</c:v>
                </c:pt>
                <c:pt idx="543">
                  <c:v>2895535.03840051</c:v>
                </c:pt>
                <c:pt idx="544">
                  <c:v>2895534.95508843</c:v>
                </c:pt>
                <c:pt idx="545">
                  <c:v>2895534.95641931</c:v>
                </c:pt>
                <c:pt idx="546">
                  <c:v>2895535.16268797</c:v>
                </c:pt>
                <c:pt idx="547">
                  <c:v>2895535.04228562</c:v>
                </c:pt>
                <c:pt idx="548">
                  <c:v>2895534.8114763</c:v>
                </c:pt>
                <c:pt idx="549">
                  <c:v>2895535.2199334</c:v>
                </c:pt>
                <c:pt idx="550">
                  <c:v>2895535.12845863</c:v>
                </c:pt>
                <c:pt idx="551">
                  <c:v>2895535.20149646</c:v>
                </c:pt>
                <c:pt idx="552">
                  <c:v>2895535.22681616</c:v>
                </c:pt>
                <c:pt idx="553">
                  <c:v>2895535.27399475</c:v>
                </c:pt>
                <c:pt idx="554">
                  <c:v>2895535.05196155</c:v>
                </c:pt>
                <c:pt idx="555">
                  <c:v>2895534.93010323</c:v>
                </c:pt>
                <c:pt idx="556">
                  <c:v>2895535.18944291</c:v>
                </c:pt>
                <c:pt idx="557">
                  <c:v>2895535.21881623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Main!$E$2:$E$559</c:f>
              <c:numCache>
                <c:formatCode>General</c:formatCode>
                <c:ptCount val="558"/>
                <c:pt idx="0">
                  <c:v>3651140.85914847</c:v>
                </c:pt>
                <c:pt idx="1">
                  <c:v>3651140.85914847</c:v>
                </c:pt>
                <c:pt idx="2">
                  <c:v>3651140.85914847</c:v>
                </c:pt>
                <c:pt idx="3">
                  <c:v>3651140.85914847</c:v>
                </c:pt>
                <c:pt idx="4">
                  <c:v>3651140.85914847</c:v>
                </c:pt>
                <c:pt idx="5">
                  <c:v>3651140.85914847</c:v>
                </c:pt>
                <c:pt idx="6">
                  <c:v>3651140.85914847</c:v>
                </c:pt>
                <c:pt idx="7">
                  <c:v>3651140.85914847</c:v>
                </c:pt>
                <c:pt idx="8">
                  <c:v>3651140.85914847</c:v>
                </c:pt>
                <c:pt idx="9">
                  <c:v>3651140.85914847</c:v>
                </c:pt>
                <c:pt idx="10">
                  <c:v>3651140.85914847</c:v>
                </c:pt>
                <c:pt idx="11">
                  <c:v>3651140.85914847</c:v>
                </c:pt>
                <c:pt idx="12">
                  <c:v>3651140.85914847</c:v>
                </c:pt>
                <c:pt idx="13">
                  <c:v>3651140.85914847</c:v>
                </c:pt>
                <c:pt idx="14">
                  <c:v>3651140.85914847</c:v>
                </c:pt>
                <c:pt idx="15">
                  <c:v>3651140.85914847</c:v>
                </c:pt>
                <c:pt idx="16">
                  <c:v>3651140.85914847</c:v>
                </c:pt>
                <c:pt idx="17">
                  <c:v>3651140.85914847</c:v>
                </c:pt>
                <c:pt idx="18">
                  <c:v>3651140.85914847</c:v>
                </c:pt>
                <c:pt idx="19">
                  <c:v>3651140.85914847</c:v>
                </c:pt>
                <c:pt idx="20">
                  <c:v>3651140.85914847</c:v>
                </c:pt>
                <c:pt idx="21">
                  <c:v>3651140.85914847</c:v>
                </c:pt>
                <c:pt idx="22">
                  <c:v>3651140.85914847</c:v>
                </c:pt>
                <c:pt idx="23">
                  <c:v>3651140.85914847</c:v>
                </c:pt>
                <c:pt idx="24">
                  <c:v>3651140.85914847</c:v>
                </c:pt>
                <c:pt idx="25">
                  <c:v>3651140.85914847</c:v>
                </c:pt>
                <c:pt idx="26">
                  <c:v>3651140.85914847</c:v>
                </c:pt>
                <c:pt idx="27">
                  <c:v>3651140.85914847</c:v>
                </c:pt>
                <c:pt idx="28">
                  <c:v>3651140.85914847</c:v>
                </c:pt>
                <c:pt idx="29">
                  <c:v>3651140.85914847</c:v>
                </c:pt>
                <c:pt idx="30">
                  <c:v>3651140.85914847</c:v>
                </c:pt>
                <c:pt idx="31">
                  <c:v>3651140.85914847</c:v>
                </c:pt>
                <c:pt idx="32">
                  <c:v>3651140.85914847</c:v>
                </c:pt>
                <c:pt idx="33">
                  <c:v>3651140.85914847</c:v>
                </c:pt>
                <c:pt idx="34">
                  <c:v>3651140.85914847</c:v>
                </c:pt>
                <c:pt idx="35">
                  <c:v>3651140.85914847</c:v>
                </c:pt>
                <c:pt idx="36">
                  <c:v>3651140.85914847</c:v>
                </c:pt>
                <c:pt idx="37">
                  <c:v>3651140.85914847</c:v>
                </c:pt>
                <c:pt idx="38">
                  <c:v>3651140.85914847</c:v>
                </c:pt>
                <c:pt idx="39">
                  <c:v>3651140.85914847</c:v>
                </c:pt>
                <c:pt idx="40">
                  <c:v>3651140.85914847</c:v>
                </c:pt>
                <c:pt idx="41">
                  <c:v>3651140.85914847</c:v>
                </c:pt>
                <c:pt idx="42">
                  <c:v>3651140.85914847</c:v>
                </c:pt>
                <c:pt idx="43">
                  <c:v>3651140.85914847</c:v>
                </c:pt>
                <c:pt idx="44">
                  <c:v>3651140.85914847</c:v>
                </c:pt>
                <c:pt idx="45">
                  <c:v>3651140.85914847</c:v>
                </c:pt>
                <c:pt idx="46">
                  <c:v>3651140.85914847</c:v>
                </c:pt>
                <c:pt idx="47">
                  <c:v>3651140.85914847</c:v>
                </c:pt>
                <c:pt idx="48">
                  <c:v>3651140.85914847</c:v>
                </c:pt>
                <c:pt idx="49">
                  <c:v>3651140.85914847</c:v>
                </c:pt>
                <c:pt idx="50">
                  <c:v>3651140.85914847</c:v>
                </c:pt>
                <c:pt idx="51">
                  <c:v>3651140.85914847</c:v>
                </c:pt>
                <c:pt idx="52">
                  <c:v>3651140.85914847</c:v>
                </c:pt>
                <c:pt idx="53">
                  <c:v>3651140.85914847</c:v>
                </c:pt>
                <c:pt idx="54">
                  <c:v>3651140.85914847</c:v>
                </c:pt>
                <c:pt idx="55">
                  <c:v>3651140.85914847</c:v>
                </c:pt>
                <c:pt idx="56">
                  <c:v>3651140.85914847</c:v>
                </c:pt>
                <c:pt idx="57">
                  <c:v>3651140.85914847</c:v>
                </c:pt>
                <c:pt idx="58">
                  <c:v>3651140.85914847</c:v>
                </c:pt>
                <c:pt idx="59">
                  <c:v>3651140.85914847</c:v>
                </c:pt>
                <c:pt idx="60">
                  <c:v>3651140.85914847</c:v>
                </c:pt>
                <c:pt idx="61">
                  <c:v>3651140.85914847</c:v>
                </c:pt>
                <c:pt idx="62">
                  <c:v>3651140.85914847</c:v>
                </c:pt>
                <c:pt idx="63">
                  <c:v>3651140.85914847</c:v>
                </c:pt>
                <c:pt idx="64">
                  <c:v>3651140.85914847</c:v>
                </c:pt>
                <c:pt idx="65">
                  <c:v>3651140.85914847</c:v>
                </c:pt>
                <c:pt idx="66">
                  <c:v>3651140.85914847</c:v>
                </c:pt>
                <c:pt idx="67">
                  <c:v>3651140.85914847</c:v>
                </c:pt>
                <c:pt idx="68">
                  <c:v>3651140.85914847</c:v>
                </c:pt>
                <c:pt idx="69">
                  <c:v>3651140.85914847</c:v>
                </c:pt>
                <c:pt idx="70">
                  <c:v>3651140.85914847</c:v>
                </c:pt>
                <c:pt idx="71">
                  <c:v>3651140.85914847</c:v>
                </c:pt>
                <c:pt idx="72">
                  <c:v>3651140.85914847</c:v>
                </c:pt>
                <c:pt idx="73">
                  <c:v>3651140.85914847</c:v>
                </c:pt>
                <c:pt idx="74">
                  <c:v>3651140.85914847</c:v>
                </c:pt>
                <c:pt idx="75">
                  <c:v>3651140.85914847</c:v>
                </c:pt>
                <c:pt idx="76">
                  <c:v>3651140.85914847</c:v>
                </c:pt>
                <c:pt idx="77">
                  <c:v>3651140.85914847</c:v>
                </c:pt>
                <c:pt idx="78">
                  <c:v>3651140.85914847</c:v>
                </c:pt>
                <c:pt idx="79">
                  <c:v>3651140.85914847</c:v>
                </c:pt>
                <c:pt idx="80">
                  <c:v>3651140.85914847</c:v>
                </c:pt>
                <c:pt idx="81">
                  <c:v>3651140.85914847</c:v>
                </c:pt>
                <c:pt idx="82">
                  <c:v>3651140.85914847</c:v>
                </c:pt>
                <c:pt idx="83">
                  <c:v>3651140.85914847</c:v>
                </c:pt>
                <c:pt idx="84">
                  <c:v>3651140.85914847</c:v>
                </c:pt>
                <c:pt idx="85">
                  <c:v>3651140.85914847</c:v>
                </c:pt>
                <c:pt idx="86">
                  <c:v>3651140.85914847</c:v>
                </c:pt>
                <c:pt idx="87">
                  <c:v>3651140.85914847</c:v>
                </c:pt>
                <c:pt idx="88">
                  <c:v>3651140.85914847</c:v>
                </c:pt>
                <c:pt idx="89">
                  <c:v>3651140.85914847</c:v>
                </c:pt>
                <c:pt idx="90">
                  <c:v>3651140.85914847</c:v>
                </c:pt>
                <c:pt idx="91">
                  <c:v>3651140.85914847</c:v>
                </c:pt>
                <c:pt idx="92">
                  <c:v>3651140.85914847</c:v>
                </c:pt>
                <c:pt idx="93">
                  <c:v>3651140.85914847</c:v>
                </c:pt>
                <c:pt idx="94">
                  <c:v>3651140.85914847</c:v>
                </c:pt>
                <c:pt idx="95">
                  <c:v>3651140.85914847</c:v>
                </c:pt>
                <c:pt idx="96">
                  <c:v>3651140.85914847</c:v>
                </c:pt>
                <c:pt idx="97">
                  <c:v>3651140.85914847</c:v>
                </c:pt>
                <c:pt idx="98">
                  <c:v>3651140.85914847</c:v>
                </c:pt>
                <c:pt idx="99">
                  <c:v>3651140.85914847</c:v>
                </c:pt>
                <c:pt idx="100">
                  <c:v>3651140.85914847</c:v>
                </c:pt>
                <c:pt idx="101">
                  <c:v>3651140.85914847</c:v>
                </c:pt>
                <c:pt idx="102">
                  <c:v>3651140.85914847</c:v>
                </c:pt>
                <c:pt idx="103">
                  <c:v>3651140.85914847</c:v>
                </c:pt>
                <c:pt idx="104">
                  <c:v>3651140.85914847</c:v>
                </c:pt>
                <c:pt idx="105">
                  <c:v>3651140.85914847</c:v>
                </c:pt>
                <c:pt idx="106">
                  <c:v>3651140.85914847</c:v>
                </c:pt>
                <c:pt idx="107">
                  <c:v>3651140.85914847</c:v>
                </c:pt>
                <c:pt idx="108">
                  <c:v>3651140.85914847</c:v>
                </c:pt>
                <c:pt idx="109">
                  <c:v>3651140.85914847</c:v>
                </c:pt>
                <c:pt idx="110">
                  <c:v>3651140.85914847</c:v>
                </c:pt>
                <c:pt idx="111">
                  <c:v>3651140.85914847</c:v>
                </c:pt>
                <c:pt idx="112">
                  <c:v>3651140.85914847</c:v>
                </c:pt>
                <c:pt idx="113">
                  <c:v>3651140.85914847</c:v>
                </c:pt>
                <c:pt idx="114">
                  <c:v>3651140.85914847</c:v>
                </c:pt>
                <c:pt idx="115">
                  <c:v>3651140.85914847</c:v>
                </c:pt>
                <c:pt idx="116">
                  <c:v>3651140.85914847</c:v>
                </c:pt>
                <c:pt idx="117">
                  <c:v>3651140.85914847</c:v>
                </c:pt>
                <c:pt idx="118">
                  <c:v>3651140.85914847</c:v>
                </c:pt>
                <c:pt idx="119">
                  <c:v>3651140.85914847</c:v>
                </c:pt>
                <c:pt idx="120">
                  <c:v>3651140.85914847</c:v>
                </c:pt>
                <c:pt idx="121">
                  <c:v>3651140.85914847</c:v>
                </c:pt>
                <c:pt idx="122">
                  <c:v>3651140.85914847</c:v>
                </c:pt>
                <c:pt idx="123">
                  <c:v>3651140.85914847</c:v>
                </c:pt>
                <c:pt idx="124">
                  <c:v>3651140.85914847</c:v>
                </c:pt>
                <c:pt idx="125">
                  <c:v>3651140.85914847</c:v>
                </c:pt>
                <c:pt idx="126">
                  <c:v>3651140.85914847</c:v>
                </c:pt>
                <c:pt idx="127">
                  <c:v>3651140.85914847</c:v>
                </c:pt>
                <c:pt idx="128">
                  <c:v>3651140.85914847</c:v>
                </c:pt>
                <c:pt idx="129">
                  <c:v>3651140.85914847</c:v>
                </c:pt>
                <c:pt idx="130">
                  <c:v>3651140.85914847</c:v>
                </c:pt>
                <c:pt idx="131">
                  <c:v>3651140.85914847</c:v>
                </c:pt>
                <c:pt idx="132">
                  <c:v>3651140.85914847</c:v>
                </c:pt>
                <c:pt idx="133">
                  <c:v>3651140.85914847</c:v>
                </c:pt>
                <c:pt idx="134">
                  <c:v>3651140.85914847</c:v>
                </c:pt>
                <c:pt idx="135">
                  <c:v>3651140.85914847</c:v>
                </c:pt>
                <c:pt idx="136">
                  <c:v>3651140.85914847</c:v>
                </c:pt>
                <c:pt idx="137">
                  <c:v>3651140.85914847</c:v>
                </c:pt>
                <c:pt idx="138">
                  <c:v>3651140.85914847</c:v>
                </c:pt>
                <c:pt idx="139">
                  <c:v>3651140.85914847</c:v>
                </c:pt>
                <c:pt idx="140">
                  <c:v>3651140.85914847</c:v>
                </c:pt>
                <c:pt idx="141">
                  <c:v>3651140.85914847</c:v>
                </c:pt>
                <c:pt idx="142">
                  <c:v>3651140.85914847</c:v>
                </c:pt>
                <c:pt idx="143">
                  <c:v>3651140.85914847</c:v>
                </c:pt>
                <c:pt idx="144">
                  <c:v>3651140.85914847</c:v>
                </c:pt>
                <c:pt idx="145">
                  <c:v>3651140.85914847</c:v>
                </c:pt>
                <c:pt idx="146">
                  <c:v>3651140.85914847</c:v>
                </c:pt>
                <c:pt idx="147">
                  <c:v>3651140.85914847</c:v>
                </c:pt>
                <c:pt idx="148">
                  <c:v>3651140.85914847</c:v>
                </c:pt>
                <c:pt idx="149">
                  <c:v>3651140.85914847</c:v>
                </c:pt>
                <c:pt idx="150">
                  <c:v>3651140.85914847</c:v>
                </c:pt>
                <c:pt idx="151">
                  <c:v>3651140.85914847</c:v>
                </c:pt>
                <c:pt idx="152">
                  <c:v>3651140.85914847</c:v>
                </c:pt>
                <c:pt idx="153">
                  <c:v>3651140.85914847</c:v>
                </c:pt>
                <c:pt idx="154">
                  <c:v>3651140.85914847</c:v>
                </c:pt>
                <c:pt idx="155">
                  <c:v>3651140.85914847</c:v>
                </c:pt>
                <c:pt idx="156">
                  <c:v>3651140.85914847</c:v>
                </c:pt>
                <c:pt idx="157">
                  <c:v>3651140.85914847</c:v>
                </c:pt>
                <c:pt idx="158">
                  <c:v>3651140.85914847</c:v>
                </c:pt>
                <c:pt idx="159">
                  <c:v>3651140.85914847</c:v>
                </c:pt>
                <c:pt idx="160">
                  <c:v>3651140.85914847</c:v>
                </c:pt>
                <c:pt idx="161">
                  <c:v>3651140.85914847</c:v>
                </c:pt>
                <c:pt idx="162">
                  <c:v>3651140.85914847</c:v>
                </c:pt>
                <c:pt idx="163">
                  <c:v>3651140.85914847</c:v>
                </c:pt>
                <c:pt idx="164">
                  <c:v>3651140.85914847</c:v>
                </c:pt>
                <c:pt idx="165">
                  <c:v>3651140.85914847</c:v>
                </c:pt>
                <c:pt idx="166">
                  <c:v>3651140.85914847</c:v>
                </c:pt>
                <c:pt idx="167">
                  <c:v>3651140.85914847</c:v>
                </c:pt>
                <c:pt idx="168">
                  <c:v>3651140.85914847</c:v>
                </c:pt>
                <c:pt idx="169">
                  <c:v>3651140.85914847</c:v>
                </c:pt>
                <c:pt idx="170">
                  <c:v>3651140.85914847</c:v>
                </c:pt>
                <c:pt idx="171">
                  <c:v>3651140.85914847</c:v>
                </c:pt>
                <c:pt idx="172">
                  <c:v>3651140.85914847</c:v>
                </c:pt>
                <c:pt idx="173">
                  <c:v>3651140.85914847</c:v>
                </c:pt>
                <c:pt idx="174">
                  <c:v>3651140.85914847</c:v>
                </c:pt>
                <c:pt idx="175">
                  <c:v>3651140.85914847</c:v>
                </c:pt>
                <c:pt idx="176">
                  <c:v>3651140.85914847</c:v>
                </c:pt>
                <c:pt idx="177">
                  <c:v>3651140.85914847</c:v>
                </c:pt>
                <c:pt idx="178">
                  <c:v>3651140.85914847</c:v>
                </c:pt>
                <c:pt idx="179">
                  <c:v>3651140.85914847</c:v>
                </c:pt>
                <c:pt idx="180">
                  <c:v>3651140.85914847</c:v>
                </c:pt>
                <c:pt idx="181">
                  <c:v>3651140.85914847</c:v>
                </c:pt>
                <c:pt idx="182">
                  <c:v>3651140.85914847</c:v>
                </c:pt>
                <c:pt idx="183">
                  <c:v>3651140.85914847</c:v>
                </c:pt>
                <c:pt idx="184">
                  <c:v>3651140.85914847</c:v>
                </c:pt>
                <c:pt idx="185">
                  <c:v>3651140.85914847</c:v>
                </c:pt>
                <c:pt idx="186">
                  <c:v>3651140.85914847</c:v>
                </c:pt>
                <c:pt idx="187">
                  <c:v>3651140.85914847</c:v>
                </c:pt>
                <c:pt idx="188">
                  <c:v>3651140.85914847</c:v>
                </c:pt>
                <c:pt idx="189">
                  <c:v>3651140.85914847</c:v>
                </c:pt>
                <c:pt idx="190">
                  <c:v>3651140.85914847</c:v>
                </c:pt>
                <c:pt idx="191">
                  <c:v>3651140.85914847</c:v>
                </c:pt>
                <c:pt idx="192">
                  <c:v>3651140.85914847</c:v>
                </c:pt>
                <c:pt idx="193">
                  <c:v>3651140.85914847</c:v>
                </c:pt>
                <c:pt idx="194">
                  <c:v>3651140.85914847</c:v>
                </c:pt>
                <c:pt idx="195">
                  <c:v>3651140.85914847</c:v>
                </c:pt>
                <c:pt idx="196">
                  <c:v>3651140.85914847</c:v>
                </c:pt>
                <c:pt idx="197">
                  <c:v>3651140.85914847</c:v>
                </c:pt>
                <c:pt idx="198">
                  <c:v>3651140.85914847</c:v>
                </c:pt>
                <c:pt idx="199">
                  <c:v>3651140.85914847</c:v>
                </c:pt>
                <c:pt idx="200">
                  <c:v>3651140.85914847</c:v>
                </c:pt>
                <c:pt idx="201">
                  <c:v>3651140.85914847</c:v>
                </c:pt>
                <c:pt idx="202">
                  <c:v>3651140.85914847</c:v>
                </c:pt>
                <c:pt idx="203">
                  <c:v>3651140.85914847</c:v>
                </c:pt>
                <c:pt idx="204">
                  <c:v>3651140.85914847</c:v>
                </c:pt>
                <c:pt idx="205">
                  <c:v>3651140.85914847</c:v>
                </c:pt>
                <c:pt idx="206">
                  <c:v>3651140.85914847</c:v>
                </c:pt>
                <c:pt idx="207">
                  <c:v>3651140.85914847</c:v>
                </c:pt>
                <c:pt idx="208">
                  <c:v>3651140.85914847</c:v>
                </c:pt>
                <c:pt idx="209">
                  <c:v>3651140.85914847</c:v>
                </c:pt>
                <c:pt idx="210">
                  <c:v>3651140.85914847</c:v>
                </c:pt>
                <c:pt idx="211">
                  <c:v>3651140.85914847</c:v>
                </c:pt>
                <c:pt idx="212">
                  <c:v>3651140.85914847</c:v>
                </c:pt>
                <c:pt idx="213">
                  <c:v>3651140.85914847</c:v>
                </c:pt>
                <c:pt idx="214">
                  <c:v>3651140.85914847</c:v>
                </c:pt>
                <c:pt idx="215">
                  <c:v>3651140.85914847</c:v>
                </c:pt>
                <c:pt idx="216">
                  <c:v>3651140.85914847</c:v>
                </c:pt>
                <c:pt idx="217">
                  <c:v>3651140.85914847</c:v>
                </c:pt>
                <c:pt idx="218">
                  <c:v>3651140.85914847</c:v>
                </c:pt>
                <c:pt idx="219">
                  <c:v>3651140.85914847</c:v>
                </c:pt>
                <c:pt idx="220">
                  <c:v>3651140.85914847</c:v>
                </c:pt>
                <c:pt idx="221">
                  <c:v>3651140.85914847</c:v>
                </c:pt>
                <c:pt idx="222">
                  <c:v>3651140.85914847</c:v>
                </c:pt>
                <c:pt idx="223">
                  <c:v>3651140.85914847</c:v>
                </c:pt>
                <c:pt idx="224">
                  <c:v>3651140.85914847</c:v>
                </c:pt>
                <c:pt idx="225">
                  <c:v>3651140.85914847</c:v>
                </c:pt>
                <c:pt idx="226">
                  <c:v>3651140.85914847</c:v>
                </c:pt>
                <c:pt idx="227">
                  <c:v>3651140.85914847</c:v>
                </c:pt>
                <c:pt idx="228">
                  <c:v>3651140.85914847</c:v>
                </c:pt>
                <c:pt idx="229">
                  <c:v>3651140.85914847</c:v>
                </c:pt>
                <c:pt idx="230">
                  <c:v>3651140.85914847</c:v>
                </c:pt>
                <c:pt idx="231">
                  <c:v>3651140.85914847</c:v>
                </c:pt>
                <c:pt idx="232">
                  <c:v>3651140.85914847</c:v>
                </c:pt>
                <c:pt idx="233">
                  <c:v>3651140.85914847</c:v>
                </c:pt>
                <c:pt idx="234">
                  <c:v>3651140.85914847</c:v>
                </c:pt>
                <c:pt idx="235">
                  <c:v>3651140.85914847</c:v>
                </c:pt>
                <c:pt idx="236">
                  <c:v>3651140.85914847</c:v>
                </c:pt>
                <c:pt idx="237">
                  <c:v>3651140.85914847</c:v>
                </c:pt>
                <c:pt idx="238">
                  <c:v>3651140.85914847</c:v>
                </c:pt>
                <c:pt idx="239">
                  <c:v>3651140.85914847</c:v>
                </c:pt>
                <c:pt idx="240">
                  <c:v>3651140.85914847</c:v>
                </c:pt>
                <c:pt idx="241">
                  <c:v>3651140.85914847</c:v>
                </c:pt>
                <c:pt idx="242">
                  <c:v>3651140.85914847</c:v>
                </c:pt>
                <c:pt idx="243">
                  <c:v>3651140.85914847</c:v>
                </c:pt>
                <c:pt idx="244">
                  <c:v>3651140.85914847</c:v>
                </c:pt>
                <c:pt idx="245">
                  <c:v>3651140.85914847</c:v>
                </c:pt>
                <c:pt idx="246">
                  <c:v>3651140.85914847</c:v>
                </c:pt>
                <c:pt idx="247">
                  <c:v>3651140.85914847</c:v>
                </c:pt>
                <c:pt idx="248">
                  <c:v>3651140.85914847</c:v>
                </c:pt>
                <c:pt idx="249">
                  <c:v>3651140.85914847</c:v>
                </c:pt>
                <c:pt idx="250">
                  <c:v>3651140.85914847</c:v>
                </c:pt>
                <c:pt idx="251">
                  <c:v>3651140.85914847</c:v>
                </c:pt>
                <c:pt idx="252">
                  <c:v>3651140.85914847</c:v>
                </c:pt>
                <c:pt idx="253">
                  <c:v>3651140.85914847</c:v>
                </c:pt>
                <c:pt idx="254">
                  <c:v>3651140.85914847</c:v>
                </c:pt>
                <c:pt idx="255">
                  <c:v>3651140.85914847</c:v>
                </c:pt>
                <c:pt idx="256">
                  <c:v>3651140.85914847</c:v>
                </c:pt>
                <c:pt idx="257">
                  <c:v>3651140.85914847</c:v>
                </c:pt>
                <c:pt idx="258">
                  <c:v>3651140.85914847</c:v>
                </c:pt>
                <c:pt idx="259">
                  <c:v>3651140.85914847</c:v>
                </c:pt>
                <c:pt idx="260">
                  <c:v>3651140.85914847</c:v>
                </c:pt>
                <c:pt idx="261">
                  <c:v>3651140.85914847</c:v>
                </c:pt>
                <c:pt idx="262">
                  <c:v>3651140.85914847</c:v>
                </c:pt>
                <c:pt idx="263">
                  <c:v>3651140.85914847</c:v>
                </c:pt>
                <c:pt idx="264">
                  <c:v>3651140.85914847</c:v>
                </c:pt>
                <c:pt idx="265">
                  <c:v>3651140.85914847</c:v>
                </c:pt>
                <c:pt idx="266">
                  <c:v>3651140.85914847</c:v>
                </c:pt>
                <c:pt idx="267">
                  <c:v>3651140.85914847</c:v>
                </c:pt>
                <c:pt idx="268">
                  <c:v>3651140.85914847</c:v>
                </c:pt>
                <c:pt idx="269">
                  <c:v>3651140.85914847</c:v>
                </c:pt>
                <c:pt idx="270">
                  <c:v>3651140.85914847</c:v>
                </c:pt>
                <c:pt idx="271">
                  <c:v>3651140.85914847</c:v>
                </c:pt>
                <c:pt idx="272">
                  <c:v>3651140.85914847</c:v>
                </c:pt>
                <c:pt idx="273">
                  <c:v>3651140.85914847</c:v>
                </c:pt>
                <c:pt idx="274">
                  <c:v>3651140.85914847</c:v>
                </c:pt>
                <c:pt idx="275">
                  <c:v>3651140.85914847</c:v>
                </c:pt>
                <c:pt idx="276">
                  <c:v>3651140.85914847</c:v>
                </c:pt>
                <c:pt idx="277">
                  <c:v>3651140.85914847</c:v>
                </c:pt>
                <c:pt idx="278">
                  <c:v>3651140.85914847</c:v>
                </c:pt>
                <c:pt idx="279">
                  <c:v>3651140.85914847</c:v>
                </c:pt>
                <c:pt idx="280">
                  <c:v>3651140.85914847</c:v>
                </c:pt>
                <c:pt idx="281">
                  <c:v>3651140.85914847</c:v>
                </c:pt>
                <c:pt idx="282">
                  <c:v>3651140.85914847</c:v>
                </c:pt>
                <c:pt idx="283">
                  <c:v>3651140.85914847</c:v>
                </c:pt>
                <c:pt idx="284">
                  <c:v>3651140.85914847</c:v>
                </c:pt>
                <c:pt idx="285">
                  <c:v>3651140.85914847</c:v>
                </c:pt>
                <c:pt idx="286">
                  <c:v>3651140.85914847</c:v>
                </c:pt>
                <c:pt idx="287">
                  <c:v>3651140.85914847</c:v>
                </c:pt>
                <c:pt idx="288">
                  <c:v>3651140.85914847</c:v>
                </c:pt>
                <c:pt idx="289">
                  <c:v>3651140.85914847</c:v>
                </c:pt>
                <c:pt idx="290">
                  <c:v>3651140.85914847</c:v>
                </c:pt>
                <c:pt idx="291">
                  <c:v>3651140.85914847</c:v>
                </c:pt>
                <c:pt idx="292">
                  <c:v>3651140.85914847</c:v>
                </c:pt>
                <c:pt idx="293">
                  <c:v>3651140.85914847</c:v>
                </c:pt>
                <c:pt idx="294">
                  <c:v>3651140.85914847</c:v>
                </c:pt>
                <c:pt idx="295">
                  <c:v>3651140.85914847</c:v>
                </c:pt>
                <c:pt idx="296">
                  <c:v>3651140.85914847</c:v>
                </c:pt>
                <c:pt idx="297">
                  <c:v>3651140.85914847</c:v>
                </c:pt>
                <c:pt idx="298">
                  <c:v>3651140.85914847</c:v>
                </c:pt>
                <c:pt idx="299">
                  <c:v>3651140.85914847</c:v>
                </c:pt>
                <c:pt idx="300">
                  <c:v>3651140.85914847</c:v>
                </c:pt>
                <c:pt idx="301">
                  <c:v>3651140.85914847</c:v>
                </c:pt>
                <c:pt idx="302">
                  <c:v>3651140.85914847</c:v>
                </c:pt>
                <c:pt idx="303">
                  <c:v>3651140.85914847</c:v>
                </c:pt>
                <c:pt idx="304">
                  <c:v>3651140.85914847</c:v>
                </c:pt>
                <c:pt idx="305">
                  <c:v>3651140.85914847</c:v>
                </c:pt>
                <c:pt idx="306">
                  <c:v>3651140.85914847</c:v>
                </c:pt>
                <c:pt idx="307">
                  <c:v>3651140.85914847</c:v>
                </c:pt>
                <c:pt idx="308">
                  <c:v>3651140.85914847</c:v>
                </c:pt>
                <c:pt idx="309">
                  <c:v>3651140.85914847</c:v>
                </c:pt>
                <c:pt idx="310">
                  <c:v>3651140.85914847</c:v>
                </c:pt>
                <c:pt idx="311">
                  <c:v>3651140.85914847</c:v>
                </c:pt>
                <c:pt idx="312">
                  <c:v>3651140.85914847</c:v>
                </c:pt>
                <c:pt idx="313">
                  <c:v>3651140.85914847</c:v>
                </c:pt>
                <c:pt idx="314">
                  <c:v>3651140.85914847</c:v>
                </c:pt>
                <c:pt idx="315">
                  <c:v>3651140.85914847</c:v>
                </c:pt>
                <c:pt idx="316">
                  <c:v>3651140.85914847</c:v>
                </c:pt>
                <c:pt idx="317">
                  <c:v>3651140.85914847</c:v>
                </c:pt>
                <c:pt idx="318">
                  <c:v>3651140.85914847</c:v>
                </c:pt>
                <c:pt idx="319">
                  <c:v>3651140.85914847</c:v>
                </c:pt>
                <c:pt idx="320">
                  <c:v>3651140.85914847</c:v>
                </c:pt>
                <c:pt idx="321">
                  <c:v>3651140.85914847</c:v>
                </c:pt>
                <c:pt idx="322">
                  <c:v>3651140.85914847</c:v>
                </c:pt>
                <c:pt idx="323">
                  <c:v>3651140.85914847</c:v>
                </c:pt>
                <c:pt idx="324">
                  <c:v>3651140.85914847</c:v>
                </c:pt>
                <c:pt idx="325">
                  <c:v>3651140.85914847</c:v>
                </c:pt>
                <c:pt idx="326">
                  <c:v>3651140.85914847</c:v>
                </c:pt>
                <c:pt idx="327">
                  <c:v>3651140.85914847</c:v>
                </c:pt>
                <c:pt idx="328">
                  <c:v>3651140.85914847</c:v>
                </c:pt>
                <c:pt idx="329">
                  <c:v>3651140.85914847</c:v>
                </c:pt>
                <c:pt idx="330">
                  <c:v>3651140.85914847</c:v>
                </c:pt>
                <c:pt idx="331">
                  <c:v>3651140.85914847</c:v>
                </c:pt>
                <c:pt idx="332">
                  <c:v>3651140.85914847</c:v>
                </c:pt>
                <c:pt idx="333">
                  <c:v>3651140.85914847</c:v>
                </c:pt>
                <c:pt idx="334">
                  <c:v>3651140.85914847</c:v>
                </c:pt>
                <c:pt idx="335">
                  <c:v>3651140.85914847</c:v>
                </c:pt>
                <c:pt idx="336">
                  <c:v>3651140.85914847</c:v>
                </c:pt>
                <c:pt idx="337">
                  <c:v>3651140.85914847</c:v>
                </c:pt>
                <c:pt idx="338">
                  <c:v>3651140.85914847</c:v>
                </c:pt>
                <c:pt idx="339">
                  <c:v>3651140.85914847</c:v>
                </c:pt>
                <c:pt idx="340">
                  <c:v>3651140.85914847</c:v>
                </c:pt>
                <c:pt idx="341">
                  <c:v>3651140.85914847</c:v>
                </c:pt>
                <c:pt idx="342">
                  <c:v>3651140.85914847</c:v>
                </c:pt>
                <c:pt idx="343">
                  <c:v>3651140.85914847</c:v>
                </c:pt>
                <c:pt idx="344">
                  <c:v>3651140.85914847</c:v>
                </c:pt>
                <c:pt idx="345">
                  <c:v>3651140.85914847</c:v>
                </c:pt>
                <c:pt idx="346">
                  <c:v>3651140.85914847</c:v>
                </c:pt>
                <c:pt idx="347">
                  <c:v>3651140.85914847</c:v>
                </c:pt>
                <c:pt idx="348">
                  <c:v>3651140.85914847</c:v>
                </c:pt>
                <c:pt idx="349">
                  <c:v>3651140.85914847</c:v>
                </c:pt>
                <c:pt idx="350">
                  <c:v>3651140.85914847</c:v>
                </c:pt>
                <c:pt idx="351">
                  <c:v>3651140.85914847</c:v>
                </c:pt>
                <c:pt idx="352">
                  <c:v>3651140.85914847</c:v>
                </c:pt>
                <c:pt idx="353">
                  <c:v>3651140.85914847</c:v>
                </c:pt>
                <c:pt idx="354">
                  <c:v>3651140.85914847</c:v>
                </c:pt>
                <c:pt idx="355">
                  <c:v>3651140.85914847</c:v>
                </c:pt>
                <c:pt idx="356">
                  <c:v>3651140.85914847</c:v>
                </c:pt>
                <c:pt idx="357">
                  <c:v>3651140.85914847</c:v>
                </c:pt>
                <c:pt idx="358">
                  <c:v>3651140.85914847</c:v>
                </c:pt>
                <c:pt idx="359">
                  <c:v>3651140.85914847</c:v>
                </c:pt>
                <c:pt idx="360">
                  <c:v>3651140.85914847</c:v>
                </c:pt>
                <c:pt idx="361">
                  <c:v>3651140.85914847</c:v>
                </c:pt>
                <c:pt idx="362">
                  <c:v>3651140.85914847</c:v>
                </c:pt>
                <c:pt idx="363">
                  <c:v>3651140.85914847</c:v>
                </c:pt>
                <c:pt idx="364">
                  <c:v>3651140.85914847</c:v>
                </c:pt>
                <c:pt idx="365">
                  <c:v>3651140.85914847</c:v>
                </c:pt>
                <c:pt idx="366">
                  <c:v>3651140.85914847</c:v>
                </c:pt>
                <c:pt idx="367">
                  <c:v>3651140.85914847</c:v>
                </c:pt>
                <c:pt idx="368">
                  <c:v>3651140.85914847</c:v>
                </c:pt>
                <c:pt idx="369">
                  <c:v>3651140.85914847</c:v>
                </c:pt>
                <c:pt idx="370">
                  <c:v>3651140.85914847</c:v>
                </c:pt>
                <c:pt idx="371">
                  <c:v>3651140.85914847</c:v>
                </c:pt>
                <c:pt idx="372">
                  <c:v>3651140.85914847</c:v>
                </c:pt>
                <c:pt idx="373">
                  <c:v>3651140.85914847</c:v>
                </c:pt>
                <c:pt idx="374">
                  <c:v>3651140.85914847</c:v>
                </c:pt>
                <c:pt idx="375">
                  <c:v>3651140.85914847</c:v>
                </c:pt>
                <c:pt idx="376">
                  <c:v>3651140.85914847</c:v>
                </c:pt>
                <c:pt idx="377">
                  <c:v>3651140.85914847</c:v>
                </c:pt>
                <c:pt idx="378">
                  <c:v>3651140.85914847</c:v>
                </c:pt>
                <c:pt idx="379">
                  <c:v>3651140.85914847</c:v>
                </c:pt>
                <c:pt idx="380">
                  <c:v>3651140.85914847</c:v>
                </c:pt>
                <c:pt idx="381">
                  <c:v>3651140.85914847</c:v>
                </c:pt>
                <c:pt idx="382">
                  <c:v>3651140.85914847</c:v>
                </c:pt>
                <c:pt idx="383">
                  <c:v>3651140.85914847</c:v>
                </c:pt>
                <c:pt idx="384">
                  <c:v>3651140.85914847</c:v>
                </c:pt>
                <c:pt idx="385">
                  <c:v>3651140.85914847</c:v>
                </c:pt>
                <c:pt idx="386">
                  <c:v>3651140.85914847</c:v>
                </c:pt>
                <c:pt idx="387">
                  <c:v>3651140.85914847</c:v>
                </c:pt>
                <c:pt idx="388">
                  <c:v>3651140.85914847</c:v>
                </c:pt>
                <c:pt idx="389">
                  <c:v>3651140.85914847</c:v>
                </c:pt>
                <c:pt idx="390">
                  <c:v>3651140.85914847</c:v>
                </c:pt>
                <c:pt idx="391">
                  <c:v>3651140.85914847</c:v>
                </c:pt>
                <c:pt idx="392">
                  <c:v>3651140.85914847</c:v>
                </c:pt>
                <c:pt idx="393">
                  <c:v>3651140.85914847</c:v>
                </c:pt>
                <c:pt idx="394">
                  <c:v>3651140.85914847</c:v>
                </c:pt>
                <c:pt idx="395">
                  <c:v>3651140.85914847</c:v>
                </c:pt>
                <c:pt idx="396">
                  <c:v>3651140.85914847</c:v>
                </c:pt>
                <c:pt idx="397">
                  <c:v>3651140.85914847</c:v>
                </c:pt>
                <c:pt idx="398">
                  <c:v>3651140.85914847</c:v>
                </c:pt>
                <c:pt idx="399">
                  <c:v>3651140.85914847</c:v>
                </c:pt>
                <c:pt idx="400">
                  <c:v>3651140.85914847</c:v>
                </c:pt>
                <c:pt idx="401">
                  <c:v>3651140.85914847</c:v>
                </c:pt>
                <c:pt idx="402">
                  <c:v>3651140.85914847</c:v>
                </c:pt>
                <c:pt idx="403">
                  <c:v>3651140.85914847</c:v>
                </c:pt>
                <c:pt idx="404">
                  <c:v>3651140.85914847</c:v>
                </c:pt>
                <c:pt idx="405">
                  <c:v>3651140.85914847</c:v>
                </c:pt>
                <c:pt idx="406">
                  <c:v>3651140.85914847</c:v>
                </c:pt>
                <c:pt idx="407">
                  <c:v>3651140.85914847</c:v>
                </c:pt>
                <c:pt idx="408">
                  <c:v>3651140.85914847</c:v>
                </c:pt>
                <c:pt idx="409">
                  <c:v>3651140.85914847</c:v>
                </c:pt>
                <c:pt idx="410">
                  <c:v>3651140.85914847</c:v>
                </c:pt>
                <c:pt idx="411">
                  <c:v>3651140.85914847</c:v>
                </c:pt>
                <c:pt idx="412">
                  <c:v>3651140.85914847</c:v>
                </c:pt>
                <c:pt idx="413">
                  <c:v>3651140.85914847</c:v>
                </c:pt>
                <c:pt idx="414">
                  <c:v>3651140.85914847</c:v>
                </c:pt>
                <c:pt idx="415">
                  <c:v>3651140.85914847</c:v>
                </c:pt>
                <c:pt idx="416">
                  <c:v>3651140.85914847</c:v>
                </c:pt>
                <c:pt idx="417">
                  <c:v>3651140.85914847</c:v>
                </c:pt>
                <c:pt idx="418">
                  <c:v>3651140.85914847</c:v>
                </c:pt>
                <c:pt idx="419">
                  <c:v>3651140.85914847</c:v>
                </c:pt>
                <c:pt idx="420">
                  <c:v>3651140.85914847</c:v>
                </c:pt>
                <c:pt idx="421">
                  <c:v>3651140.85914847</c:v>
                </c:pt>
                <c:pt idx="422">
                  <c:v>3651140.85914847</c:v>
                </c:pt>
                <c:pt idx="423">
                  <c:v>3651140.85914847</c:v>
                </c:pt>
                <c:pt idx="424">
                  <c:v>3651140.85914847</c:v>
                </c:pt>
                <c:pt idx="425">
                  <c:v>3651140.85914847</c:v>
                </c:pt>
                <c:pt idx="426">
                  <c:v>3651140.85914847</c:v>
                </c:pt>
                <c:pt idx="427">
                  <c:v>3651140.85914847</c:v>
                </c:pt>
                <c:pt idx="428">
                  <c:v>3651140.85914847</c:v>
                </c:pt>
                <c:pt idx="429">
                  <c:v>3651140.85914847</c:v>
                </c:pt>
                <c:pt idx="430">
                  <c:v>3651140.85914847</c:v>
                </c:pt>
                <c:pt idx="431">
                  <c:v>3651140.85914847</c:v>
                </c:pt>
                <c:pt idx="432">
                  <c:v>3651140.85914847</c:v>
                </c:pt>
                <c:pt idx="433">
                  <c:v>3651140.85914847</c:v>
                </c:pt>
                <c:pt idx="434">
                  <c:v>3651140.85914847</c:v>
                </c:pt>
                <c:pt idx="435">
                  <c:v>3651140.85914847</c:v>
                </c:pt>
                <c:pt idx="436">
                  <c:v>3651140.85914847</c:v>
                </c:pt>
                <c:pt idx="437">
                  <c:v>3651140.85914847</c:v>
                </c:pt>
                <c:pt idx="438">
                  <c:v>3651140.85914847</c:v>
                </c:pt>
                <c:pt idx="439">
                  <c:v>3651140.85914847</c:v>
                </c:pt>
                <c:pt idx="440">
                  <c:v>3651140.85914847</c:v>
                </c:pt>
                <c:pt idx="441">
                  <c:v>3651140.85914847</c:v>
                </c:pt>
                <c:pt idx="442">
                  <c:v>3651140.85914847</c:v>
                </c:pt>
                <c:pt idx="443">
                  <c:v>3651140.85914847</c:v>
                </c:pt>
                <c:pt idx="444">
                  <c:v>3651140.85914847</c:v>
                </c:pt>
                <c:pt idx="445">
                  <c:v>3651140.85914847</c:v>
                </c:pt>
                <c:pt idx="446">
                  <c:v>3651140.85914847</c:v>
                </c:pt>
                <c:pt idx="447">
                  <c:v>3651140.85914847</c:v>
                </c:pt>
                <c:pt idx="448">
                  <c:v>3651140.85914847</c:v>
                </c:pt>
                <c:pt idx="449">
                  <c:v>3651140.85914847</c:v>
                </c:pt>
                <c:pt idx="450">
                  <c:v>3651140.85914847</c:v>
                </c:pt>
                <c:pt idx="451">
                  <c:v>3651140.85914847</c:v>
                </c:pt>
                <c:pt idx="452">
                  <c:v>3651140.85914847</c:v>
                </c:pt>
                <c:pt idx="453">
                  <c:v>3651140.85914847</c:v>
                </c:pt>
                <c:pt idx="454">
                  <c:v>3651140.85914847</c:v>
                </c:pt>
                <c:pt idx="455">
                  <c:v>3651140.85914847</c:v>
                </c:pt>
                <c:pt idx="456">
                  <c:v>3651140.85914847</c:v>
                </c:pt>
                <c:pt idx="457">
                  <c:v>3651140.85914847</c:v>
                </c:pt>
                <c:pt idx="458">
                  <c:v>3651140.85914847</c:v>
                </c:pt>
                <c:pt idx="459">
                  <c:v>3651140.85914847</c:v>
                </c:pt>
                <c:pt idx="460">
                  <c:v>3651140.85914847</c:v>
                </c:pt>
                <c:pt idx="461">
                  <c:v>3651140.85914847</c:v>
                </c:pt>
                <c:pt idx="462">
                  <c:v>3651140.85914847</c:v>
                </c:pt>
                <c:pt idx="463">
                  <c:v>3651140.85914847</c:v>
                </c:pt>
                <c:pt idx="464">
                  <c:v>3651140.85914847</c:v>
                </c:pt>
                <c:pt idx="465">
                  <c:v>3651140.85914847</c:v>
                </c:pt>
                <c:pt idx="466">
                  <c:v>3651140.85914847</c:v>
                </c:pt>
                <c:pt idx="467">
                  <c:v>3651140.85914847</c:v>
                </c:pt>
                <c:pt idx="468">
                  <c:v>3651140.85914847</c:v>
                </c:pt>
                <c:pt idx="469">
                  <c:v>3651140.85914847</c:v>
                </c:pt>
                <c:pt idx="470">
                  <c:v>3651140.85914847</c:v>
                </c:pt>
                <c:pt idx="471">
                  <c:v>3651140.85914847</c:v>
                </c:pt>
                <c:pt idx="472">
                  <c:v>3651140.85914847</c:v>
                </c:pt>
                <c:pt idx="473">
                  <c:v>3651140.85914847</c:v>
                </c:pt>
                <c:pt idx="474">
                  <c:v>3651140.85914847</c:v>
                </c:pt>
                <c:pt idx="475">
                  <c:v>3651140.85914847</c:v>
                </c:pt>
                <c:pt idx="476">
                  <c:v>3651140.85914847</c:v>
                </c:pt>
                <c:pt idx="477">
                  <c:v>3651140.85914847</c:v>
                </c:pt>
                <c:pt idx="478">
                  <c:v>3651140.85914847</c:v>
                </c:pt>
                <c:pt idx="479">
                  <c:v>3651140.85914847</c:v>
                </c:pt>
                <c:pt idx="480">
                  <c:v>3651140.85914847</c:v>
                </c:pt>
                <c:pt idx="481">
                  <c:v>3651140.85914847</c:v>
                </c:pt>
                <c:pt idx="482">
                  <c:v>3651140.85914847</c:v>
                </c:pt>
                <c:pt idx="483">
                  <c:v>3651140.85914847</c:v>
                </c:pt>
                <c:pt idx="484">
                  <c:v>3651140.85914847</c:v>
                </c:pt>
                <c:pt idx="485">
                  <c:v>3651140.85914847</c:v>
                </c:pt>
                <c:pt idx="486">
                  <c:v>3651140.85914847</c:v>
                </c:pt>
                <c:pt idx="487">
                  <c:v>3651140.85914847</c:v>
                </c:pt>
                <c:pt idx="488">
                  <c:v>3651140.85914847</c:v>
                </c:pt>
                <c:pt idx="489">
                  <c:v>3651140.85914847</c:v>
                </c:pt>
                <c:pt idx="490">
                  <c:v>3651140.85914847</c:v>
                </c:pt>
                <c:pt idx="491">
                  <c:v>3651140.85914847</c:v>
                </c:pt>
                <c:pt idx="492">
                  <c:v>3651140.85914847</c:v>
                </c:pt>
                <c:pt idx="493">
                  <c:v>3651140.85914847</c:v>
                </c:pt>
                <c:pt idx="494">
                  <c:v>3651140.85914847</c:v>
                </c:pt>
                <c:pt idx="495">
                  <c:v>3651140.85914847</c:v>
                </c:pt>
                <c:pt idx="496">
                  <c:v>3651140.85914847</c:v>
                </c:pt>
                <c:pt idx="497">
                  <c:v>3651140.85914847</c:v>
                </c:pt>
                <c:pt idx="498">
                  <c:v>3651140.85914847</c:v>
                </c:pt>
                <c:pt idx="499">
                  <c:v>3651140.85914847</c:v>
                </c:pt>
                <c:pt idx="500">
                  <c:v>3651140.85914847</c:v>
                </c:pt>
                <c:pt idx="501">
                  <c:v>3651140.85914847</c:v>
                </c:pt>
                <c:pt idx="502">
                  <c:v>3651140.85914847</c:v>
                </c:pt>
                <c:pt idx="503">
                  <c:v>3651140.85914847</c:v>
                </c:pt>
                <c:pt idx="504">
                  <c:v>3651140.85914847</c:v>
                </c:pt>
                <c:pt idx="505">
                  <c:v>3651140.85914847</c:v>
                </c:pt>
                <c:pt idx="506">
                  <c:v>3651140.85914847</c:v>
                </c:pt>
                <c:pt idx="507">
                  <c:v>3651140.85914847</c:v>
                </c:pt>
                <c:pt idx="508">
                  <c:v>3651140.85914847</c:v>
                </c:pt>
                <c:pt idx="509">
                  <c:v>3651140.85914847</c:v>
                </c:pt>
                <c:pt idx="510">
                  <c:v>3651140.85914847</c:v>
                </c:pt>
                <c:pt idx="511">
                  <c:v>3651140.85914847</c:v>
                </c:pt>
                <c:pt idx="512">
                  <c:v>3651140.85914847</c:v>
                </c:pt>
                <c:pt idx="513">
                  <c:v>3651140.85914847</c:v>
                </c:pt>
                <c:pt idx="514">
                  <c:v>3651140.85914847</c:v>
                </c:pt>
                <c:pt idx="515">
                  <c:v>3651140.85914847</c:v>
                </c:pt>
                <c:pt idx="516">
                  <c:v>3651140.85914847</c:v>
                </c:pt>
                <c:pt idx="517">
                  <c:v>3651140.85914847</c:v>
                </c:pt>
                <c:pt idx="518">
                  <c:v>3651140.85914847</c:v>
                </c:pt>
                <c:pt idx="519">
                  <c:v>3651140.85914847</c:v>
                </c:pt>
                <c:pt idx="520">
                  <c:v>3651140.85914847</c:v>
                </c:pt>
                <c:pt idx="521">
                  <c:v>3651140.85914847</c:v>
                </c:pt>
                <c:pt idx="522">
                  <c:v>3651140.85914847</c:v>
                </c:pt>
                <c:pt idx="523">
                  <c:v>3651140.85914847</c:v>
                </c:pt>
                <c:pt idx="524">
                  <c:v>3651140.85914847</c:v>
                </c:pt>
                <c:pt idx="525">
                  <c:v>3651140.85914847</c:v>
                </c:pt>
                <c:pt idx="526">
                  <c:v>3651140.85914847</c:v>
                </c:pt>
                <c:pt idx="527">
                  <c:v>3651140.85914847</c:v>
                </c:pt>
                <c:pt idx="528">
                  <c:v>3651140.85914847</c:v>
                </c:pt>
                <c:pt idx="529">
                  <c:v>3651140.85914847</c:v>
                </c:pt>
                <c:pt idx="530">
                  <c:v>3651140.85914847</c:v>
                </c:pt>
                <c:pt idx="531">
                  <c:v>3651140.85914847</c:v>
                </c:pt>
                <c:pt idx="532">
                  <c:v>3651140.85914847</c:v>
                </c:pt>
                <c:pt idx="533">
                  <c:v>3651140.85914847</c:v>
                </c:pt>
                <c:pt idx="534">
                  <c:v>3651140.85914847</c:v>
                </c:pt>
                <c:pt idx="535">
                  <c:v>3651140.85914847</c:v>
                </c:pt>
                <c:pt idx="536">
                  <c:v>3651140.85914847</c:v>
                </c:pt>
                <c:pt idx="537">
                  <c:v>3651140.85914847</c:v>
                </c:pt>
                <c:pt idx="538">
                  <c:v>3651140.85914847</c:v>
                </c:pt>
                <c:pt idx="539">
                  <c:v>3651140.85914847</c:v>
                </c:pt>
                <c:pt idx="540">
                  <c:v>3651140.85914847</c:v>
                </c:pt>
                <c:pt idx="541">
                  <c:v>3651140.85914847</c:v>
                </c:pt>
                <c:pt idx="542">
                  <c:v>3651140.85914847</c:v>
                </c:pt>
                <c:pt idx="543">
                  <c:v>3651140.85914847</c:v>
                </c:pt>
                <c:pt idx="544">
                  <c:v>3651140.85914847</c:v>
                </c:pt>
                <c:pt idx="545">
                  <c:v>3651140.85914847</c:v>
                </c:pt>
                <c:pt idx="546">
                  <c:v>3651140.85914847</c:v>
                </c:pt>
                <c:pt idx="547">
                  <c:v>3651140.85914847</c:v>
                </c:pt>
                <c:pt idx="548">
                  <c:v>3651140.85914847</c:v>
                </c:pt>
                <c:pt idx="549">
                  <c:v>3651140.85914847</c:v>
                </c:pt>
                <c:pt idx="550">
                  <c:v>3651140.85914847</c:v>
                </c:pt>
                <c:pt idx="551">
                  <c:v>3651140.85914847</c:v>
                </c:pt>
                <c:pt idx="552">
                  <c:v>3651140.85914847</c:v>
                </c:pt>
                <c:pt idx="553">
                  <c:v>3651140.85914847</c:v>
                </c:pt>
                <c:pt idx="554">
                  <c:v>3651140.85914847</c:v>
                </c:pt>
                <c:pt idx="555">
                  <c:v>3651140.85914847</c:v>
                </c:pt>
                <c:pt idx="556">
                  <c:v>3651140.85914847</c:v>
                </c:pt>
                <c:pt idx="557">
                  <c:v>3651140.85914847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Main!$F$2:$F$559</c:f>
              <c:numCache>
                <c:formatCode>General</c:formatCode>
                <c:ptCount val="558"/>
                <c:pt idx="0">
                  <c:v>1026391.4810394</c:v>
                </c:pt>
                <c:pt idx="1">
                  <c:v>10263914.8103939</c:v>
                </c:pt>
                <c:pt idx="2">
                  <c:v>9879713.156948</c:v>
                </c:pt>
                <c:pt idx="3">
                  <c:v>9318157.31526356</c:v>
                </c:pt>
                <c:pt idx="4">
                  <c:v>9055779.32038229</c:v>
                </c:pt>
                <c:pt idx="5">
                  <c:v>8564898.52018438</c:v>
                </c:pt>
                <c:pt idx="6">
                  <c:v>8321957.55598603</c:v>
                </c:pt>
                <c:pt idx="7">
                  <c:v>7849581.81511619</c:v>
                </c:pt>
                <c:pt idx="8">
                  <c:v>7614495.25219</c:v>
                </c:pt>
                <c:pt idx="9">
                  <c:v>7151281.09490644</c:v>
                </c:pt>
                <c:pt idx="10">
                  <c:v>6920524.44618522</c:v>
                </c:pt>
                <c:pt idx="11">
                  <c:v>6463087.42164735</c:v>
                </c:pt>
                <c:pt idx="12">
                  <c:v>6235185.12708338</c:v>
                </c:pt>
                <c:pt idx="13">
                  <c:v>5781994.48082146</c:v>
                </c:pt>
                <c:pt idx="14">
                  <c:v>5565005.7686339</c:v>
                </c:pt>
                <c:pt idx="15">
                  <c:v>5131957.40519697</c:v>
                </c:pt>
                <c:pt idx="16">
                  <c:v>4509235.3028173</c:v>
                </c:pt>
                <c:pt idx="17">
                  <c:v>4378658.32160683</c:v>
                </c:pt>
                <c:pt idx="18">
                  <c:v>4376456.53764167</c:v>
                </c:pt>
                <c:pt idx="19">
                  <c:v>4203560.57583728</c:v>
                </c:pt>
                <c:pt idx="20">
                  <c:v>4196946.55036312</c:v>
                </c:pt>
                <c:pt idx="21">
                  <c:v>4048062.53728242</c:v>
                </c:pt>
                <c:pt idx="22">
                  <c:v>4039368.86545395</c:v>
                </c:pt>
                <c:pt idx="23">
                  <c:v>3875337.61462114</c:v>
                </c:pt>
                <c:pt idx="24">
                  <c:v>3696675.36623517</c:v>
                </c:pt>
                <c:pt idx="25">
                  <c:v>3666825.68271067</c:v>
                </c:pt>
                <c:pt idx="26">
                  <c:v>3656469.03767296</c:v>
                </c:pt>
                <c:pt idx="27">
                  <c:v>3460967.91932502</c:v>
                </c:pt>
                <c:pt idx="28">
                  <c:v>3260311.82984436</c:v>
                </c:pt>
                <c:pt idx="29">
                  <c:v>3207582.21882235</c:v>
                </c:pt>
                <c:pt idx="30">
                  <c:v>3142085.64601144</c:v>
                </c:pt>
                <c:pt idx="31">
                  <c:v>2900137.74514957</c:v>
                </c:pt>
                <c:pt idx="32">
                  <c:v>2818279.03812999</c:v>
                </c:pt>
                <c:pt idx="33">
                  <c:v>2752439.35836751</c:v>
                </c:pt>
                <c:pt idx="34">
                  <c:v>2773393.7333394</c:v>
                </c:pt>
                <c:pt idx="35">
                  <c:v>2688426.63996432</c:v>
                </c:pt>
                <c:pt idx="36">
                  <c:v>2651344.4574103</c:v>
                </c:pt>
                <c:pt idx="37">
                  <c:v>2652637.69856935</c:v>
                </c:pt>
                <c:pt idx="38">
                  <c:v>2591640.45827203</c:v>
                </c:pt>
                <c:pt idx="39">
                  <c:v>2594488.81875129</c:v>
                </c:pt>
                <c:pt idx="40">
                  <c:v>2455734.0158358</c:v>
                </c:pt>
                <c:pt idx="41">
                  <c:v>2400109.1620241</c:v>
                </c:pt>
                <c:pt idx="42">
                  <c:v>2395812.54643088</c:v>
                </c:pt>
                <c:pt idx="43">
                  <c:v>2289510.4036912</c:v>
                </c:pt>
                <c:pt idx="44">
                  <c:v>2189860.87442527</c:v>
                </c:pt>
                <c:pt idx="45">
                  <c:v>2131983.6613065</c:v>
                </c:pt>
                <c:pt idx="46">
                  <c:v>2126180.5222183</c:v>
                </c:pt>
                <c:pt idx="47">
                  <c:v>2016508.03084123</c:v>
                </c:pt>
                <c:pt idx="48">
                  <c:v>1964029.54405901</c:v>
                </c:pt>
                <c:pt idx="49">
                  <c:v>1913460.36027653</c:v>
                </c:pt>
                <c:pt idx="50">
                  <c:v>1888240.43917662</c:v>
                </c:pt>
                <c:pt idx="51">
                  <c:v>1887177.94043262</c:v>
                </c:pt>
                <c:pt idx="52">
                  <c:v>1839990.87342255</c:v>
                </c:pt>
                <c:pt idx="53">
                  <c:v>1841189.83791839</c:v>
                </c:pt>
                <c:pt idx="54">
                  <c:v>1846478.71789987</c:v>
                </c:pt>
                <c:pt idx="55">
                  <c:v>1792604.59742716</c:v>
                </c:pt>
                <c:pt idx="56">
                  <c:v>1722565.39262631</c:v>
                </c:pt>
                <c:pt idx="57">
                  <c:v>1688664.84340924</c:v>
                </c:pt>
                <c:pt idx="58">
                  <c:v>1634764.87202309</c:v>
                </c:pt>
                <c:pt idx="59">
                  <c:v>1585118.46685845</c:v>
                </c:pt>
                <c:pt idx="60">
                  <c:v>1562036.06666757</c:v>
                </c:pt>
                <c:pt idx="61">
                  <c:v>1561959.92298081</c:v>
                </c:pt>
                <c:pt idx="62">
                  <c:v>1502146.35947199</c:v>
                </c:pt>
                <c:pt idx="63">
                  <c:v>1471333.22897027</c:v>
                </c:pt>
                <c:pt idx="64">
                  <c:v>1437774.89242897</c:v>
                </c:pt>
                <c:pt idx="65">
                  <c:v>1416820.7932899</c:v>
                </c:pt>
                <c:pt idx="66">
                  <c:v>1419621.37571302</c:v>
                </c:pt>
                <c:pt idx="67">
                  <c:v>1385607.87839173</c:v>
                </c:pt>
                <c:pt idx="68">
                  <c:v>1365133.80103748</c:v>
                </c:pt>
                <c:pt idx="69">
                  <c:v>1353565.05826321</c:v>
                </c:pt>
                <c:pt idx="70">
                  <c:v>1355344.53874542</c:v>
                </c:pt>
                <c:pt idx="71">
                  <c:v>1310020.33485895</c:v>
                </c:pt>
                <c:pt idx="72">
                  <c:v>1290732.06080099</c:v>
                </c:pt>
                <c:pt idx="73">
                  <c:v>1257974.85692015</c:v>
                </c:pt>
                <c:pt idx="74">
                  <c:v>1229991.62686388</c:v>
                </c:pt>
                <c:pt idx="75">
                  <c:v>1216310.41561027</c:v>
                </c:pt>
                <c:pt idx="76">
                  <c:v>1215897.01927063</c:v>
                </c:pt>
                <c:pt idx="77">
                  <c:v>1180422.8606478</c:v>
                </c:pt>
                <c:pt idx="78">
                  <c:v>1157156.05077949</c:v>
                </c:pt>
                <c:pt idx="79">
                  <c:v>1132180.17414184</c:v>
                </c:pt>
                <c:pt idx="80">
                  <c:v>1118353.10933943</c:v>
                </c:pt>
                <c:pt idx="81">
                  <c:v>1107983.16284246</c:v>
                </c:pt>
                <c:pt idx="82">
                  <c:v>1106912.80550404</c:v>
                </c:pt>
                <c:pt idx="83">
                  <c:v>1085439.16315449</c:v>
                </c:pt>
                <c:pt idx="84">
                  <c:v>1077805.90199513</c:v>
                </c:pt>
                <c:pt idx="85">
                  <c:v>1077592.19708025</c:v>
                </c:pt>
                <c:pt idx="86">
                  <c:v>1049668.95279561</c:v>
                </c:pt>
                <c:pt idx="87">
                  <c:v>1043488.86962232</c:v>
                </c:pt>
                <c:pt idx="88">
                  <c:v>1042550.48268394</c:v>
                </c:pt>
                <c:pt idx="89">
                  <c:v>1019083.11848421</c:v>
                </c:pt>
                <c:pt idx="90">
                  <c:v>998688.538258596</c:v>
                </c:pt>
                <c:pt idx="91">
                  <c:v>988821.415495659</c:v>
                </c:pt>
                <c:pt idx="92">
                  <c:v>965939.957836981</c:v>
                </c:pt>
                <c:pt idx="93">
                  <c:v>948627.317086713</c:v>
                </c:pt>
                <c:pt idx="94">
                  <c:v>930524.336984031</c:v>
                </c:pt>
                <c:pt idx="95">
                  <c:v>918521.985021108</c:v>
                </c:pt>
                <c:pt idx="96">
                  <c:v>912448.056190126</c:v>
                </c:pt>
                <c:pt idx="97">
                  <c:v>912230.963208403</c:v>
                </c:pt>
                <c:pt idx="98">
                  <c:v>895826.284070769</c:v>
                </c:pt>
                <c:pt idx="99">
                  <c:v>883068.680055623</c:v>
                </c:pt>
                <c:pt idx="100">
                  <c:v>872235.140509484</c:v>
                </c:pt>
                <c:pt idx="101">
                  <c:v>855799.866187015</c:v>
                </c:pt>
                <c:pt idx="102">
                  <c:v>845530.983805889</c:v>
                </c:pt>
                <c:pt idx="103">
                  <c:v>842229.431491965</c:v>
                </c:pt>
                <c:pt idx="104">
                  <c:v>841883.944975594</c:v>
                </c:pt>
                <c:pt idx="105">
                  <c:v>826366.67115799</c:v>
                </c:pt>
                <c:pt idx="106">
                  <c:v>814764.553436179</c:v>
                </c:pt>
                <c:pt idx="107">
                  <c:v>801163.852652533</c:v>
                </c:pt>
                <c:pt idx="108">
                  <c:v>788926.720983637</c:v>
                </c:pt>
                <c:pt idx="109">
                  <c:v>775385.939126048</c:v>
                </c:pt>
                <c:pt idx="110">
                  <c:v>767025.926335429</c:v>
                </c:pt>
                <c:pt idx="111">
                  <c:v>761329.436592958</c:v>
                </c:pt>
                <c:pt idx="112">
                  <c:v>761183.766791839</c:v>
                </c:pt>
                <c:pt idx="113">
                  <c:v>749862.390399792</c:v>
                </c:pt>
                <c:pt idx="114">
                  <c:v>739872.001645742</c:v>
                </c:pt>
                <c:pt idx="115">
                  <c:v>731609.75256148</c:v>
                </c:pt>
                <c:pt idx="116">
                  <c:v>719949.020590088</c:v>
                </c:pt>
                <c:pt idx="117">
                  <c:v>713411.120426732</c:v>
                </c:pt>
                <c:pt idx="118">
                  <c:v>705712.525490855</c:v>
                </c:pt>
                <c:pt idx="119">
                  <c:v>698281.454621829</c:v>
                </c:pt>
                <c:pt idx="120">
                  <c:v>690501.86433687</c:v>
                </c:pt>
                <c:pt idx="121">
                  <c:v>683916.257199751</c:v>
                </c:pt>
                <c:pt idx="122">
                  <c:v>674138.713509556</c:v>
                </c:pt>
                <c:pt idx="123">
                  <c:v>666012.858752831</c:v>
                </c:pt>
                <c:pt idx="124">
                  <c:v>657083.04217213</c:v>
                </c:pt>
                <c:pt idx="125">
                  <c:v>650832.301480999</c:v>
                </c:pt>
                <c:pt idx="126">
                  <c:v>647505.860394781</c:v>
                </c:pt>
                <c:pt idx="127">
                  <c:v>647533.032503752</c:v>
                </c:pt>
                <c:pt idx="128">
                  <c:v>639112.386921065</c:v>
                </c:pt>
                <c:pt idx="129">
                  <c:v>632459.592723733</c:v>
                </c:pt>
                <c:pt idx="130">
                  <c:v>626656.251432018</c:v>
                </c:pt>
                <c:pt idx="131">
                  <c:v>618035.873730979</c:v>
                </c:pt>
                <c:pt idx="132">
                  <c:v>612548.213862115</c:v>
                </c:pt>
                <c:pt idx="133">
                  <c:v>607542.807554721</c:v>
                </c:pt>
                <c:pt idx="134">
                  <c:v>603179.557032291</c:v>
                </c:pt>
                <c:pt idx="135">
                  <c:v>596288.298249512</c:v>
                </c:pt>
                <c:pt idx="136">
                  <c:v>590112.58046712</c:v>
                </c:pt>
                <c:pt idx="137">
                  <c:v>584031.762527415</c:v>
                </c:pt>
                <c:pt idx="138">
                  <c:v>578476.973740127</c:v>
                </c:pt>
                <c:pt idx="139">
                  <c:v>571736.415068984</c:v>
                </c:pt>
                <c:pt idx="140">
                  <c:v>567640.916159085</c:v>
                </c:pt>
                <c:pt idx="141">
                  <c:v>565271.840735666</c:v>
                </c:pt>
                <c:pt idx="142">
                  <c:v>565386.736782171</c:v>
                </c:pt>
                <c:pt idx="143">
                  <c:v>559853.479332633</c:v>
                </c:pt>
                <c:pt idx="144">
                  <c:v>554547.026618806</c:v>
                </c:pt>
                <c:pt idx="145">
                  <c:v>550415.494337283</c:v>
                </c:pt>
                <c:pt idx="146">
                  <c:v>544077.419484354</c:v>
                </c:pt>
                <c:pt idx="147">
                  <c:v>540164.450102712</c:v>
                </c:pt>
                <c:pt idx="148">
                  <c:v>535540.190511421</c:v>
                </c:pt>
                <c:pt idx="149">
                  <c:v>530845.580577584</c:v>
                </c:pt>
                <c:pt idx="150">
                  <c:v>527324.662828409</c:v>
                </c:pt>
                <c:pt idx="151">
                  <c:v>524931.234619553</c:v>
                </c:pt>
                <c:pt idx="152">
                  <c:v>519415.838792998</c:v>
                </c:pt>
                <c:pt idx="153">
                  <c:v>515193.581045612</c:v>
                </c:pt>
                <c:pt idx="154">
                  <c:v>510625.993754494</c:v>
                </c:pt>
                <c:pt idx="155">
                  <c:v>507492.792156971</c:v>
                </c:pt>
                <c:pt idx="156">
                  <c:v>505802.201526729</c:v>
                </c:pt>
                <c:pt idx="157">
                  <c:v>506014.665605989</c:v>
                </c:pt>
                <c:pt idx="158">
                  <c:v>501627.112997182</c:v>
                </c:pt>
                <c:pt idx="159">
                  <c:v>498778.042031326</c:v>
                </c:pt>
                <c:pt idx="160">
                  <c:v>496135.77480409</c:v>
                </c:pt>
                <c:pt idx="161">
                  <c:v>491511.391767994</c:v>
                </c:pt>
                <c:pt idx="162">
                  <c:v>488560.451158233</c:v>
                </c:pt>
                <c:pt idx="163">
                  <c:v>486291.178836844</c:v>
                </c:pt>
                <c:pt idx="164">
                  <c:v>484990.362616332</c:v>
                </c:pt>
                <c:pt idx="165">
                  <c:v>480514.339223634</c:v>
                </c:pt>
                <c:pt idx="166">
                  <c:v>475999.302473198</c:v>
                </c:pt>
                <c:pt idx="167">
                  <c:v>473955.397501183</c:v>
                </c:pt>
                <c:pt idx="168">
                  <c:v>471983.966972767</c:v>
                </c:pt>
                <c:pt idx="169">
                  <c:v>469046.166806852</c:v>
                </c:pt>
                <c:pt idx="170">
                  <c:v>467444.43373544</c:v>
                </c:pt>
                <c:pt idx="171">
                  <c:v>466964.095752338</c:v>
                </c:pt>
                <c:pt idx="172">
                  <c:v>467302.724461252</c:v>
                </c:pt>
                <c:pt idx="173">
                  <c:v>465461.903144679</c:v>
                </c:pt>
                <c:pt idx="174">
                  <c:v>463083.157843431</c:v>
                </c:pt>
                <c:pt idx="175">
                  <c:v>461708.336908017</c:v>
                </c:pt>
                <c:pt idx="176">
                  <c:v>461658.041019871</c:v>
                </c:pt>
                <c:pt idx="177">
                  <c:v>458933.369751667</c:v>
                </c:pt>
                <c:pt idx="178">
                  <c:v>456264.875195452</c:v>
                </c:pt>
                <c:pt idx="179">
                  <c:v>452920.081506036</c:v>
                </c:pt>
                <c:pt idx="180">
                  <c:v>451913.083276842</c:v>
                </c:pt>
                <c:pt idx="181">
                  <c:v>454312.013387263</c:v>
                </c:pt>
                <c:pt idx="182">
                  <c:v>452675.43441389</c:v>
                </c:pt>
                <c:pt idx="183">
                  <c:v>451910.301574558</c:v>
                </c:pt>
                <c:pt idx="184">
                  <c:v>452035.233827548</c:v>
                </c:pt>
                <c:pt idx="185">
                  <c:v>451802.553731203</c:v>
                </c:pt>
                <c:pt idx="186">
                  <c:v>452328.561468018</c:v>
                </c:pt>
                <c:pt idx="187">
                  <c:v>452295.376221493</c:v>
                </c:pt>
                <c:pt idx="188">
                  <c:v>451282.601589943</c:v>
                </c:pt>
                <c:pt idx="189">
                  <c:v>452256.904960176</c:v>
                </c:pt>
                <c:pt idx="190">
                  <c:v>452398.652486077</c:v>
                </c:pt>
                <c:pt idx="191">
                  <c:v>452524.142414495</c:v>
                </c:pt>
                <c:pt idx="192">
                  <c:v>451804.495664695</c:v>
                </c:pt>
                <c:pt idx="193">
                  <c:v>453113.873339061</c:v>
                </c:pt>
                <c:pt idx="194">
                  <c:v>456395.809967403</c:v>
                </c:pt>
                <c:pt idx="195">
                  <c:v>452425.79431533</c:v>
                </c:pt>
                <c:pt idx="196">
                  <c:v>448855.881878356</c:v>
                </c:pt>
                <c:pt idx="197">
                  <c:v>449261.461387022</c:v>
                </c:pt>
                <c:pt idx="198">
                  <c:v>449087.647184776</c:v>
                </c:pt>
                <c:pt idx="199">
                  <c:v>448872.435110624</c:v>
                </c:pt>
                <c:pt idx="200">
                  <c:v>449148.629063464</c:v>
                </c:pt>
                <c:pt idx="201">
                  <c:v>447435.086958972</c:v>
                </c:pt>
                <c:pt idx="202">
                  <c:v>448711.055372108</c:v>
                </c:pt>
                <c:pt idx="203">
                  <c:v>448374.048978766</c:v>
                </c:pt>
                <c:pt idx="204">
                  <c:v>449318.179414117</c:v>
                </c:pt>
                <c:pt idx="205">
                  <c:v>448823.822174417</c:v>
                </c:pt>
                <c:pt idx="206">
                  <c:v>448715.371879757</c:v>
                </c:pt>
                <c:pt idx="207">
                  <c:v>447250.010289854</c:v>
                </c:pt>
                <c:pt idx="208">
                  <c:v>449154.64374687</c:v>
                </c:pt>
                <c:pt idx="209">
                  <c:v>448399.439277541</c:v>
                </c:pt>
                <c:pt idx="210">
                  <c:v>449761.543642605</c:v>
                </c:pt>
                <c:pt idx="211">
                  <c:v>446260.241090175</c:v>
                </c:pt>
                <c:pt idx="212">
                  <c:v>449122.621844158</c:v>
                </c:pt>
                <c:pt idx="213">
                  <c:v>450185.636471272</c:v>
                </c:pt>
                <c:pt idx="214">
                  <c:v>448789.358732001</c:v>
                </c:pt>
                <c:pt idx="215">
                  <c:v>450088.932626042</c:v>
                </c:pt>
                <c:pt idx="216">
                  <c:v>448295.683553361</c:v>
                </c:pt>
                <c:pt idx="217">
                  <c:v>448130.631739411</c:v>
                </c:pt>
                <c:pt idx="218">
                  <c:v>448113.913625529</c:v>
                </c:pt>
                <c:pt idx="219">
                  <c:v>447421.905457308</c:v>
                </c:pt>
                <c:pt idx="220">
                  <c:v>449617.430962163</c:v>
                </c:pt>
                <c:pt idx="221">
                  <c:v>448054.270951915</c:v>
                </c:pt>
                <c:pt idx="222">
                  <c:v>448229.285231435</c:v>
                </c:pt>
                <c:pt idx="223">
                  <c:v>448338.231051616</c:v>
                </c:pt>
                <c:pt idx="224">
                  <c:v>446889.925163601</c:v>
                </c:pt>
                <c:pt idx="225">
                  <c:v>448092.205520968</c:v>
                </c:pt>
                <c:pt idx="226">
                  <c:v>449093.482228369</c:v>
                </c:pt>
                <c:pt idx="227">
                  <c:v>448824.630978281</c:v>
                </c:pt>
                <c:pt idx="228">
                  <c:v>448402.543742627</c:v>
                </c:pt>
                <c:pt idx="229">
                  <c:v>448585.973061515</c:v>
                </c:pt>
                <c:pt idx="230">
                  <c:v>449225.347491822</c:v>
                </c:pt>
                <c:pt idx="231">
                  <c:v>448643.279953766</c:v>
                </c:pt>
                <c:pt idx="232">
                  <c:v>448919.990254575</c:v>
                </c:pt>
                <c:pt idx="233">
                  <c:v>448579.041523292</c:v>
                </c:pt>
                <c:pt idx="234">
                  <c:v>450631.907279029</c:v>
                </c:pt>
                <c:pt idx="235">
                  <c:v>448804.501459102</c:v>
                </c:pt>
                <c:pt idx="236">
                  <c:v>448862.309280165</c:v>
                </c:pt>
                <c:pt idx="237">
                  <c:v>449155.141362233</c:v>
                </c:pt>
                <c:pt idx="238">
                  <c:v>448699.08547314</c:v>
                </c:pt>
                <c:pt idx="239">
                  <c:v>448312.259100304</c:v>
                </c:pt>
                <c:pt idx="240">
                  <c:v>448626.657280721</c:v>
                </c:pt>
                <c:pt idx="241">
                  <c:v>447829.490818099</c:v>
                </c:pt>
                <c:pt idx="242">
                  <c:v>448507.899230991</c:v>
                </c:pt>
                <c:pt idx="243">
                  <c:v>449065.3682106</c:v>
                </c:pt>
                <c:pt idx="244">
                  <c:v>448251.703716084</c:v>
                </c:pt>
                <c:pt idx="245">
                  <c:v>448199.175088008</c:v>
                </c:pt>
                <c:pt idx="246">
                  <c:v>447950.18858363</c:v>
                </c:pt>
                <c:pt idx="247">
                  <c:v>448064.316165025</c:v>
                </c:pt>
                <c:pt idx="248">
                  <c:v>447920.709791551</c:v>
                </c:pt>
                <c:pt idx="249">
                  <c:v>447856.394836375</c:v>
                </c:pt>
                <c:pt idx="250">
                  <c:v>447684.794873661</c:v>
                </c:pt>
                <c:pt idx="251">
                  <c:v>447593.157541521</c:v>
                </c:pt>
                <c:pt idx="252">
                  <c:v>447866.834885508</c:v>
                </c:pt>
                <c:pt idx="253">
                  <c:v>447939.341598457</c:v>
                </c:pt>
                <c:pt idx="254">
                  <c:v>447288.781201238</c:v>
                </c:pt>
                <c:pt idx="255">
                  <c:v>447700.61484143</c:v>
                </c:pt>
                <c:pt idx="256">
                  <c:v>448821.034105303</c:v>
                </c:pt>
                <c:pt idx="257">
                  <c:v>448111.584788622</c:v>
                </c:pt>
                <c:pt idx="258">
                  <c:v>448345.912047226</c:v>
                </c:pt>
                <c:pt idx="259">
                  <c:v>448502.08957685</c:v>
                </c:pt>
                <c:pt idx="260">
                  <c:v>448482.172250371</c:v>
                </c:pt>
                <c:pt idx="261">
                  <c:v>448218.263550605</c:v>
                </c:pt>
                <c:pt idx="262">
                  <c:v>448210.843926476</c:v>
                </c:pt>
                <c:pt idx="263">
                  <c:v>448211.057271454</c:v>
                </c:pt>
                <c:pt idx="264">
                  <c:v>448337.721441586</c:v>
                </c:pt>
                <c:pt idx="265">
                  <c:v>448423.57218487</c:v>
                </c:pt>
                <c:pt idx="266">
                  <c:v>448724.009405297</c:v>
                </c:pt>
                <c:pt idx="267">
                  <c:v>448282.997151293</c:v>
                </c:pt>
                <c:pt idx="268">
                  <c:v>448121.256717819</c:v>
                </c:pt>
                <c:pt idx="269">
                  <c:v>448573.081490576</c:v>
                </c:pt>
                <c:pt idx="270">
                  <c:v>448512.203512095</c:v>
                </c:pt>
                <c:pt idx="271">
                  <c:v>448165.08429645</c:v>
                </c:pt>
                <c:pt idx="272">
                  <c:v>448101.812545141</c:v>
                </c:pt>
                <c:pt idx="273">
                  <c:v>448085.393911093</c:v>
                </c:pt>
                <c:pt idx="274">
                  <c:v>448026.295693751</c:v>
                </c:pt>
                <c:pt idx="275">
                  <c:v>448164.575519536</c:v>
                </c:pt>
                <c:pt idx="276">
                  <c:v>448214.385219115</c:v>
                </c:pt>
                <c:pt idx="277">
                  <c:v>447975.466551035</c:v>
                </c:pt>
                <c:pt idx="278">
                  <c:v>448219.451442263</c:v>
                </c:pt>
                <c:pt idx="279">
                  <c:v>448259.356863875</c:v>
                </c:pt>
                <c:pt idx="280">
                  <c:v>448204.663156352</c:v>
                </c:pt>
                <c:pt idx="281">
                  <c:v>447967.87854109</c:v>
                </c:pt>
                <c:pt idx="282">
                  <c:v>447970.482641566</c:v>
                </c:pt>
                <c:pt idx="283">
                  <c:v>448102.393067259</c:v>
                </c:pt>
                <c:pt idx="284">
                  <c:v>448382.081619459</c:v>
                </c:pt>
                <c:pt idx="285">
                  <c:v>447900.809496191</c:v>
                </c:pt>
                <c:pt idx="286">
                  <c:v>448054.188660528</c:v>
                </c:pt>
                <c:pt idx="287">
                  <c:v>448258.53706921</c:v>
                </c:pt>
                <c:pt idx="288">
                  <c:v>448300.993202677</c:v>
                </c:pt>
                <c:pt idx="289">
                  <c:v>448153.718063497</c:v>
                </c:pt>
                <c:pt idx="290">
                  <c:v>448205.609056966</c:v>
                </c:pt>
                <c:pt idx="291">
                  <c:v>448232.962638154</c:v>
                </c:pt>
                <c:pt idx="292">
                  <c:v>448289.184802637</c:v>
                </c:pt>
                <c:pt idx="293">
                  <c:v>448376.856695841</c:v>
                </c:pt>
                <c:pt idx="294">
                  <c:v>448217.660779047</c:v>
                </c:pt>
                <c:pt idx="295">
                  <c:v>448342.321555849</c:v>
                </c:pt>
                <c:pt idx="296">
                  <c:v>448336.739534828</c:v>
                </c:pt>
                <c:pt idx="297">
                  <c:v>448134.746154185</c:v>
                </c:pt>
                <c:pt idx="298">
                  <c:v>448123.524335805</c:v>
                </c:pt>
                <c:pt idx="299">
                  <c:v>448487.727195959</c:v>
                </c:pt>
                <c:pt idx="300">
                  <c:v>448024.408173722</c:v>
                </c:pt>
                <c:pt idx="301">
                  <c:v>448310.707080502</c:v>
                </c:pt>
                <c:pt idx="302">
                  <c:v>448199.088428255</c:v>
                </c:pt>
                <c:pt idx="303">
                  <c:v>448176.24953553</c:v>
                </c:pt>
                <c:pt idx="304">
                  <c:v>448140.28582318</c:v>
                </c:pt>
                <c:pt idx="305">
                  <c:v>448162.791392015</c:v>
                </c:pt>
                <c:pt idx="306">
                  <c:v>448166.28812369</c:v>
                </c:pt>
                <c:pt idx="307">
                  <c:v>448128.05331075</c:v>
                </c:pt>
                <c:pt idx="308">
                  <c:v>448278.477787694</c:v>
                </c:pt>
                <c:pt idx="309">
                  <c:v>448132.92513968</c:v>
                </c:pt>
                <c:pt idx="310">
                  <c:v>448190.387489766</c:v>
                </c:pt>
                <c:pt idx="311">
                  <c:v>448149.106101081</c:v>
                </c:pt>
                <c:pt idx="312">
                  <c:v>448267.434227944</c:v>
                </c:pt>
                <c:pt idx="313">
                  <c:v>448194.260965963</c:v>
                </c:pt>
                <c:pt idx="314">
                  <c:v>447994.596990997</c:v>
                </c:pt>
                <c:pt idx="315">
                  <c:v>448145.37144955</c:v>
                </c:pt>
                <c:pt idx="316">
                  <c:v>448396.712066184</c:v>
                </c:pt>
                <c:pt idx="317">
                  <c:v>448418.743928494</c:v>
                </c:pt>
                <c:pt idx="318">
                  <c:v>448384.150770205</c:v>
                </c:pt>
                <c:pt idx="319">
                  <c:v>448434.037644841</c:v>
                </c:pt>
                <c:pt idx="320">
                  <c:v>448390.779536846</c:v>
                </c:pt>
                <c:pt idx="321">
                  <c:v>448440.049926732</c:v>
                </c:pt>
                <c:pt idx="322">
                  <c:v>448288.153367011</c:v>
                </c:pt>
                <c:pt idx="323">
                  <c:v>448392.117839312</c:v>
                </c:pt>
                <c:pt idx="324">
                  <c:v>448416.517060629</c:v>
                </c:pt>
                <c:pt idx="325">
                  <c:v>448425.13969273</c:v>
                </c:pt>
                <c:pt idx="326">
                  <c:v>448422.38969477</c:v>
                </c:pt>
                <c:pt idx="327">
                  <c:v>448456.723517694</c:v>
                </c:pt>
                <c:pt idx="328">
                  <c:v>448465.691848034</c:v>
                </c:pt>
                <c:pt idx="329">
                  <c:v>448413.693655873</c:v>
                </c:pt>
                <c:pt idx="330">
                  <c:v>448437.863844606</c:v>
                </c:pt>
                <c:pt idx="331">
                  <c:v>448332.30084311</c:v>
                </c:pt>
                <c:pt idx="332">
                  <c:v>448286.329458343</c:v>
                </c:pt>
                <c:pt idx="333">
                  <c:v>448192.587527182</c:v>
                </c:pt>
                <c:pt idx="334">
                  <c:v>448196.115313686</c:v>
                </c:pt>
                <c:pt idx="335">
                  <c:v>448165.813209492</c:v>
                </c:pt>
                <c:pt idx="336">
                  <c:v>448184.677281313</c:v>
                </c:pt>
                <c:pt idx="337">
                  <c:v>448210.264662415</c:v>
                </c:pt>
                <c:pt idx="338">
                  <c:v>448186.317369154</c:v>
                </c:pt>
                <c:pt idx="339">
                  <c:v>448213.259858253</c:v>
                </c:pt>
                <c:pt idx="340">
                  <c:v>448231.847800797</c:v>
                </c:pt>
                <c:pt idx="341">
                  <c:v>448207.391763991</c:v>
                </c:pt>
                <c:pt idx="342">
                  <c:v>448195.003624405</c:v>
                </c:pt>
                <c:pt idx="343">
                  <c:v>448192.466656753</c:v>
                </c:pt>
                <c:pt idx="344">
                  <c:v>448184.157736181</c:v>
                </c:pt>
                <c:pt idx="345">
                  <c:v>448171.801528072</c:v>
                </c:pt>
                <c:pt idx="346">
                  <c:v>448126.810277044</c:v>
                </c:pt>
                <c:pt idx="347">
                  <c:v>448170.714882921</c:v>
                </c:pt>
                <c:pt idx="348">
                  <c:v>448125.208710584</c:v>
                </c:pt>
                <c:pt idx="349">
                  <c:v>448224.422401751</c:v>
                </c:pt>
                <c:pt idx="350">
                  <c:v>448124.617576549</c:v>
                </c:pt>
                <c:pt idx="351">
                  <c:v>448216.674638876</c:v>
                </c:pt>
                <c:pt idx="352">
                  <c:v>448182.644952828</c:v>
                </c:pt>
                <c:pt idx="353">
                  <c:v>448150.969050768</c:v>
                </c:pt>
                <c:pt idx="354">
                  <c:v>448194.148268691</c:v>
                </c:pt>
                <c:pt idx="355">
                  <c:v>448208.42372536</c:v>
                </c:pt>
                <c:pt idx="356">
                  <c:v>448192.055959871</c:v>
                </c:pt>
                <c:pt idx="357">
                  <c:v>448226.851911552</c:v>
                </c:pt>
                <c:pt idx="358">
                  <c:v>448219.08087663</c:v>
                </c:pt>
                <c:pt idx="359">
                  <c:v>448252.357258151</c:v>
                </c:pt>
                <c:pt idx="360">
                  <c:v>448222.513045968</c:v>
                </c:pt>
                <c:pt idx="361">
                  <c:v>448206.291435208</c:v>
                </c:pt>
                <c:pt idx="362">
                  <c:v>448210.1043293</c:v>
                </c:pt>
                <c:pt idx="363">
                  <c:v>448262.763724396</c:v>
                </c:pt>
                <c:pt idx="364">
                  <c:v>448226.549049431</c:v>
                </c:pt>
                <c:pt idx="365">
                  <c:v>448259.461488269</c:v>
                </c:pt>
                <c:pt idx="366">
                  <c:v>448261.404622158</c:v>
                </c:pt>
                <c:pt idx="367">
                  <c:v>448218.179653528</c:v>
                </c:pt>
                <c:pt idx="368">
                  <c:v>448266.105357914</c:v>
                </c:pt>
                <c:pt idx="369">
                  <c:v>448276.887903122</c:v>
                </c:pt>
                <c:pt idx="370">
                  <c:v>448284.185380417</c:v>
                </c:pt>
                <c:pt idx="371">
                  <c:v>448293.37435739</c:v>
                </c:pt>
                <c:pt idx="372">
                  <c:v>448282.476389072</c:v>
                </c:pt>
                <c:pt idx="373">
                  <c:v>448283.582305616</c:v>
                </c:pt>
                <c:pt idx="374">
                  <c:v>448265.730952022</c:v>
                </c:pt>
                <c:pt idx="375">
                  <c:v>448273.45874525</c:v>
                </c:pt>
                <c:pt idx="376">
                  <c:v>448297.559576623</c:v>
                </c:pt>
                <c:pt idx="377">
                  <c:v>448299.312763145</c:v>
                </c:pt>
                <c:pt idx="378">
                  <c:v>448283.555924015</c:v>
                </c:pt>
                <c:pt idx="379">
                  <c:v>448288.423714691</c:v>
                </c:pt>
                <c:pt idx="380">
                  <c:v>448269.194684714</c:v>
                </c:pt>
                <c:pt idx="381">
                  <c:v>448260.390895772</c:v>
                </c:pt>
                <c:pt idx="382">
                  <c:v>448252.651324118</c:v>
                </c:pt>
                <c:pt idx="383">
                  <c:v>448258.149363049</c:v>
                </c:pt>
                <c:pt idx="384">
                  <c:v>448262.847637177</c:v>
                </c:pt>
                <c:pt idx="385">
                  <c:v>448267.38062147</c:v>
                </c:pt>
                <c:pt idx="386">
                  <c:v>448261.299738772</c:v>
                </c:pt>
                <c:pt idx="387">
                  <c:v>448257.901702912</c:v>
                </c:pt>
                <c:pt idx="388">
                  <c:v>448254.443335691</c:v>
                </c:pt>
                <c:pt idx="389">
                  <c:v>448247.118116283</c:v>
                </c:pt>
                <c:pt idx="390">
                  <c:v>448248.154647039</c:v>
                </c:pt>
                <c:pt idx="391">
                  <c:v>448252.678023791</c:v>
                </c:pt>
                <c:pt idx="392">
                  <c:v>448231.871925759</c:v>
                </c:pt>
                <c:pt idx="393">
                  <c:v>448258.264522318</c:v>
                </c:pt>
                <c:pt idx="394">
                  <c:v>448275.603210284</c:v>
                </c:pt>
                <c:pt idx="395">
                  <c:v>448264.072891488</c:v>
                </c:pt>
                <c:pt idx="396">
                  <c:v>448285.830063927</c:v>
                </c:pt>
                <c:pt idx="397">
                  <c:v>448260.751667642</c:v>
                </c:pt>
                <c:pt idx="398">
                  <c:v>448264.809060325</c:v>
                </c:pt>
                <c:pt idx="399">
                  <c:v>448260.119181074</c:v>
                </c:pt>
                <c:pt idx="400">
                  <c:v>448250.594430678</c:v>
                </c:pt>
                <c:pt idx="401">
                  <c:v>448267.546093902</c:v>
                </c:pt>
                <c:pt idx="402">
                  <c:v>448268.862009951</c:v>
                </c:pt>
                <c:pt idx="403">
                  <c:v>448264.07682623</c:v>
                </c:pt>
                <c:pt idx="404">
                  <c:v>448270.313558779</c:v>
                </c:pt>
                <c:pt idx="405">
                  <c:v>448272.934529027</c:v>
                </c:pt>
                <c:pt idx="406">
                  <c:v>448261.921950135</c:v>
                </c:pt>
                <c:pt idx="407">
                  <c:v>448264.188263082</c:v>
                </c:pt>
                <c:pt idx="408">
                  <c:v>448267.822850166</c:v>
                </c:pt>
                <c:pt idx="409">
                  <c:v>448272.745392651</c:v>
                </c:pt>
                <c:pt idx="410">
                  <c:v>448260.52483546</c:v>
                </c:pt>
                <c:pt idx="411">
                  <c:v>448258.289488598</c:v>
                </c:pt>
                <c:pt idx="412">
                  <c:v>448257.928556097</c:v>
                </c:pt>
                <c:pt idx="413">
                  <c:v>448251.756803053</c:v>
                </c:pt>
                <c:pt idx="414">
                  <c:v>448255.595724221</c:v>
                </c:pt>
                <c:pt idx="415">
                  <c:v>448258.850974449</c:v>
                </c:pt>
                <c:pt idx="416">
                  <c:v>448254.627376306</c:v>
                </c:pt>
                <c:pt idx="417">
                  <c:v>448255.352023045</c:v>
                </c:pt>
                <c:pt idx="418">
                  <c:v>448251.977727625</c:v>
                </c:pt>
                <c:pt idx="419">
                  <c:v>448252.970968691</c:v>
                </c:pt>
                <c:pt idx="420">
                  <c:v>448256.535058819</c:v>
                </c:pt>
                <c:pt idx="421">
                  <c:v>448251.645843131</c:v>
                </c:pt>
                <c:pt idx="422">
                  <c:v>448254.877173667</c:v>
                </c:pt>
                <c:pt idx="423">
                  <c:v>448256.947673293</c:v>
                </c:pt>
                <c:pt idx="424">
                  <c:v>448258.176994177</c:v>
                </c:pt>
                <c:pt idx="425">
                  <c:v>448257.026171071</c:v>
                </c:pt>
                <c:pt idx="426">
                  <c:v>448255.531491393</c:v>
                </c:pt>
                <c:pt idx="427">
                  <c:v>448262.424839127</c:v>
                </c:pt>
                <c:pt idx="428">
                  <c:v>448258.568757884</c:v>
                </c:pt>
                <c:pt idx="429">
                  <c:v>448258.956994775</c:v>
                </c:pt>
                <c:pt idx="430">
                  <c:v>448258.21476446</c:v>
                </c:pt>
                <c:pt idx="431">
                  <c:v>448261.833790129</c:v>
                </c:pt>
                <c:pt idx="432">
                  <c:v>448258.337544583</c:v>
                </c:pt>
                <c:pt idx="433">
                  <c:v>448256.30713676</c:v>
                </c:pt>
                <c:pt idx="434">
                  <c:v>448254.789773953</c:v>
                </c:pt>
                <c:pt idx="435">
                  <c:v>448259.633611297</c:v>
                </c:pt>
                <c:pt idx="436">
                  <c:v>448254.372318163</c:v>
                </c:pt>
                <c:pt idx="437">
                  <c:v>448252.507993786</c:v>
                </c:pt>
                <c:pt idx="438">
                  <c:v>448254.75649704</c:v>
                </c:pt>
                <c:pt idx="439">
                  <c:v>448255.6467763</c:v>
                </c:pt>
                <c:pt idx="440">
                  <c:v>448256.537764673</c:v>
                </c:pt>
                <c:pt idx="441">
                  <c:v>448260.894912733</c:v>
                </c:pt>
                <c:pt idx="442">
                  <c:v>448253.984641319</c:v>
                </c:pt>
                <c:pt idx="443">
                  <c:v>448255.442748263</c:v>
                </c:pt>
                <c:pt idx="444">
                  <c:v>448256.537409331</c:v>
                </c:pt>
                <c:pt idx="445">
                  <c:v>448257.32704423</c:v>
                </c:pt>
                <c:pt idx="446">
                  <c:v>448257.831983746</c:v>
                </c:pt>
                <c:pt idx="447">
                  <c:v>448257.682536367</c:v>
                </c:pt>
                <c:pt idx="448">
                  <c:v>448258.23929308</c:v>
                </c:pt>
                <c:pt idx="449">
                  <c:v>448257.352485556</c:v>
                </c:pt>
                <c:pt idx="450">
                  <c:v>448261.724495476</c:v>
                </c:pt>
                <c:pt idx="451">
                  <c:v>448258.456693688</c:v>
                </c:pt>
                <c:pt idx="452">
                  <c:v>448258.439633909</c:v>
                </c:pt>
                <c:pt idx="453">
                  <c:v>448257.129245298</c:v>
                </c:pt>
                <c:pt idx="454">
                  <c:v>448259.072761432</c:v>
                </c:pt>
                <c:pt idx="455">
                  <c:v>448256.841885908</c:v>
                </c:pt>
                <c:pt idx="456">
                  <c:v>448257.172630822</c:v>
                </c:pt>
                <c:pt idx="457">
                  <c:v>448256.848159669</c:v>
                </c:pt>
                <c:pt idx="458">
                  <c:v>448256.997674005</c:v>
                </c:pt>
                <c:pt idx="459">
                  <c:v>448257.003612907</c:v>
                </c:pt>
                <c:pt idx="460">
                  <c:v>448256.258366445</c:v>
                </c:pt>
                <c:pt idx="461">
                  <c:v>448256.978554404</c:v>
                </c:pt>
                <c:pt idx="462">
                  <c:v>448256.618963523</c:v>
                </c:pt>
                <c:pt idx="463">
                  <c:v>448256.568841914</c:v>
                </c:pt>
                <c:pt idx="464">
                  <c:v>448257.246417474</c:v>
                </c:pt>
                <c:pt idx="465">
                  <c:v>448257.56514103</c:v>
                </c:pt>
                <c:pt idx="466">
                  <c:v>448257.353308561</c:v>
                </c:pt>
                <c:pt idx="467">
                  <c:v>448257.487783902</c:v>
                </c:pt>
                <c:pt idx="468">
                  <c:v>448257.240657552</c:v>
                </c:pt>
                <c:pt idx="469">
                  <c:v>448257.742194201</c:v>
                </c:pt>
                <c:pt idx="470">
                  <c:v>448258.525692486</c:v>
                </c:pt>
                <c:pt idx="471">
                  <c:v>448257.051999177</c:v>
                </c:pt>
                <c:pt idx="472">
                  <c:v>448257.118475411</c:v>
                </c:pt>
                <c:pt idx="473">
                  <c:v>448257.314516154</c:v>
                </c:pt>
                <c:pt idx="474">
                  <c:v>448257.427814462</c:v>
                </c:pt>
                <c:pt idx="475">
                  <c:v>448257.434720539</c:v>
                </c:pt>
                <c:pt idx="476">
                  <c:v>448257.899434735</c:v>
                </c:pt>
                <c:pt idx="477">
                  <c:v>448257.407553843</c:v>
                </c:pt>
                <c:pt idx="478">
                  <c:v>448258.425704933</c:v>
                </c:pt>
                <c:pt idx="479">
                  <c:v>448257.914466796</c:v>
                </c:pt>
                <c:pt idx="480">
                  <c:v>448255.812895333</c:v>
                </c:pt>
                <c:pt idx="481">
                  <c:v>448257.348364747</c:v>
                </c:pt>
                <c:pt idx="482">
                  <c:v>448257.964084082</c:v>
                </c:pt>
                <c:pt idx="483">
                  <c:v>448257.967969468</c:v>
                </c:pt>
                <c:pt idx="484">
                  <c:v>448256.856793289</c:v>
                </c:pt>
                <c:pt idx="485">
                  <c:v>448257.476504347</c:v>
                </c:pt>
                <c:pt idx="486">
                  <c:v>448257.685033256</c:v>
                </c:pt>
                <c:pt idx="487">
                  <c:v>448258.135185118</c:v>
                </c:pt>
                <c:pt idx="488">
                  <c:v>448258.244907396</c:v>
                </c:pt>
                <c:pt idx="489">
                  <c:v>448258.327349027</c:v>
                </c:pt>
                <c:pt idx="490">
                  <c:v>448258.005064821</c:v>
                </c:pt>
                <c:pt idx="491">
                  <c:v>448257.469711619</c:v>
                </c:pt>
                <c:pt idx="492">
                  <c:v>448257.485449041</c:v>
                </c:pt>
                <c:pt idx="493">
                  <c:v>448257.767409124</c:v>
                </c:pt>
                <c:pt idx="494">
                  <c:v>448257.516206317</c:v>
                </c:pt>
                <c:pt idx="495">
                  <c:v>448257.870072114</c:v>
                </c:pt>
                <c:pt idx="496">
                  <c:v>448257.977836376</c:v>
                </c:pt>
                <c:pt idx="497">
                  <c:v>448258.436800692</c:v>
                </c:pt>
                <c:pt idx="498">
                  <c:v>448258.179981226</c:v>
                </c:pt>
                <c:pt idx="499">
                  <c:v>448258.79336064</c:v>
                </c:pt>
                <c:pt idx="500">
                  <c:v>448258.446133576</c:v>
                </c:pt>
                <c:pt idx="501">
                  <c:v>448258.821945099</c:v>
                </c:pt>
                <c:pt idx="502">
                  <c:v>448258.821145261</c:v>
                </c:pt>
                <c:pt idx="503">
                  <c:v>448258.688272391</c:v>
                </c:pt>
                <c:pt idx="504">
                  <c:v>448258.863664973</c:v>
                </c:pt>
                <c:pt idx="505">
                  <c:v>448257.926919478</c:v>
                </c:pt>
                <c:pt idx="506">
                  <c:v>448258.825641976</c:v>
                </c:pt>
                <c:pt idx="507">
                  <c:v>448259.288380527</c:v>
                </c:pt>
                <c:pt idx="508">
                  <c:v>448259.231978557</c:v>
                </c:pt>
                <c:pt idx="509">
                  <c:v>448259.641148526</c:v>
                </c:pt>
                <c:pt idx="510">
                  <c:v>448259.389085439</c:v>
                </c:pt>
                <c:pt idx="511">
                  <c:v>448259.647867308</c:v>
                </c:pt>
                <c:pt idx="512">
                  <c:v>448259.475805972</c:v>
                </c:pt>
                <c:pt idx="513">
                  <c:v>448259.385484805</c:v>
                </c:pt>
                <c:pt idx="514">
                  <c:v>448259.521057725</c:v>
                </c:pt>
                <c:pt idx="515">
                  <c:v>448259.112689409</c:v>
                </c:pt>
                <c:pt idx="516">
                  <c:v>448259.256874376</c:v>
                </c:pt>
                <c:pt idx="517">
                  <c:v>448258.999204096</c:v>
                </c:pt>
                <c:pt idx="518">
                  <c:v>448258.942389691</c:v>
                </c:pt>
                <c:pt idx="519">
                  <c:v>448258.582677076</c:v>
                </c:pt>
                <c:pt idx="520">
                  <c:v>448258.571849426</c:v>
                </c:pt>
                <c:pt idx="521">
                  <c:v>448258.476239254</c:v>
                </c:pt>
                <c:pt idx="522">
                  <c:v>448258.487454416</c:v>
                </c:pt>
                <c:pt idx="523">
                  <c:v>448258.316262836</c:v>
                </c:pt>
                <c:pt idx="524">
                  <c:v>448258.460643491</c:v>
                </c:pt>
                <c:pt idx="525">
                  <c:v>448258.426801761</c:v>
                </c:pt>
                <c:pt idx="526">
                  <c:v>448258.46111969</c:v>
                </c:pt>
                <c:pt idx="527">
                  <c:v>448258.319993364</c:v>
                </c:pt>
                <c:pt idx="528">
                  <c:v>448258.276552439</c:v>
                </c:pt>
                <c:pt idx="529">
                  <c:v>448258.414108738</c:v>
                </c:pt>
                <c:pt idx="530">
                  <c:v>448258.503360192</c:v>
                </c:pt>
                <c:pt idx="531">
                  <c:v>448258.412422894</c:v>
                </c:pt>
                <c:pt idx="532">
                  <c:v>448258.520609105</c:v>
                </c:pt>
                <c:pt idx="533">
                  <c:v>448258.637954167</c:v>
                </c:pt>
                <c:pt idx="534">
                  <c:v>448258.786445122</c:v>
                </c:pt>
                <c:pt idx="535">
                  <c:v>448258.819062236</c:v>
                </c:pt>
                <c:pt idx="536">
                  <c:v>448258.851726412</c:v>
                </c:pt>
                <c:pt idx="537">
                  <c:v>448258.762725764</c:v>
                </c:pt>
                <c:pt idx="538">
                  <c:v>448258.899344778</c:v>
                </c:pt>
                <c:pt idx="539">
                  <c:v>448258.706220615</c:v>
                </c:pt>
                <c:pt idx="540">
                  <c:v>448258.61042316</c:v>
                </c:pt>
                <c:pt idx="541">
                  <c:v>448258.720665251</c:v>
                </c:pt>
                <c:pt idx="542">
                  <c:v>448258.813830951</c:v>
                </c:pt>
                <c:pt idx="543">
                  <c:v>448258.721401971</c:v>
                </c:pt>
                <c:pt idx="544">
                  <c:v>448258.649403232</c:v>
                </c:pt>
                <c:pt idx="545">
                  <c:v>448258.645808645</c:v>
                </c:pt>
                <c:pt idx="546">
                  <c:v>448258.847817485</c:v>
                </c:pt>
                <c:pt idx="547">
                  <c:v>448258.729541189</c:v>
                </c:pt>
                <c:pt idx="548">
                  <c:v>448258.497627339</c:v>
                </c:pt>
                <c:pt idx="549">
                  <c:v>448258.871856768</c:v>
                </c:pt>
                <c:pt idx="550">
                  <c:v>448258.796267853</c:v>
                </c:pt>
                <c:pt idx="551">
                  <c:v>448258.877366954</c:v>
                </c:pt>
                <c:pt idx="552">
                  <c:v>448258.896673386</c:v>
                </c:pt>
                <c:pt idx="553">
                  <c:v>448258.889647734</c:v>
                </c:pt>
                <c:pt idx="554">
                  <c:v>448258.71910879</c:v>
                </c:pt>
                <c:pt idx="555">
                  <c:v>448258.608692471</c:v>
                </c:pt>
                <c:pt idx="556">
                  <c:v>448258.878979047</c:v>
                </c:pt>
                <c:pt idx="557">
                  <c:v>448258.872858642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Main!$G$2:$G$559</c:f>
              <c:numCache>
                <c:formatCode>General</c:formatCode>
                <c:ptCount val="558"/>
                <c:pt idx="0">
                  <c:v>1379612.84076965</c:v>
                </c:pt>
                <c:pt idx="1">
                  <c:v>4882504.79336737</c:v>
                </c:pt>
                <c:pt idx="2">
                  <c:v>4709718.99187642</c:v>
                </c:pt>
                <c:pt idx="3">
                  <c:v>4518513.25031819</c:v>
                </c:pt>
                <c:pt idx="4">
                  <c:v>4421220.66371631</c:v>
                </c:pt>
                <c:pt idx="5">
                  <c:v>4258874.27958616</c:v>
                </c:pt>
                <c:pt idx="6">
                  <c:v>4167881.69787422</c:v>
                </c:pt>
                <c:pt idx="7">
                  <c:v>4004491.26782707</c:v>
                </c:pt>
                <c:pt idx="8">
                  <c:v>3913920.99045159</c:v>
                </c:pt>
                <c:pt idx="9">
                  <c:v>3747341.27878551</c:v>
                </c:pt>
                <c:pt idx="10">
                  <c:v>3656100.13855035</c:v>
                </c:pt>
                <c:pt idx="11">
                  <c:v>3486818.62400863</c:v>
                </c:pt>
                <c:pt idx="12">
                  <c:v>3394732.40753198</c:v>
                </c:pt>
                <c:pt idx="13">
                  <c:v>3223650.55120932</c:v>
                </c:pt>
                <c:pt idx="14">
                  <c:v>3123057.06643317</c:v>
                </c:pt>
                <c:pt idx="15">
                  <c:v>2936453.70859086</c:v>
                </c:pt>
                <c:pt idx="16">
                  <c:v>2703243.63213019</c:v>
                </c:pt>
                <c:pt idx="17">
                  <c:v>2658073.8363733</c:v>
                </c:pt>
                <c:pt idx="18">
                  <c:v>2657305.68865161</c:v>
                </c:pt>
                <c:pt idx="19">
                  <c:v>2591279.28720012</c:v>
                </c:pt>
                <c:pt idx="20">
                  <c:v>2587844.09732778</c:v>
                </c:pt>
                <c:pt idx="21">
                  <c:v>2525819.00998755</c:v>
                </c:pt>
                <c:pt idx="22">
                  <c:v>2521699.52347014</c:v>
                </c:pt>
                <c:pt idx="23">
                  <c:v>2457006.89137879</c:v>
                </c:pt>
                <c:pt idx="24">
                  <c:v>2388395.30779812</c:v>
                </c:pt>
                <c:pt idx="25">
                  <c:v>2378957.20639356</c:v>
                </c:pt>
                <c:pt idx="26">
                  <c:v>2374343.05669122</c:v>
                </c:pt>
                <c:pt idx="27">
                  <c:v>2300713.58696705</c:v>
                </c:pt>
                <c:pt idx="28">
                  <c:v>2225111.71073837</c:v>
                </c:pt>
                <c:pt idx="29">
                  <c:v>2210573.86600926</c:v>
                </c:pt>
                <c:pt idx="30">
                  <c:v>2187066.97340339</c:v>
                </c:pt>
                <c:pt idx="31">
                  <c:v>2094812.34879261</c:v>
                </c:pt>
                <c:pt idx="32">
                  <c:v>2064352.87250763</c:v>
                </c:pt>
                <c:pt idx="33">
                  <c:v>2037061.13453757</c:v>
                </c:pt>
                <c:pt idx="34">
                  <c:v>2044699.53751876</c:v>
                </c:pt>
                <c:pt idx="35">
                  <c:v>2012450.90250111</c:v>
                </c:pt>
                <c:pt idx="36">
                  <c:v>1998289.76715143</c:v>
                </c:pt>
                <c:pt idx="37">
                  <c:v>1998215.1143552</c:v>
                </c:pt>
                <c:pt idx="38">
                  <c:v>1977347.59571415</c:v>
                </c:pt>
                <c:pt idx="39">
                  <c:v>1978560.4072428</c:v>
                </c:pt>
                <c:pt idx="40">
                  <c:v>1927168.14896173</c:v>
                </c:pt>
                <c:pt idx="41">
                  <c:v>1905459.68852508</c:v>
                </c:pt>
                <c:pt idx="42">
                  <c:v>1903398.34898898</c:v>
                </c:pt>
                <c:pt idx="43">
                  <c:v>1863400.7840506</c:v>
                </c:pt>
                <c:pt idx="44">
                  <c:v>1825725.97400649</c:v>
                </c:pt>
                <c:pt idx="45">
                  <c:v>1800412.9896716</c:v>
                </c:pt>
                <c:pt idx="46">
                  <c:v>1798199.28131838</c:v>
                </c:pt>
                <c:pt idx="47">
                  <c:v>1757107.95663082</c:v>
                </c:pt>
                <c:pt idx="48">
                  <c:v>1736424.74600414</c:v>
                </c:pt>
                <c:pt idx="49">
                  <c:v>1718324.60995297</c:v>
                </c:pt>
                <c:pt idx="50">
                  <c:v>1708605.63385443</c:v>
                </c:pt>
                <c:pt idx="51">
                  <c:v>1708233.87613067</c:v>
                </c:pt>
                <c:pt idx="52">
                  <c:v>1690679.64248804</c:v>
                </c:pt>
                <c:pt idx="53">
                  <c:v>1691302.92850077</c:v>
                </c:pt>
                <c:pt idx="54">
                  <c:v>1693191.0819027</c:v>
                </c:pt>
                <c:pt idx="55">
                  <c:v>1672056.89447547</c:v>
                </c:pt>
                <c:pt idx="56">
                  <c:v>1645540.95756161</c:v>
                </c:pt>
                <c:pt idx="57">
                  <c:v>1632459.17211206</c:v>
                </c:pt>
                <c:pt idx="58">
                  <c:v>1612118.95909046</c:v>
                </c:pt>
                <c:pt idx="59">
                  <c:v>1593335.5681258</c:v>
                </c:pt>
                <c:pt idx="60">
                  <c:v>1586230.17703276</c:v>
                </c:pt>
                <c:pt idx="61">
                  <c:v>1586192.26573447</c:v>
                </c:pt>
                <c:pt idx="62">
                  <c:v>1563230.89041128</c:v>
                </c:pt>
                <c:pt idx="63">
                  <c:v>1551853.71526332</c:v>
                </c:pt>
                <c:pt idx="64">
                  <c:v>1538537.99736814</c:v>
                </c:pt>
                <c:pt idx="65">
                  <c:v>1530606.94342699</c:v>
                </c:pt>
                <c:pt idx="66">
                  <c:v>1531648.26355131</c:v>
                </c:pt>
                <c:pt idx="67">
                  <c:v>1518606.6049486</c:v>
                </c:pt>
                <c:pt idx="68">
                  <c:v>1510390.00873575</c:v>
                </c:pt>
                <c:pt idx="69">
                  <c:v>1506128.53915877</c:v>
                </c:pt>
                <c:pt idx="70">
                  <c:v>1506892.15723428</c:v>
                </c:pt>
                <c:pt idx="71">
                  <c:v>1489817.53199362</c:v>
                </c:pt>
                <c:pt idx="72">
                  <c:v>1482669.99053878</c:v>
                </c:pt>
                <c:pt idx="73">
                  <c:v>1470174.65995486</c:v>
                </c:pt>
                <c:pt idx="74">
                  <c:v>1459549.58880108</c:v>
                </c:pt>
                <c:pt idx="75">
                  <c:v>1453354.29284549</c:v>
                </c:pt>
                <c:pt idx="76">
                  <c:v>1453131.86274583</c:v>
                </c:pt>
                <c:pt idx="77">
                  <c:v>1439758.34249993</c:v>
                </c:pt>
                <c:pt idx="78">
                  <c:v>1430669.65159606</c:v>
                </c:pt>
                <c:pt idx="79">
                  <c:v>1421504.25739569</c:v>
                </c:pt>
                <c:pt idx="80">
                  <c:v>1416229.65100193</c:v>
                </c:pt>
                <c:pt idx="81">
                  <c:v>1412377.12642014</c:v>
                </c:pt>
                <c:pt idx="82">
                  <c:v>1411879.38611089</c:v>
                </c:pt>
                <c:pt idx="83">
                  <c:v>1403874.22133659</c:v>
                </c:pt>
                <c:pt idx="84">
                  <c:v>1400878.93390943</c:v>
                </c:pt>
                <c:pt idx="85">
                  <c:v>1400829.5928462</c:v>
                </c:pt>
                <c:pt idx="86">
                  <c:v>1390112.96589007</c:v>
                </c:pt>
                <c:pt idx="87">
                  <c:v>1387625.16864968</c:v>
                </c:pt>
                <c:pt idx="88">
                  <c:v>1387210.12093232</c:v>
                </c:pt>
                <c:pt idx="89">
                  <c:v>1378269.14140709</c:v>
                </c:pt>
                <c:pt idx="90">
                  <c:v>1370507.81650582</c:v>
                </c:pt>
                <c:pt idx="91">
                  <c:v>1367412.46546359</c:v>
                </c:pt>
                <c:pt idx="92">
                  <c:v>1358654.27563343</c:v>
                </c:pt>
                <c:pt idx="93">
                  <c:v>1352210.61679834</c:v>
                </c:pt>
                <c:pt idx="94">
                  <c:v>1345119.05619039</c:v>
                </c:pt>
                <c:pt idx="95">
                  <c:v>1340561.36542941</c:v>
                </c:pt>
                <c:pt idx="96">
                  <c:v>1338206.86875249</c:v>
                </c:pt>
                <c:pt idx="97">
                  <c:v>1338060.0145778</c:v>
                </c:pt>
                <c:pt idx="98">
                  <c:v>1331710.9567088</c:v>
                </c:pt>
                <c:pt idx="99">
                  <c:v>1326829.53377115</c:v>
                </c:pt>
                <c:pt idx="100">
                  <c:v>1322774.50939909</c:v>
                </c:pt>
                <c:pt idx="101">
                  <c:v>1316582.73874132</c:v>
                </c:pt>
                <c:pt idx="102">
                  <c:v>1312638.96545715</c:v>
                </c:pt>
                <c:pt idx="103">
                  <c:v>1311470.84775803</c:v>
                </c:pt>
                <c:pt idx="104">
                  <c:v>1311354.82034698</c:v>
                </c:pt>
                <c:pt idx="105">
                  <c:v>1305495.7969811</c:v>
                </c:pt>
                <c:pt idx="106">
                  <c:v>1301313.23599055</c:v>
                </c:pt>
                <c:pt idx="107">
                  <c:v>1295855.40060654</c:v>
                </c:pt>
                <c:pt idx="108">
                  <c:v>1291050.58902959</c:v>
                </c:pt>
                <c:pt idx="109">
                  <c:v>1285985.64881446</c:v>
                </c:pt>
                <c:pt idx="110">
                  <c:v>1282780.50094631</c:v>
                </c:pt>
                <c:pt idx="111">
                  <c:v>1280638.76249805</c:v>
                </c:pt>
                <c:pt idx="112">
                  <c:v>1280537.95302696</c:v>
                </c:pt>
                <c:pt idx="113">
                  <c:v>1276272.71633623</c:v>
                </c:pt>
                <c:pt idx="114">
                  <c:v>1272467.62426187</c:v>
                </c:pt>
                <c:pt idx="115">
                  <c:v>1269270.86213629</c:v>
                </c:pt>
                <c:pt idx="116">
                  <c:v>1264778.45529628</c:v>
                </c:pt>
                <c:pt idx="117">
                  <c:v>1262301.05202429</c:v>
                </c:pt>
                <c:pt idx="118">
                  <c:v>1259344.36430141</c:v>
                </c:pt>
                <c:pt idx="119">
                  <c:v>1256504.98915786</c:v>
                </c:pt>
                <c:pt idx="120">
                  <c:v>1253450.16302142</c:v>
                </c:pt>
                <c:pt idx="121">
                  <c:v>1250769.70388644</c:v>
                </c:pt>
                <c:pt idx="122">
                  <c:v>1247194.6115762</c:v>
                </c:pt>
                <c:pt idx="123">
                  <c:v>1244183.54818126</c:v>
                </c:pt>
                <c:pt idx="124">
                  <c:v>1240685.63493252</c:v>
                </c:pt>
                <c:pt idx="125">
                  <c:v>1238297.44410082</c:v>
                </c:pt>
                <c:pt idx="126">
                  <c:v>1237006.76343927</c:v>
                </c:pt>
                <c:pt idx="127">
                  <c:v>1236984.99291913</c:v>
                </c:pt>
                <c:pt idx="128">
                  <c:v>1233713.46013845</c:v>
                </c:pt>
                <c:pt idx="129">
                  <c:v>1231147.93532633</c:v>
                </c:pt>
                <c:pt idx="130">
                  <c:v>1228954.00377154</c:v>
                </c:pt>
                <c:pt idx="131">
                  <c:v>1225680.25339015</c:v>
                </c:pt>
                <c:pt idx="132">
                  <c:v>1223563.06189319</c:v>
                </c:pt>
                <c:pt idx="133">
                  <c:v>1221655.00804651</c:v>
                </c:pt>
                <c:pt idx="134">
                  <c:v>1219978.77406588</c:v>
                </c:pt>
                <c:pt idx="135">
                  <c:v>1217405.94192861</c:v>
                </c:pt>
                <c:pt idx="136">
                  <c:v>1215158.25344367</c:v>
                </c:pt>
                <c:pt idx="137">
                  <c:v>1212700.96979717</c:v>
                </c:pt>
                <c:pt idx="138">
                  <c:v>1210479.67781348</c:v>
                </c:pt>
                <c:pt idx="139">
                  <c:v>1207948.95303645</c:v>
                </c:pt>
                <c:pt idx="140">
                  <c:v>1206369.89589084</c:v>
                </c:pt>
                <c:pt idx="141">
                  <c:v>1205478.31890423</c:v>
                </c:pt>
                <c:pt idx="142">
                  <c:v>1205496.7367011</c:v>
                </c:pt>
                <c:pt idx="143">
                  <c:v>1203415.91795892</c:v>
                </c:pt>
                <c:pt idx="144">
                  <c:v>1201396.94885692</c:v>
                </c:pt>
                <c:pt idx="145">
                  <c:v>1199793.66570553</c:v>
                </c:pt>
                <c:pt idx="146">
                  <c:v>1197344.94716972</c:v>
                </c:pt>
                <c:pt idx="147">
                  <c:v>1195857.53718407</c:v>
                </c:pt>
                <c:pt idx="148">
                  <c:v>1194081.08285364</c:v>
                </c:pt>
                <c:pt idx="149">
                  <c:v>1192287.65957481</c:v>
                </c:pt>
                <c:pt idx="150">
                  <c:v>1190884.19917217</c:v>
                </c:pt>
                <c:pt idx="151">
                  <c:v>1189870.77871185</c:v>
                </c:pt>
                <c:pt idx="152">
                  <c:v>1187836.30859225</c:v>
                </c:pt>
                <c:pt idx="153">
                  <c:v>1186283.20593618</c:v>
                </c:pt>
                <c:pt idx="154">
                  <c:v>1184474.91773646</c:v>
                </c:pt>
                <c:pt idx="155">
                  <c:v>1183272.79540346</c:v>
                </c:pt>
                <c:pt idx="156">
                  <c:v>1182612.0983675</c:v>
                </c:pt>
                <c:pt idx="157">
                  <c:v>1182673.02386844</c:v>
                </c:pt>
                <c:pt idx="158">
                  <c:v>1180944.4327113</c:v>
                </c:pt>
                <c:pt idx="159">
                  <c:v>1179822.56150553</c:v>
                </c:pt>
                <c:pt idx="160">
                  <c:v>1178816.52650634</c:v>
                </c:pt>
                <c:pt idx="161">
                  <c:v>1177048.0830029</c:v>
                </c:pt>
                <c:pt idx="162">
                  <c:v>1175895.72850203</c:v>
                </c:pt>
                <c:pt idx="163">
                  <c:v>1175016.01800072</c:v>
                </c:pt>
                <c:pt idx="164">
                  <c:v>1174499.26965442</c:v>
                </c:pt>
                <c:pt idx="165">
                  <c:v>1172817.89404895</c:v>
                </c:pt>
                <c:pt idx="166">
                  <c:v>1171151.67488479</c:v>
                </c:pt>
                <c:pt idx="167">
                  <c:v>1170274.83504712</c:v>
                </c:pt>
                <c:pt idx="168">
                  <c:v>1169422.41613838</c:v>
                </c:pt>
                <c:pt idx="169">
                  <c:v>1168302.42174785</c:v>
                </c:pt>
                <c:pt idx="170">
                  <c:v>1167660.96449902</c:v>
                </c:pt>
                <c:pt idx="171">
                  <c:v>1167477.86559821</c:v>
                </c:pt>
                <c:pt idx="172">
                  <c:v>1167589.61774062</c:v>
                </c:pt>
                <c:pt idx="173">
                  <c:v>1166897.05421228</c:v>
                </c:pt>
                <c:pt idx="174">
                  <c:v>1165984.81248447</c:v>
                </c:pt>
                <c:pt idx="175">
                  <c:v>1165429.38882283</c:v>
                </c:pt>
                <c:pt idx="176">
                  <c:v>1165400.1241318</c:v>
                </c:pt>
                <c:pt idx="177">
                  <c:v>1164323.58445271</c:v>
                </c:pt>
                <c:pt idx="178">
                  <c:v>1163280.55382127</c:v>
                </c:pt>
                <c:pt idx="179">
                  <c:v>1161988.62805978</c:v>
                </c:pt>
                <c:pt idx="180">
                  <c:v>1161621.0273093</c:v>
                </c:pt>
                <c:pt idx="181">
                  <c:v>1162424.66082448</c:v>
                </c:pt>
                <c:pt idx="182">
                  <c:v>1161791.1685696</c:v>
                </c:pt>
                <c:pt idx="183">
                  <c:v>1161524.78041715</c:v>
                </c:pt>
                <c:pt idx="184">
                  <c:v>1161555.98827854</c:v>
                </c:pt>
                <c:pt idx="185">
                  <c:v>1161404.50149892</c:v>
                </c:pt>
                <c:pt idx="186">
                  <c:v>1161539.65277911</c:v>
                </c:pt>
                <c:pt idx="187">
                  <c:v>1161527.67658935</c:v>
                </c:pt>
                <c:pt idx="188">
                  <c:v>1161076.25113967</c:v>
                </c:pt>
                <c:pt idx="189">
                  <c:v>1161393.69382376</c:v>
                </c:pt>
                <c:pt idx="190">
                  <c:v>1161461.45592041</c:v>
                </c:pt>
                <c:pt idx="191">
                  <c:v>1161484.04784652</c:v>
                </c:pt>
                <c:pt idx="192">
                  <c:v>1161211.51295282</c:v>
                </c:pt>
                <c:pt idx="193">
                  <c:v>1161656.66589947</c:v>
                </c:pt>
                <c:pt idx="194">
                  <c:v>1162881.96883666</c:v>
                </c:pt>
                <c:pt idx="195">
                  <c:v>1161390.14064962</c:v>
                </c:pt>
                <c:pt idx="196">
                  <c:v>1160033.84712402</c:v>
                </c:pt>
                <c:pt idx="197">
                  <c:v>1160139.25546338</c:v>
                </c:pt>
                <c:pt idx="198">
                  <c:v>1160120.5520904</c:v>
                </c:pt>
                <c:pt idx="199">
                  <c:v>1159962.60574318</c:v>
                </c:pt>
                <c:pt idx="200">
                  <c:v>1160111.46886963</c:v>
                </c:pt>
                <c:pt idx="201">
                  <c:v>1159524.19272841</c:v>
                </c:pt>
                <c:pt idx="202">
                  <c:v>1159968.08908225</c:v>
                </c:pt>
                <c:pt idx="203">
                  <c:v>1159871.12648642</c:v>
                </c:pt>
                <c:pt idx="204">
                  <c:v>1160173.82745408</c:v>
                </c:pt>
                <c:pt idx="205">
                  <c:v>1159998.99708885</c:v>
                </c:pt>
                <c:pt idx="206">
                  <c:v>1159945.73758066</c:v>
                </c:pt>
                <c:pt idx="207">
                  <c:v>1159442.34564736</c:v>
                </c:pt>
                <c:pt idx="208">
                  <c:v>1160105.32536803</c:v>
                </c:pt>
                <c:pt idx="209">
                  <c:v>1159778.87133029</c:v>
                </c:pt>
                <c:pt idx="210">
                  <c:v>1160344.81573347</c:v>
                </c:pt>
                <c:pt idx="211">
                  <c:v>1159078.99685957</c:v>
                </c:pt>
                <c:pt idx="212">
                  <c:v>1160093.84602628</c:v>
                </c:pt>
                <c:pt idx="213">
                  <c:v>1160446.27619825</c:v>
                </c:pt>
                <c:pt idx="214">
                  <c:v>1159991.60456537</c:v>
                </c:pt>
                <c:pt idx="215">
                  <c:v>1160460.21203573</c:v>
                </c:pt>
                <c:pt idx="216">
                  <c:v>1159834.44987921</c:v>
                </c:pt>
                <c:pt idx="217">
                  <c:v>1159720.85209702</c:v>
                </c:pt>
                <c:pt idx="218">
                  <c:v>1159758.35800302</c:v>
                </c:pt>
                <c:pt idx="219">
                  <c:v>1159489.31567707</c:v>
                </c:pt>
                <c:pt idx="220">
                  <c:v>1160336.40345163</c:v>
                </c:pt>
                <c:pt idx="221">
                  <c:v>1159735.77404506</c:v>
                </c:pt>
                <c:pt idx="222">
                  <c:v>1159797.95494782</c:v>
                </c:pt>
                <c:pt idx="223">
                  <c:v>1159851.88272248</c:v>
                </c:pt>
                <c:pt idx="224">
                  <c:v>1159308.99186916</c:v>
                </c:pt>
                <c:pt idx="225">
                  <c:v>1159746.01633506</c:v>
                </c:pt>
                <c:pt idx="226">
                  <c:v>1160078.38396176</c:v>
                </c:pt>
                <c:pt idx="227">
                  <c:v>1159955.18386462</c:v>
                </c:pt>
                <c:pt idx="228">
                  <c:v>1159786.54473464</c:v>
                </c:pt>
                <c:pt idx="229">
                  <c:v>1159861.22834354</c:v>
                </c:pt>
                <c:pt idx="230">
                  <c:v>1160089.94949237</c:v>
                </c:pt>
                <c:pt idx="231">
                  <c:v>1159899.90623839</c:v>
                </c:pt>
                <c:pt idx="232">
                  <c:v>1159978.49987715</c:v>
                </c:pt>
                <c:pt idx="233">
                  <c:v>1159873.57587042</c:v>
                </c:pt>
                <c:pt idx="234">
                  <c:v>1160623.59003758</c:v>
                </c:pt>
                <c:pt idx="235">
                  <c:v>1159946.05652428</c:v>
                </c:pt>
                <c:pt idx="236">
                  <c:v>1159938.79966299</c:v>
                </c:pt>
                <c:pt idx="237">
                  <c:v>1160050.25667527</c:v>
                </c:pt>
                <c:pt idx="238">
                  <c:v>1159872.87770409</c:v>
                </c:pt>
                <c:pt idx="239">
                  <c:v>1159722.47500873</c:v>
                </c:pt>
                <c:pt idx="240">
                  <c:v>1159835.59548757</c:v>
                </c:pt>
                <c:pt idx="241">
                  <c:v>1159551.3632374</c:v>
                </c:pt>
                <c:pt idx="242">
                  <c:v>1159791.26231928</c:v>
                </c:pt>
                <c:pt idx="243">
                  <c:v>1160006.13723573</c:v>
                </c:pt>
                <c:pt idx="244">
                  <c:v>1159699.06323403</c:v>
                </c:pt>
                <c:pt idx="245">
                  <c:v>1159670.23879147</c:v>
                </c:pt>
                <c:pt idx="246">
                  <c:v>1159585.14348441</c:v>
                </c:pt>
                <c:pt idx="247">
                  <c:v>1159622.07266767</c:v>
                </c:pt>
                <c:pt idx="248">
                  <c:v>1159576.15169397</c:v>
                </c:pt>
                <c:pt idx="249">
                  <c:v>1159551.26499141</c:v>
                </c:pt>
                <c:pt idx="250">
                  <c:v>1159482.25441756</c:v>
                </c:pt>
                <c:pt idx="251">
                  <c:v>1159452.93195857</c:v>
                </c:pt>
                <c:pt idx="252">
                  <c:v>1159560.72474743</c:v>
                </c:pt>
                <c:pt idx="253">
                  <c:v>1159582.42040518</c:v>
                </c:pt>
                <c:pt idx="254">
                  <c:v>1159339.96922516</c:v>
                </c:pt>
                <c:pt idx="255">
                  <c:v>1159493.36070441</c:v>
                </c:pt>
                <c:pt idx="256">
                  <c:v>1159920.34330643</c:v>
                </c:pt>
                <c:pt idx="257">
                  <c:v>1159650.12376687</c:v>
                </c:pt>
                <c:pt idx="258">
                  <c:v>1159730.33826157</c:v>
                </c:pt>
                <c:pt idx="259">
                  <c:v>1159782.44554875</c:v>
                </c:pt>
                <c:pt idx="260">
                  <c:v>1159789.83934531</c:v>
                </c:pt>
                <c:pt idx="261">
                  <c:v>1159686.39218251</c:v>
                </c:pt>
                <c:pt idx="262">
                  <c:v>1159676.88592814</c:v>
                </c:pt>
                <c:pt idx="263">
                  <c:v>1159686.8084727</c:v>
                </c:pt>
                <c:pt idx="264">
                  <c:v>1159725.80153897</c:v>
                </c:pt>
                <c:pt idx="265">
                  <c:v>1159764.52793937</c:v>
                </c:pt>
                <c:pt idx="266">
                  <c:v>1159851.42383226</c:v>
                </c:pt>
                <c:pt idx="267">
                  <c:v>1159708.88604749</c:v>
                </c:pt>
                <c:pt idx="268">
                  <c:v>1159644.83801269</c:v>
                </c:pt>
                <c:pt idx="269">
                  <c:v>1159816.23550215</c:v>
                </c:pt>
                <c:pt idx="270">
                  <c:v>1159792.67612722</c:v>
                </c:pt>
                <c:pt idx="271">
                  <c:v>1159659.06960757</c:v>
                </c:pt>
                <c:pt idx="272">
                  <c:v>1159633.40824048</c:v>
                </c:pt>
                <c:pt idx="273">
                  <c:v>1159626.95412983</c:v>
                </c:pt>
                <c:pt idx="274">
                  <c:v>1159607.73463816</c:v>
                </c:pt>
                <c:pt idx="275">
                  <c:v>1159648.11332242</c:v>
                </c:pt>
                <c:pt idx="276">
                  <c:v>1159665.41512884</c:v>
                </c:pt>
                <c:pt idx="277">
                  <c:v>1159583.10601786</c:v>
                </c:pt>
                <c:pt idx="278">
                  <c:v>1159669.41106911</c:v>
                </c:pt>
                <c:pt idx="279">
                  <c:v>1159682.0193549</c:v>
                </c:pt>
                <c:pt idx="280">
                  <c:v>1159662.00539477</c:v>
                </c:pt>
                <c:pt idx="281">
                  <c:v>1159576.87065349</c:v>
                </c:pt>
                <c:pt idx="282">
                  <c:v>1159574.10658199</c:v>
                </c:pt>
                <c:pt idx="283">
                  <c:v>1159623.91033509</c:v>
                </c:pt>
                <c:pt idx="284">
                  <c:v>1159729.76136282</c:v>
                </c:pt>
                <c:pt idx="285">
                  <c:v>1159545.57690845</c:v>
                </c:pt>
                <c:pt idx="286">
                  <c:v>1159604.14345163</c:v>
                </c:pt>
                <c:pt idx="287">
                  <c:v>1159686.85822269</c:v>
                </c:pt>
                <c:pt idx="288">
                  <c:v>1159701.11245424</c:v>
                </c:pt>
                <c:pt idx="289">
                  <c:v>1159653.00999324</c:v>
                </c:pt>
                <c:pt idx="290">
                  <c:v>1159671.31581234</c:v>
                </c:pt>
                <c:pt idx="291">
                  <c:v>1159687.40262923</c:v>
                </c:pt>
                <c:pt idx="292">
                  <c:v>1159707.68860353</c:v>
                </c:pt>
                <c:pt idx="293">
                  <c:v>1159744.93946764</c:v>
                </c:pt>
                <c:pt idx="294">
                  <c:v>1159683.48541598</c:v>
                </c:pt>
                <c:pt idx="295">
                  <c:v>1159728.56865545</c:v>
                </c:pt>
                <c:pt idx="296">
                  <c:v>1159727.13407008</c:v>
                </c:pt>
                <c:pt idx="297">
                  <c:v>1159652.6201972</c:v>
                </c:pt>
                <c:pt idx="298">
                  <c:v>1159644.86493351</c:v>
                </c:pt>
                <c:pt idx="299">
                  <c:v>1159784.9862331</c:v>
                </c:pt>
                <c:pt idx="300">
                  <c:v>1159609.72466676</c:v>
                </c:pt>
                <c:pt idx="301">
                  <c:v>1159717.73842455</c:v>
                </c:pt>
                <c:pt idx="302">
                  <c:v>1159676.21982721</c:v>
                </c:pt>
                <c:pt idx="303">
                  <c:v>1159668.58275829</c:v>
                </c:pt>
                <c:pt idx="304">
                  <c:v>1159657.76466398</c:v>
                </c:pt>
                <c:pt idx="305">
                  <c:v>1159665.98757343</c:v>
                </c:pt>
                <c:pt idx="306">
                  <c:v>1159662.69203854</c:v>
                </c:pt>
                <c:pt idx="307">
                  <c:v>1159649.18641784</c:v>
                </c:pt>
                <c:pt idx="308">
                  <c:v>1159706.78542768</c:v>
                </c:pt>
                <c:pt idx="309">
                  <c:v>1159650.50305827</c:v>
                </c:pt>
                <c:pt idx="310">
                  <c:v>1159671.36814869</c:v>
                </c:pt>
                <c:pt idx="311">
                  <c:v>1159656.83838909</c:v>
                </c:pt>
                <c:pt idx="312">
                  <c:v>1159698.15907615</c:v>
                </c:pt>
                <c:pt idx="313">
                  <c:v>1159674.02938678</c:v>
                </c:pt>
                <c:pt idx="314">
                  <c:v>1159593.95960227</c:v>
                </c:pt>
                <c:pt idx="315">
                  <c:v>1159654.74236316</c:v>
                </c:pt>
                <c:pt idx="316">
                  <c:v>1159746.57171617</c:v>
                </c:pt>
                <c:pt idx="317">
                  <c:v>1159754.33489553</c:v>
                </c:pt>
                <c:pt idx="318">
                  <c:v>1159742.91024037</c:v>
                </c:pt>
                <c:pt idx="319">
                  <c:v>1159758.26513584</c:v>
                </c:pt>
                <c:pt idx="320">
                  <c:v>1159745.02128308</c:v>
                </c:pt>
                <c:pt idx="321">
                  <c:v>1159762.31693717</c:v>
                </c:pt>
                <c:pt idx="322">
                  <c:v>1159705.13113875</c:v>
                </c:pt>
                <c:pt idx="323">
                  <c:v>1159746.52466343</c:v>
                </c:pt>
                <c:pt idx="324">
                  <c:v>1159755.7552914</c:v>
                </c:pt>
                <c:pt idx="325">
                  <c:v>1159759.48087046</c:v>
                </c:pt>
                <c:pt idx="326">
                  <c:v>1159758.3798095</c:v>
                </c:pt>
                <c:pt idx="327">
                  <c:v>1159770.01951056</c:v>
                </c:pt>
                <c:pt idx="328">
                  <c:v>1159775.59232939</c:v>
                </c:pt>
                <c:pt idx="329">
                  <c:v>1159755.55675129</c:v>
                </c:pt>
                <c:pt idx="330">
                  <c:v>1159764.16816369</c:v>
                </c:pt>
                <c:pt idx="331">
                  <c:v>1159723.81919717</c:v>
                </c:pt>
                <c:pt idx="332">
                  <c:v>1159707.1193723</c:v>
                </c:pt>
                <c:pt idx="333">
                  <c:v>1159672.76793116</c:v>
                </c:pt>
                <c:pt idx="334">
                  <c:v>1159673.82418522</c:v>
                </c:pt>
                <c:pt idx="335">
                  <c:v>1159662.39847931</c:v>
                </c:pt>
                <c:pt idx="336">
                  <c:v>1159670.55421861</c:v>
                </c:pt>
                <c:pt idx="337">
                  <c:v>1159677.53384288</c:v>
                </c:pt>
                <c:pt idx="338">
                  <c:v>1159668.37512832</c:v>
                </c:pt>
                <c:pt idx="339">
                  <c:v>1159676.92025742</c:v>
                </c:pt>
                <c:pt idx="340">
                  <c:v>1159684.09619625</c:v>
                </c:pt>
                <c:pt idx="341">
                  <c:v>1159672.90454749</c:v>
                </c:pt>
                <c:pt idx="342">
                  <c:v>1159669.93512963</c:v>
                </c:pt>
                <c:pt idx="343">
                  <c:v>1159669.82643492</c:v>
                </c:pt>
                <c:pt idx="344">
                  <c:v>1159665.92127411</c:v>
                </c:pt>
                <c:pt idx="345">
                  <c:v>1159660.83886177</c:v>
                </c:pt>
                <c:pt idx="346">
                  <c:v>1159643.55963075</c:v>
                </c:pt>
                <c:pt idx="347">
                  <c:v>1159659.46732891</c:v>
                </c:pt>
                <c:pt idx="348">
                  <c:v>1159642.93271743</c:v>
                </c:pt>
                <c:pt idx="349">
                  <c:v>1159677.82811013</c:v>
                </c:pt>
                <c:pt idx="350">
                  <c:v>1159642.85203479</c:v>
                </c:pt>
                <c:pt idx="351">
                  <c:v>1159677.27728978</c:v>
                </c:pt>
                <c:pt idx="352">
                  <c:v>1159664.69628235</c:v>
                </c:pt>
                <c:pt idx="353">
                  <c:v>1159652.65523153</c:v>
                </c:pt>
                <c:pt idx="354">
                  <c:v>1159669.5300916</c:v>
                </c:pt>
                <c:pt idx="355">
                  <c:v>1159675.19558859</c:v>
                </c:pt>
                <c:pt idx="356">
                  <c:v>1159668.28925579</c:v>
                </c:pt>
                <c:pt idx="357">
                  <c:v>1159681.10697969</c:v>
                </c:pt>
                <c:pt idx="358">
                  <c:v>1159678.11951147</c:v>
                </c:pt>
                <c:pt idx="359">
                  <c:v>1159690.50984759</c:v>
                </c:pt>
                <c:pt idx="360">
                  <c:v>1159679.35701764</c:v>
                </c:pt>
                <c:pt idx="361">
                  <c:v>1159672.3281323</c:v>
                </c:pt>
                <c:pt idx="362">
                  <c:v>1159675.10583527</c:v>
                </c:pt>
                <c:pt idx="363">
                  <c:v>1159693.6780814</c:v>
                </c:pt>
                <c:pt idx="364">
                  <c:v>1159680.76164749</c:v>
                </c:pt>
                <c:pt idx="365">
                  <c:v>1159693.42527056</c:v>
                </c:pt>
                <c:pt idx="366">
                  <c:v>1159694.17551767</c:v>
                </c:pt>
                <c:pt idx="367">
                  <c:v>1159678.61826166</c:v>
                </c:pt>
                <c:pt idx="368">
                  <c:v>1159696.28454812</c:v>
                </c:pt>
                <c:pt idx="369">
                  <c:v>1159700.47217283</c:v>
                </c:pt>
                <c:pt idx="370">
                  <c:v>1159703.30106213</c:v>
                </c:pt>
                <c:pt idx="371">
                  <c:v>1159706.64284579</c:v>
                </c:pt>
                <c:pt idx="372">
                  <c:v>1159702.96090306</c:v>
                </c:pt>
                <c:pt idx="373">
                  <c:v>1159702.85506784</c:v>
                </c:pt>
                <c:pt idx="374">
                  <c:v>1159695.6909141</c:v>
                </c:pt>
                <c:pt idx="375">
                  <c:v>1159699.16768921</c:v>
                </c:pt>
                <c:pt idx="376">
                  <c:v>1159707.73769694</c:v>
                </c:pt>
                <c:pt idx="377">
                  <c:v>1159708.25871359</c:v>
                </c:pt>
                <c:pt idx="378">
                  <c:v>1159702.56981711</c:v>
                </c:pt>
                <c:pt idx="379">
                  <c:v>1159704.40249487</c:v>
                </c:pt>
                <c:pt idx="380">
                  <c:v>1159697.45352123</c:v>
                </c:pt>
                <c:pt idx="381">
                  <c:v>1159694.0276489</c:v>
                </c:pt>
                <c:pt idx="382">
                  <c:v>1159691.2372263</c:v>
                </c:pt>
                <c:pt idx="383">
                  <c:v>1159693.20053947</c:v>
                </c:pt>
                <c:pt idx="384">
                  <c:v>1159694.86615895</c:v>
                </c:pt>
                <c:pt idx="385">
                  <c:v>1159696.70661505</c:v>
                </c:pt>
                <c:pt idx="386">
                  <c:v>1159694.48914429</c:v>
                </c:pt>
                <c:pt idx="387">
                  <c:v>1159692.87832747</c:v>
                </c:pt>
                <c:pt idx="388">
                  <c:v>1159691.16958497</c:v>
                </c:pt>
                <c:pt idx="389">
                  <c:v>1159688.54190126</c:v>
                </c:pt>
                <c:pt idx="390">
                  <c:v>1159688.67286371</c:v>
                </c:pt>
                <c:pt idx="391">
                  <c:v>1159690.6443692</c:v>
                </c:pt>
                <c:pt idx="392">
                  <c:v>1159683.19364702</c:v>
                </c:pt>
                <c:pt idx="393">
                  <c:v>1159692.54024311</c:v>
                </c:pt>
                <c:pt idx="394">
                  <c:v>1159699.05553609</c:v>
                </c:pt>
                <c:pt idx="395">
                  <c:v>1159694.71253385</c:v>
                </c:pt>
                <c:pt idx="396">
                  <c:v>1159702.51909485</c:v>
                </c:pt>
                <c:pt idx="397">
                  <c:v>1159693.51327981</c:v>
                </c:pt>
                <c:pt idx="398">
                  <c:v>1159694.80772104</c:v>
                </c:pt>
                <c:pt idx="399">
                  <c:v>1159693.07684299</c:v>
                </c:pt>
                <c:pt idx="400">
                  <c:v>1159689.99709062</c:v>
                </c:pt>
                <c:pt idx="401">
                  <c:v>1159696.11342723</c:v>
                </c:pt>
                <c:pt idx="402">
                  <c:v>1159696.59590146</c:v>
                </c:pt>
                <c:pt idx="403">
                  <c:v>1159694.60546422</c:v>
                </c:pt>
                <c:pt idx="404">
                  <c:v>1159697.26977809</c:v>
                </c:pt>
                <c:pt idx="405">
                  <c:v>1159698.25826203</c:v>
                </c:pt>
                <c:pt idx="406">
                  <c:v>1159694.03801257</c:v>
                </c:pt>
                <c:pt idx="407">
                  <c:v>1159695.05850436</c:v>
                </c:pt>
                <c:pt idx="408">
                  <c:v>1159696.38596051</c:v>
                </c:pt>
                <c:pt idx="409">
                  <c:v>1159698.19110454</c:v>
                </c:pt>
                <c:pt idx="410">
                  <c:v>1159693.7427099</c:v>
                </c:pt>
                <c:pt idx="411">
                  <c:v>1159693.10372582</c:v>
                </c:pt>
                <c:pt idx="412">
                  <c:v>1159692.78776251</c:v>
                </c:pt>
                <c:pt idx="413">
                  <c:v>1159690.81189571</c:v>
                </c:pt>
                <c:pt idx="414">
                  <c:v>1159691.87910163</c:v>
                </c:pt>
                <c:pt idx="415">
                  <c:v>1159693.13757341</c:v>
                </c:pt>
                <c:pt idx="416">
                  <c:v>1159691.60146684</c:v>
                </c:pt>
                <c:pt idx="417">
                  <c:v>1159691.90734551</c:v>
                </c:pt>
                <c:pt idx="418">
                  <c:v>1159690.50218914</c:v>
                </c:pt>
                <c:pt idx="419">
                  <c:v>1159690.96641402</c:v>
                </c:pt>
                <c:pt idx="420">
                  <c:v>1159692.25322602</c:v>
                </c:pt>
                <c:pt idx="421">
                  <c:v>1159690.45447846</c:v>
                </c:pt>
                <c:pt idx="422">
                  <c:v>1159691.66647525</c:v>
                </c:pt>
                <c:pt idx="423">
                  <c:v>1159692.40617649</c:v>
                </c:pt>
                <c:pt idx="424">
                  <c:v>1159692.94097728</c:v>
                </c:pt>
                <c:pt idx="425">
                  <c:v>1159692.67189583</c:v>
                </c:pt>
                <c:pt idx="426">
                  <c:v>1159692.1241848</c:v>
                </c:pt>
                <c:pt idx="427">
                  <c:v>1159694.65860936</c:v>
                </c:pt>
                <c:pt idx="428">
                  <c:v>1159693.26172133</c:v>
                </c:pt>
                <c:pt idx="429">
                  <c:v>1159693.37819424</c:v>
                </c:pt>
                <c:pt idx="430">
                  <c:v>1159693.09088267</c:v>
                </c:pt>
                <c:pt idx="431">
                  <c:v>1159694.41565147</c:v>
                </c:pt>
                <c:pt idx="432">
                  <c:v>1159693.10370755</c:v>
                </c:pt>
                <c:pt idx="433">
                  <c:v>1159692.32487417</c:v>
                </c:pt>
                <c:pt idx="434">
                  <c:v>1159691.7866922</c:v>
                </c:pt>
                <c:pt idx="435">
                  <c:v>1159693.65213584</c:v>
                </c:pt>
                <c:pt idx="436">
                  <c:v>1159691.56808695</c:v>
                </c:pt>
                <c:pt idx="437">
                  <c:v>1159690.88901225</c:v>
                </c:pt>
                <c:pt idx="438">
                  <c:v>1159691.79713748</c:v>
                </c:pt>
                <c:pt idx="439">
                  <c:v>1159692.04059919</c:v>
                </c:pt>
                <c:pt idx="440">
                  <c:v>1159692.33280563</c:v>
                </c:pt>
                <c:pt idx="441">
                  <c:v>1159693.95262933</c:v>
                </c:pt>
                <c:pt idx="442">
                  <c:v>1159691.45268465</c:v>
                </c:pt>
                <c:pt idx="443">
                  <c:v>1159692.01070487</c:v>
                </c:pt>
                <c:pt idx="444">
                  <c:v>1159692.41457797</c:v>
                </c:pt>
                <c:pt idx="445">
                  <c:v>1159692.7049207</c:v>
                </c:pt>
                <c:pt idx="446">
                  <c:v>1159692.86945565</c:v>
                </c:pt>
                <c:pt idx="447">
                  <c:v>1159692.85825453</c:v>
                </c:pt>
                <c:pt idx="448">
                  <c:v>1159693.04095688</c:v>
                </c:pt>
                <c:pt idx="449">
                  <c:v>1159692.74180899</c:v>
                </c:pt>
                <c:pt idx="450">
                  <c:v>1159694.33256334</c:v>
                </c:pt>
                <c:pt idx="451">
                  <c:v>1159693.13243257</c:v>
                </c:pt>
                <c:pt idx="452">
                  <c:v>1159693.12101455</c:v>
                </c:pt>
                <c:pt idx="453">
                  <c:v>1159692.61492503</c:v>
                </c:pt>
                <c:pt idx="454">
                  <c:v>1159693.36186011</c:v>
                </c:pt>
                <c:pt idx="455">
                  <c:v>1159692.48667041</c:v>
                </c:pt>
                <c:pt idx="456">
                  <c:v>1159692.62611699</c:v>
                </c:pt>
                <c:pt idx="457">
                  <c:v>1159692.53726062</c:v>
                </c:pt>
                <c:pt idx="458">
                  <c:v>1159692.57307717</c:v>
                </c:pt>
                <c:pt idx="459">
                  <c:v>1159692.58091123</c:v>
                </c:pt>
                <c:pt idx="460">
                  <c:v>1159692.3007634</c:v>
                </c:pt>
                <c:pt idx="461">
                  <c:v>1159692.58023614</c:v>
                </c:pt>
                <c:pt idx="462">
                  <c:v>1159692.42938127</c:v>
                </c:pt>
                <c:pt idx="463">
                  <c:v>1159692.4154324</c:v>
                </c:pt>
                <c:pt idx="464">
                  <c:v>1159692.65714761</c:v>
                </c:pt>
                <c:pt idx="465">
                  <c:v>1159692.77396209</c:v>
                </c:pt>
                <c:pt idx="466">
                  <c:v>1159692.67576325</c:v>
                </c:pt>
                <c:pt idx="467">
                  <c:v>1159692.7231217</c:v>
                </c:pt>
                <c:pt idx="468">
                  <c:v>1159692.64533328</c:v>
                </c:pt>
                <c:pt idx="469">
                  <c:v>1159692.83889956</c:v>
                </c:pt>
                <c:pt idx="470">
                  <c:v>1159693.1281784</c:v>
                </c:pt>
                <c:pt idx="471">
                  <c:v>1159692.57211327</c:v>
                </c:pt>
                <c:pt idx="472">
                  <c:v>1159692.5932159</c:v>
                </c:pt>
                <c:pt idx="473">
                  <c:v>1159692.64244575</c:v>
                </c:pt>
                <c:pt idx="474">
                  <c:v>1159692.7044006</c:v>
                </c:pt>
                <c:pt idx="475">
                  <c:v>1159692.70104501</c:v>
                </c:pt>
                <c:pt idx="476">
                  <c:v>1159692.89381542</c:v>
                </c:pt>
                <c:pt idx="477">
                  <c:v>1159692.68649859</c:v>
                </c:pt>
                <c:pt idx="478">
                  <c:v>1159693.07547251</c:v>
                </c:pt>
                <c:pt idx="479">
                  <c:v>1159692.87935185</c:v>
                </c:pt>
                <c:pt idx="480">
                  <c:v>1159692.12524482</c:v>
                </c:pt>
                <c:pt idx="481">
                  <c:v>1159692.65894736</c:v>
                </c:pt>
                <c:pt idx="482">
                  <c:v>1159692.90523888</c:v>
                </c:pt>
                <c:pt idx="483">
                  <c:v>1159692.90411624</c:v>
                </c:pt>
                <c:pt idx="484">
                  <c:v>1159692.47201773</c:v>
                </c:pt>
                <c:pt idx="485">
                  <c:v>1159692.72170625</c:v>
                </c:pt>
                <c:pt idx="486">
                  <c:v>1159692.79474379</c:v>
                </c:pt>
                <c:pt idx="487">
                  <c:v>1159692.96829574</c:v>
                </c:pt>
                <c:pt idx="488">
                  <c:v>1159693.00387922</c:v>
                </c:pt>
                <c:pt idx="489">
                  <c:v>1159693.02384859</c:v>
                </c:pt>
                <c:pt idx="490">
                  <c:v>1159692.92673972</c:v>
                </c:pt>
                <c:pt idx="491">
                  <c:v>1159692.73071608</c:v>
                </c:pt>
                <c:pt idx="492">
                  <c:v>1159692.74013493</c:v>
                </c:pt>
                <c:pt idx="493">
                  <c:v>1159692.85339493</c:v>
                </c:pt>
                <c:pt idx="494">
                  <c:v>1159692.75749376</c:v>
                </c:pt>
                <c:pt idx="495">
                  <c:v>1159692.89108146</c:v>
                </c:pt>
                <c:pt idx="496">
                  <c:v>1159692.92911162</c:v>
                </c:pt>
                <c:pt idx="497">
                  <c:v>1159693.11537785</c:v>
                </c:pt>
                <c:pt idx="498">
                  <c:v>1159693.0164982</c:v>
                </c:pt>
                <c:pt idx="499">
                  <c:v>1159693.23790068</c:v>
                </c:pt>
                <c:pt idx="500">
                  <c:v>1159693.11552887</c:v>
                </c:pt>
                <c:pt idx="501">
                  <c:v>1159693.26249841</c:v>
                </c:pt>
                <c:pt idx="502">
                  <c:v>1159693.26508449</c:v>
                </c:pt>
                <c:pt idx="503">
                  <c:v>1159693.23434195</c:v>
                </c:pt>
                <c:pt idx="504">
                  <c:v>1159693.27902259</c:v>
                </c:pt>
                <c:pt idx="505">
                  <c:v>1159692.93487062</c:v>
                </c:pt>
                <c:pt idx="506">
                  <c:v>1159693.25903435</c:v>
                </c:pt>
                <c:pt idx="507">
                  <c:v>1159693.43505404</c:v>
                </c:pt>
                <c:pt idx="508">
                  <c:v>1159693.40926691</c:v>
                </c:pt>
                <c:pt idx="509">
                  <c:v>1159693.57574964</c:v>
                </c:pt>
                <c:pt idx="510">
                  <c:v>1159693.47121022</c:v>
                </c:pt>
                <c:pt idx="511">
                  <c:v>1159693.57029741</c:v>
                </c:pt>
                <c:pt idx="512">
                  <c:v>1159693.49941238</c:v>
                </c:pt>
                <c:pt idx="513">
                  <c:v>1159693.47477463</c:v>
                </c:pt>
                <c:pt idx="514">
                  <c:v>1159693.5229856</c:v>
                </c:pt>
                <c:pt idx="515">
                  <c:v>1159693.36856798</c:v>
                </c:pt>
                <c:pt idx="516">
                  <c:v>1159693.42200547</c:v>
                </c:pt>
                <c:pt idx="517">
                  <c:v>1159693.32173894</c:v>
                </c:pt>
                <c:pt idx="518">
                  <c:v>1159693.30502941</c:v>
                </c:pt>
                <c:pt idx="519">
                  <c:v>1159693.17237802</c:v>
                </c:pt>
                <c:pt idx="520">
                  <c:v>1159693.16666743</c:v>
                </c:pt>
                <c:pt idx="521">
                  <c:v>1159693.13147188</c:v>
                </c:pt>
                <c:pt idx="522">
                  <c:v>1159693.13709834</c:v>
                </c:pt>
                <c:pt idx="523">
                  <c:v>1159693.07971349</c:v>
                </c:pt>
                <c:pt idx="524">
                  <c:v>1159693.12686607</c:v>
                </c:pt>
                <c:pt idx="525">
                  <c:v>1159693.11994868</c:v>
                </c:pt>
                <c:pt idx="526">
                  <c:v>1159693.12648164</c:v>
                </c:pt>
                <c:pt idx="527">
                  <c:v>1159693.07532673</c:v>
                </c:pt>
                <c:pt idx="528">
                  <c:v>1159693.06075062</c:v>
                </c:pt>
                <c:pt idx="529">
                  <c:v>1159693.10855502</c:v>
                </c:pt>
                <c:pt idx="530">
                  <c:v>1159693.1423839</c:v>
                </c:pt>
                <c:pt idx="531">
                  <c:v>1159693.11210864</c:v>
                </c:pt>
                <c:pt idx="532">
                  <c:v>1159693.15158086</c:v>
                </c:pt>
                <c:pt idx="533">
                  <c:v>1159693.19144438</c:v>
                </c:pt>
                <c:pt idx="534">
                  <c:v>1159693.24689889</c:v>
                </c:pt>
                <c:pt idx="535">
                  <c:v>1159693.25932271</c:v>
                </c:pt>
                <c:pt idx="536">
                  <c:v>1159693.268673</c:v>
                </c:pt>
                <c:pt idx="537">
                  <c:v>1159693.24077554</c:v>
                </c:pt>
                <c:pt idx="538">
                  <c:v>1159693.28621709</c:v>
                </c:pt>
                <c:pt idx="539">
                  <c:v>1159693.22094982</c:v>
                </c:pt>
                <c:pt idx="540">
                  <c:v>1159693.1852176</c:v>
                </c:pt>
                <c:pt idx="541">
                  <c:v>1159693.22475398</c:v>
                </c:pt>
                <c:pt idx="542">
                  <c:v>1159693.25866276</c:v>
                </c:pt>
                <c:pt idx="543">
                  <c:v>1159693.23029719</c:v>
                </c:pt>
                <c:pt idx="544">
                  <c:v>1159693.20831775</c:v>
                </c:pt>
                <c:pt idx="545">
                  <c:v>1159693.20270626</c:v>
                </c:pt>
                <c:pt idx="546">
                  <c:v>1159693.28335115</c:v>
                </c:pt>
                <c:pt idx="547">
                  <c:v>1159693.2300193</c:v>
                </c:pt>
                <c:pt idx="548">
                  <c:v>1159693.14440696</c:v>
                </c:pt>
                <c:pt idx="549">
                  <c:v>1159693.28656314</c:v>
                </c:pt>
                <c:pt idx="550">
                  <c:v>1159693.2626</c:v>
                </c:pt>
                <c:pt idx="551">
                  <c:v>1159693.29400422</c:v>
                </c:pt>
                <c:pt idx="552">
                  <c:v>1159693.29980753</c:v>
                </c:pt>
                <c:pt idx="553">
                  <c:v>1159693.29695952</c:v>
                </c:pt>
                <c:pt idx="554">
                  <c:v>1159693.23562725</c:v>
                </c:pt>
                <c:pt idx="555">
                  <c:v>1159693.1968021</c:v>
                </c:pt>
                <c:pt idx="556">
                  <c:v>1159693.29306247</c:v>
                </c:pt>
                <c:pt idx="557">
                  <c:v>1159693.29275536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29.1268385299503</c:v>
                </c:pt>
                <c:pt idx="2">
                  <c:v>24.1835996339846</c:v>
                </c:pt>
                <c:pt idx="3">
                  <c:v>21.1964645213871</c:v>
                </c:pt>
                <c:pt idx="4">
                  <c:v>17.8113935592321</c:v>
                </c:pt>
                <c:pt idx="5">
                  <c:v>14.266343629702</c:v>
                </c:pt>
                <c:pt idx="6">
                  <c:v>7.74643485415877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30.2097527166168</c:v>
                </c:pt>
                <c:pt idx="2">
                  <c:v>3.18226009576534</c:v>
                </c:pt>
                <c:pt idx="3">
                  <c:v>1.84511243821168</c:v>
                </c:pt>
                <c:pt idx="4">
                  <c:v>1.18507074317828</c:v>
                </c:pt>
                <c:pt idx="5">
                  <c:v>0.790505584590901</c:v>
                </c:pt>
                <c:pt idx="6">
                  <c:v>1.09849014723022</c:v>
                </c:pt>
                <c:pt idx="7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1.08291418666651</c:v>
                </c:pt>
                <c:pt idx="2">
                  <c:v>8.12549899173101</c:v>
                </c:pt>
                <c:pt idx="3">
                  <c:v>4.83224755080919</c:v>
                </c:pt>
                <c:pt idx="4">
                  <c:v>4.57014170533331</c:v>
                </c:pt>
                <c:pt idx="5">
                  <c:v>4.335555514121</c:v>
                </c:pt>
                <c:pt idx="6">
                  <c:v>7.61839892277343</c:v>
                </c:pt>
                <c:pt idx="7">
                  <c:v>8.01787960942659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19.6012579018234</c:v>
                </c:pt>
                <c:pt idx="2">
                  <c:v>13.6634779330157</c:v>
                </c:pt>
                <c:pt idx="3">
                  <c:v>11.8761112212077</c:v>
                </c:pt>
                <c:pt idx="4">
                  <c:v>9.75656531287424</c:v>
                </c:pt>
                <c:pt idx="5">
                  <c:v>5.55118742442879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19.8972493580979</c:v>
                </c:pt>
                <c:pt idx="2">
                  <c:v>1.84511243821168</c:v>
                </c:pt>
                <c:pt idx="3">
                  <c:v>1.18507074317828</c:v>
                </c:pt>
                <c:pt idx="4">
                  <c:v>0.790505584590901</c:v>
                </c:pt>
                <c:pt idx="5">
                  <c:v>1.09849014723022</c:v>
                </c:pt>
                <c:pt idx="6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0.295991456274515</c:v>
                </c:pt>
                <c:pt idx="2">
                  <c:v>7.78289240701935</c:v>
                </c:pt>
                <c:pt idx="3">
                  <c:v>2.97243745498627</c:v>
                </c:pt>
                <c:pt idx="4">
                  <c:v>2.91005149292435</c:v>
                </c:pt>
                <c:pt idx="5">
                  <c:v>5.30386803567567</c:v>
                </c:pt>
                <c:pt idx="6">
                  <c:v>5.8226321796966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28.6513204663356</c:v>
                </c:pt>
                <c:pt idx="2">
                  <c:v>19.5799907556382</c:v>
                </c:pt>
                <c:pt idx="3">
                  <c:v>16.5377648225847</c:v>
                </c:pt>
                <c:pt idx="4">
                  <c:v>13.2986081567956</c:v>
                </c:pt>
                <c:pt idx="5">
                  <c:v>7.27536540011726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29.61953730774</c:v>
                </c:pt>
                <c:pt idx="2">
                  <c:v>1.84511243821168</c:v>
                </c:pt>
                <c:pt idx="3">
                  <c:v>1.18507074317828</c:v>
                </c:pt>
                <c:pt idx="4">
                  <c:v>0.790505584590901</c:v>
                </c:pt>
                <c:pt idx="5">
                  <c:v>1.09849014723022</c:v>
                </c:pt>
                <c:pt idx="6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0.968216841404449</c:v>
                </c:pt>
                <c:pt idx="2">
                  <c:v>10.916442148909</c:v>
                </c:pt>
                <c:pt idx="3">
                  <c:v>4.2272966762318</c:v>
                </c:pt>
                <c:pt idx="4">
                  <c:v>4.02966225038003</c:v>
                </c:pt>
                <c:pt idx="5">
                  <c:v>7.12173290390855</c:v>
                </c:pt>
                <c:pt idx="6">
                  <c:v>7.54681015538507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18.2404989600134</c:v>
                </c:pt>
                <c:pt idx="2">
                  <c:v>10.6574533441532</c:v>
                </c:pt>
                <c:pt idx="3">
                  <c:v>8.83059809571889</c:v>
                </c:pt>
                <c:pt idx="4">
                  <c:v>5.10044971390993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18.5030844061132</c:v>
                </c:pt>
                <c:pt idx="2">
                  <c:v>1.18507074317828</c:v>
                </c:pt>
                <c:pt idx="3">
                  <c:v>0.790505584590901</c:v>
                </c:pt>
                <c:pt idx="4">
                  <c:v>1.09849014723022</c:v>
                </c:pt>
                <c:pt idx="5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0.262585446099747</c:v>
                </c:pt>
                <c:pt idx="2">
                  <c:v>8.76811635903852</c:v>
                </c:pt>
                <c:pt idx="3">
                  <c:v>2.61736083302519</c:v>
                </c:pt>
                <c:pt idx="4">
                  <c:v>4.82863852903917</c:v>
                </c:pt>
                <c:pt idx="5">
                  <c:v>5.37189446917774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27.2405256020955</c:v>
                </c:pt>
                <c:pt idx="2">
                  <c:v>15.6889229504206</c:v>
                </c:pt>
                <c:pt idx="3">
                  <c:v>12.6536365359888</c:v>
                </c:pt>
                <c:pt idx="4">
                  <c:v>6.96140932659106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28.1179797435985</c:v>
                </c:pt>
                <c:pt idx="2">
                  <c:v>1.18507074317828</c:v>
                </c:pt>
                <c:pt idx="3">
                  <c:v>0.790505584590901</c:v>
                </c:pt>
                <c:pt idx="4">
                  <c:v>1.09849014723022</c:v>
                </c:pt>
                <c:pt idx="5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0.877454141502968</c:v>
                </c:pt>
                <c:pt idx="2">
                  <c:v>12.7366733948532</c:v>
                </c:pt>
                <c:pt idx="3">
                  <c:v>3.82579199902264</c:v>
                </c:pt>
                <c:pt idx="4">
                  <c:v>6.79071735662798</c:v>
                </c:pt>
                <c:pt idx="5">
                  <c:v>7.23285408185887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16.3527409401358</c:v>
                </c:pt>
                <c:pt idx="2">
                  <c:v>7.97815059306649</c:v>
                </c:pt>
                <c:pt idx="3">
                  <c:v>4.68549956387822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16.5867466804508</c:v>
                </c:pt>
                <c:pt idx="2">
                  <c:v>0.790505584590901</c:v>
                </c:pt>
                <c:pt idx="3">
                  <c:v>1.09849014723022</c:v>
                </c:pt>
                <c:pt idx="4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0.234005740314969</c:v>
                </c:pt>
                <c:pt idx="2">
                  <c:v>9.16509593166025</c:v>
                </c:pt>
                <c:pt idx="3">
                  <c:v>4.39114117641848</c:v>
                </c:pt>
                <c:pt idx="4">
                  <c:v>4.95694431914603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25.2934744691455</c:v>
                </c:pt>
                <c:pt idx="2">
                  <c:v>12.190294084607</c:v>
                </c:pt>
                <c:pt idx="3">
                  <c:v>6.73586579561851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26.1033392290729</c:v>
                </c:pt>
                <c:pt idx="2">
                  <c:v>0.790505584590901</c:v>
                </c:pt>
                <c:pt idx="3">
                  <c:v>1.09849014723022</c:v>
                </c:pt>
                <c:pt idx="4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0.809864759927393</c:v>
                </c:pt>
                <c:pt idx="2">
                  <c:v>13.8936859691294</c:v>
                </c:pt>
                <c:pt idx="3">
                  <c:v>6.55291843621869</c:v>
                </c:pt>
                <c:pt idx="4">
                  <c:v>7.00731055088632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13.9798399686894</c:v>
                </c:pt>
                <c:pt idx="2">
                  <c:v>4.22711196862024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14.1870602782464</c:v>
                </c:pt>
                <c:pt idx="2">
                  <c:v>1.09849014723022</c:v>
                </c:pt>
                <c:pt idx="3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0.207220309556916</c:v>
                </c:pt>
                <c:pt idx="2">
                  <c:v>10.8512181472994</c:v>
                </c:pt>
                <c:pt idx="3">
                  <c:v>4.49855672388806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22.9570381826296</c:v>
                </c:pt>
                <c:pt idx="2">
                  <c:v>6.55691074115171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23.7185136729546</c:v>
                </c:pt>
                <c:pt idx="2">
                  <c:v>1.09849014723022</c:v>
                </c:pt>
                <c:pt idx="3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0.761475490324992</c:v>
                </c:pt>
                <c:pt idx="2">
                  <c:v>17.4986175887081</c:v>
                </c:pt>
                <c:pt idx="3">
                  <c:v>6.82835549641952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11.1100377205748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11.2963300043704</c:v>
                </c:pt>
                <c:pt idx="2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0.186292283795579</c:v>
                </c:pt>
                <c:pt idx="2">
                  <c:v>11.3814824758426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TT!$B$2:$B$559</c:f>
              <c:numCache>
                <c:formatCode>General</c:formatCode>
                <c:ptCount val="558"/>
                <c:pt idx="0">
                  <c:v>1026391.4810394</c:v>
                </c:pt>
                <c:pt idx="1">
                  <c:v>10263914.8103939</c:v>
                </c:pt>
                <c:pt idx="2">
                  <c:v>9879713.156948</c:v>
                </c:pt>
                <c:pt idx="3">
                  <c:v>9318157.31526356</c:v>
                </c:pt>
                <c:pt idx="4">
                  <c:v>9055779.32038229</c:v>
                </c:pt>
                <c:pt idx="5">
                  <c:v>8564898.52018438</c:v>
                </c:pt>
                <c:pt idx="6">
                  <c:v>8321957.55598603</c:v>
                </c:pt>
                <c:pt idx="7">
                  <c:v>7849581.81511619</c:v>
                </c:pt>
                <c:pt idx="8">
                  <c:v>7614495.25219</c:v>
                </c:pt>
                <c:pt idx="9">
                  <c:v>7151281.09490644</c:v>
                </c:pt>
                <c:pt idx="10">
                  <c:v>6920524.44618522</c:v>
                </c:pt>
                <c:pt idx="11">
                  <c:v>6463087.42164735</c:v>
                </c:pt>
                <c:pt idx="12">
                  <c:v>6235185.12708338</c:v>
                </c:pt>
                <c:pt idx="13">
                  <c:v>5781994.48082146</c:v>
                </c:pt>
                <c:pt idx="14">
                  <c:v>5565005.7686339</c:v>
                </c:pt>
                <c:pt idx="15">
                  <c:v>5131957.40519697</c:v>
                </c:pt>
                <c:pt idx="16">
                  <c:v>4509235.3028173</c:v>
                </c:pt>
                <c:pt idx="17">
                  <c:v>4378658.32160683</c:v>
                </c:pt>
                <c:pt idx="18">
                  <c:v>4376456.53764167</c:v>
                </c:pt>
                <c:pt idx="19">
                  <c:v>4203560.57583728</c:v>
                </c:pt>
                <c:pt idx="20">
                  <c:v>4196946.55036312</c:v>
                </c:pt>
                <c:pt idx="21">
                  <c:v>4048062.53728242</c:v>
                </c:pt>
                <c:pt idx="22">
                  <c:v>4039368.86545395</c:v>
                </c:pt>
                <c:pt idx="23">
                  <c:v>3875337.61462114</c:v>
                </c:pt>
                <c:pt idx="24">
                  <c:v>3696675.36623517</c:v>
                </c:pt>
                <c:pt idx="25">
                  <c:v>3666825.68271067</c:v>
                </c:pt>
                <c:pt idx="26">
                  <c:v>3656469.03767296</c:v>
                </c:pt>
                <c:pt idx="27">
                  <c:v>3460967.91932502</c:v>
                </c:pt>
                <c:pt idx="28">
                  <c:v>3260311.82984436</c:v>
                </c:pt>
                <c:pt idx="29">
                  <c:v>3207582.21882235</c:v>
                </c:pt>
                <c:pt idx="30">
                  <c:v>3142085.64601144</c:v>
                </c:pt>
                <c:pt idx="31">
                  <c:v>2900137.74514957</c:v>
                </c:pt>
                <c:pt idx="32">
                  <c:v>2818279.03812999</c:v>
                </c:pt>
                <c:pt idx="33">
                  <c:v>2752439.35836751</c:v>
                </c:pt>
                <c:pt idx="34">
                  <c:v>2773393.7333394</c:v>
                </c:pt>
                <c:pt idx="35">
                  <c:v>2688426.63996432</c:v>
                </c:pt>
                <c:pt idx="36">
                  <c:v>2651344.4574103</c:v>
                </c:pt>
                <c:pt idx="37">
                  <c:v>2652637.69856935</c:v>
                </c:pt>
                <c:pt idx="38">
                  <c:v>2591640.45827203</c:v>
                </c:pt>
                <c:pt idx="39">
                  <c:v>2594488.81875129</c:v>
                </c:pt>
                <c:pt idx="40">
                  <c:v>2455734.0158358</c:v>
                </c:pt>
                <c:pt idx="41">
                  <c:v>2400109.1620241</c:v>
                </c:pt>
                <c:pt idx="42">
                  <c:v>2395812.54643088</c:v>
                </c:pt>
                <c:pt idx="43">
                  <c:v>2289510.4036912</c:v>
                </c:pt>
                <c:pt idx="44">
                  <c:v>2189860.87442527</c:v>
                </c:pt>
                <c:pt idx="45">
                  <c:v>2131983.6613065</c:v>
                </c:pt>
                <c:pt idx="46">
                  <c:v>2126180.5222183</c:v>
                </c:pt>
                <c:pt idx="47">
                  <c:v>2016508.03084123</c:v>
                </c:pt>
                <c:pt idx="48">
                  <c:v>1964029.54405901</c:v>
                </c:pt>
                <c:pt idx="49">
                  <c:v>1913460.36027653</c:v>
                </c:pt>
                <c:pt idx="50">
                  <c:v>1888240.43917662</c:v>
                </c:pt>
                <c:pt idx="51">
                  <c:v>1887177.94043262</c:v>
                </c:pt>
                <c:pt idx="52">
                  <c:v>1839990.87342255</c:v>
                </c:pt>
                <c:pt idx="53">
                  <c:v>1841189.83791839</c:v>
                </c:pt>
                <c:pt idx="54">
                  <c:v>1846478.71789987</c:v>
                </c:pt>
                <c:pt idx="55">
                  <c:v>1792604.59742716</c:v>
                </c:pt>
                <c:pt idx="56">
                  <c:v>1722565.39262631</c:v>
                </c:pt>
                <c:pt idx="57">
                  <c:v>1688664.84340924</c:v>
                </c:pt>
                <c:pt idx="58">
                  <c:v>1634764.87202309</c:v>
                </c:pt>
                <c:pt idx="59">
                  <c:v>1585118.46685845</c:v>
                </c:pt>
                <c:pt idx="60">
                  <c:v>1562036.06666757</c:v>
                </c:pt>
                <c:pt idx="61">
                  <c:v>1561959.92298081</c:v>
                </c:pt>
                <c:pt idx="62">
                  <c:v>1502146.35947199</c:v>
                </c:pt>
                <c:pt idx="63">
                  <c:v>1471333.22897027</c:v>
                </c:pt>
                <c:pt idx="64">
                  <c:v>1437774.89242897</c:v>
                </c:pt>
                <c:pt idx="65">
                  <c:v>1416820.7932899</c:v>
                </c:pt>
                <c:pt idx="66">
                  <c:v>1419621.37571302</c:v>
                </c:pt>
                <c:pt idx="67">
                  <c:v>1385607.87839173</c:v>
                </c:pt>
                <c:pt idx="68">
                  <c:v>1365133.80103748</c:v>
                </c:pt>
                <c:pt idx="69">
                  <c:v>1353565.05826321</c:v>
                </c:pt>
                <c:pt idx="70">
                  <c:v>1355344.53874542</c:v>
                </c:pt>
                <c:pt idx="71">
                  <c:v>1310020.33485895</c:v>
                </c:pt>
                <c:pt idx="72">
                  <c:v>1290732.06080099</c:v>
                </c:pt>
                <c:pt idx="73">
                  <c:v>1257974.85692015</c:v>
                </c:pt>
                <c:pt idx="74">
                  <c:v>1229991.62686388</c:v>
                </c:pt>
                <c:pt idx="75">
                  <c:v>1216310.41561027</c:v>
                </c:pt>
                <c:pt idx="76">
                  <c:v>1215897.01927063</c:v>
                </c:pt>
                <c:pt idx="77">
                  <c:v>1180422.8606478</c:v>
                </c:pt>
                <c:pt idx="78">
                  <c:v>1157156.05077949</c:v>
                </c:pt>
                <c:pt idx="79">
                  <c:v>1132180.17414184</c:v>
                </c:pt>
                <c:pt idx="80">
                  <c:v>1118353.10933943</c:v>
                </c:pt>
                <c:pt idx="81">
                  <c:v>1107983.16284246</c:v>
                </c:pt>
                <c:pt idx="82">
                  <c:v>1106912.80550404</c:v>
                </c:pt>
                <c:pt idx="83">
                  <c:v>1085439.16315449</c:v>
                </c:pt>
                <c:pt idx="84">
                  <c:v>1077805.90199513</c:v>
                </c:pt>
                <c:pt idx="85">
                  <c:v>1077592.19708025</c:v>
                </c:pt>
                <c:pt idx="86">
                  <c:v>1049668.95279561</c:v>
                </c:pt>
                <c:pt idx="87">
                  <c:v>1043488.86962232</c:v>
                </c:pt>
                <c:pt idx="88">
                  <c:v>1042550.48268394</c:v>
                </c:pt>
                <c:pt idx="89">
                  <c:v>1019083.11848421</c:v>
                </c:pt>
                <c:pt idx="90">
                  <c:v>998688.538258596</c:v>
                </c:pt>
                <c:pt idx="91">
                  <c:v>988821.415495659</c:v>
                </c:pt>
                <c:pt idx="92">
                  <c:v>965939.957836981</c:v>
                </c:pt>
                <c:pt idx="93">
                  <c:v>948627.317086713</c:v>
                </c:pt>
                <c:pt idx="94">
                  <c:v>930524.336984031</c:v>
                </c:pt>
                <c:pt idx="95">
                  <c:v>918521.985021108</c:v>
                </c:pt>
                <c:pt idx="96">
                  <c:v>912448.056190126</c:v>
                </c:pt>
                <c:pt idx="97">
                  <c:v>912230.963208403</c:v>
                </c:pt>
                <c:pt idx="98">
                  <c:v>895826.284070769</c:v>
                </c:pt>
                <c:pt idx="99">
                  <c:v>883068.680055623</c:v>
                </c:pt>
                <c:pt idx="100">
                  <c:v>872235.140509484</c:v>
                </c:pt>
                <c:pt idx="101">
                  <c:v>855799.866187015</c:v>
                </c:pt>
                <c:pt idx="102">
                  <c:v>845530.983805889</c:v>
                </c:pt>
                <c:pt idx="103">
                  <c:v>842229.431491965</c:v>
                </c:pt>
                <c:pt idx="104">
                  <c:v>841883.944975594</c:v>
                </c:pt>
                <c:pt idx="105">
                  <c:v>826366.67115799</c:v>
                </c:pt>
                <c:pt idx="106">
                  <c:v>814764.553436179</c:v>
                </c:pt>
                <c:pt idx="107">
                  <c:v>801163.852652533</c:v>
                </c:pt>
                <c:pt idx="108">
                  <c:v>788926.720983637</c:v>
                </c:pt>
                <c:pt idx="109">
                  <c:v>775385.939126048</c:v>
                </c:pt>
                <c:pt idx="110">
                  <c:v>767025.926335429</c:v>
                </c:pt>
                <c:pt idx="111">
                  <c:v>761329.436592958</c:v>
                </c:pt>
                <c:pt idx="112">
                  <c:v>761183.766791839</c:v>
                </c:pt>
                <c:pt idx="113">
                  <c:v>749862.390399792</c:v>
                </c:pt>
                <c:pt idx="114">
                  <c:v>739872.001645742</c:v>
                </c:pt>
                <c:pt idx="115">
                  <c:v>731609.75256148</c:v>
                </c:pt>
                <c:pt idx="116">
                  <c:v>719949.020590088</c:v>
                </c:pt>
                <c:pt idx="117">
                  <c:v>713411.120426732</c:v>
                </c:pt>
                <c:pt idx="118">
                  <c:v>705712.525490855</c:v>
                </c:pt>
                <c:pt idx="119">
                  <c:v>698281.454621829</c:v>
                </c:pt>
                <c:pt idx="120">
                  <c:v>690501.86433687</c:v>
                </c:pt>
                <c:pt idx="121">
                  <c:v>683916.257199751</c:v>
                </c:pt>
                <c:pt idx="122">
                  <c:v>674138.713509556</c:v>
                </c:pt>
                <c:pt idx="123">
                  <c:v>666012.858752831</c:v>
                </c:pt>
                <c:pt idx="124">
                  <c:v>657083.04217213</c:v>
                </c:pt>
                <c:pt idx="125">
                  <c:v>650832.301480999</c:v>
                </c:pt>
                <c:pt idx="126">
                  <c:v>647505.860394781</c:v>
                </c:pt>
                <c:pt idx="127">
                  <c:v>647533.032503752</c:v>
                </c:pt>
                <c:pt idx="128">
                  <c:v>639112.386921065</c:v>
                </c:pt>
                <c:pt idx="129">
                  <c:v>632459.592723733</c:v>
                </c:pt>
                <c:pt idx="130">
                  <c:v>626656.251432018</c:v>
                </c:pt>
                <c:pt idx="131">
                  <c:v>618035.873730979</c:v>
                </c:pt>
                <c:pt idx="132">
                  <c:v>612548.213862115</c:v>
                </c:pt>
                <c:pt idx="133">
                  <c:v>607542.807554721</c:v>
                </c:pt>
                <c:pt idx="134">
                  <c:v>603179.557032291</c:v>
                </c:pt>
                <c:pt idx="135">
                  <c:v>596288.298249512</c:v>
                </c:pt>
                <c:pt idx="136">
                  <c:v>590112.58046712</c:v>
                </c:pt>
                <c:pt idx="137">
                  <c:v>584031.762527415</c:v>
                </c:pt>
                <c:pt idx="138">
                  <c:v>578476.973740127</c:v>
                </c:pt>
                <c:pt idx="139">
                  <c:v>571736.415068984</c:v>
                </c:pt>
                <c:pt idx="140">
                  <c:v>567640.916159085</c:v>
                </c:pt>
                <c:pt idx="141">
                  <c:v>565271.840735666</c:v>
                </c:pt>
                <c:pt idx="142">
                  <c:v>565386.736782171</c:v>
                </c:pt>
                <c:pt idx="143">
                  <c:v>559853.479332633</c:v>
                </c:pt>
                <c:pt idx="144">
                  <c:v>554547.026618806</c:v>
                </c:pt>
                <c:pt idx="145">
                  <c:v>550415.494337283</c:v>
                </c:pt>
                <c:pt idx="146">
                  <c:v>544077.419484354</c:v>
                </c:pt>
                <c:pt idx="147">
                  <c:v>540164.450102712</c:v>
                </c:pt>
                <c:pt idx="148">
                  <c:v>535540.190511421</c:v>
                </c:pt>
                <c:pt idx="149">
                  <c:v>530845.580577584</c:v>
                </c:pt>
                <c:pt idx="150">
                  <c:v>527324.662828409</c:v>
                </c:pt>
                <c:pt idx="151">
                  <c:v>524931.234619553</c:v>
                </c:pt>
                <c:pt idx="152">
                  <c:v>519415.838792998</c:v>
                </c:pt>
                <c:pt idx="153">
                  <c:v>515193.581045612</c:v>
                </c:pt>
                <c:pt idx="154">
                  <c:v>510625.993754494</c:v>
                </c:pt>
                <c:pt idx="155">
                  <c:v>507492.792156971</c:v>
                </c:pt>
                <c:pt idx="156">
                  <c:v>505802.201526729</c:v>
                </c:pt>
                <c:pt idx="157">
                  <c:v>506014.665605989</c:v>
                </c:pt>
                <c:pt idx="158">
                  <c:v>501627.112997182</c:v>
                </c:pt>
                <c:pt idx="159">
                  <c:v>498778.042031326</c:v>
                </c:pt>
                <c:pt idx="160">
                  <c:v>496135.77480409</c:v>
                </c:pt>
                <c:pt idx="161">
                  <c:v>491511.391767994</c:v>
                </c:pt>
                <c:pt idx="162">
                  <c:v>488560.451158233</c:v>
                </c:pt>
                <c:pt idx="163">
                  <c:v>486291.178836844</c:v>
                </c:pt>
                <c:pt idx="164">
                  <c:v>484990.362616332</c:v>
                </c:pt>
                <c:pt idx="165">
                  <c:v>480514.339223634</c:v>
                </c:pt>
                <c:pt idx="166">
                  <c:v>475999.302473198</c:v>
                </c:pt>
                <c:pt idx="167">
                  <c:v>473955.397501183</c:v>
                </c:pt>
                <c:pt idx="168">
                  <c:v>471983.966972767</c:v>
                </c:pt>
                <c:pt idx="169">
                  <c:v>469046.166806852</c:v>
                </c:pt>
                <c:pt idx="170">
                  <c:v>467444.43373544</c:v>
                </c:pt>
                <c:pt idx="171">
                  <c:v>466964.095752338</c:v>
                </c:pt>
                <c:pt idx="172">
                  <c:v>467302.724461252</c:v>
                </c:pt>
                <c:pt idx="173">
                  <c:v>465461.903144679</c:v>
                </c:pt>
                <c:pt idx="174">
                  <c:v>463083.157843431</c:v>
                </c:pt>
                <c:pt idx="175">
                  <c:v>461708.336908017</c:v>
                </c:pt>
                <c:pt idx="176">
                  <c:v>461658.041019871</c:v>
                </c:pt>
                <c:pt idx="177">
                  <c:v>458933.369751667</c:v>
                </c:pt>
                <c:pt idx="178">
                  <c:v>456264.875195452</c:v>
                </c:pt>
                <c:pt idx="179">
                  <c:v>452920.081506036</c:v>
                </c:pt>
                <c:pt idx="180">
                  <c:v>451913.083276842</c:v>
                </c:pt>
                <c:pt idx="181">
                  <c:v>454312.013387263</c:v>
                </c:pt>
                <c:pt idx="182">
                  <c:v>452675.43441389</c:v>
                </c:pt>
                <c:pt idx="183">
                  <c:v>451910.301574558</c:v>
                </c:pt>
                <c:pt idx="184">
                  <c:v>452035.233827548</c:v>
                </c:pt>
                <c:pt idx="185">
                  <c:v>451802.553731203</c:v>
                </c:pt>
                <c:pt idx="186">
                  <c:v>452328.561468018</c:v>
                </c:pt>
                <c:pt idx="187">
                  <c:v>452295.376221493</c:v>
                </c:pt>
                <c:pt idx="188">
                  <c:v>451282.601589943</c:v>
                </c:pt>
                <c:pt idx="189">
                  <c:v>452256.904960176</c:v>
                </c:pt>
                <c:pt idx="190">
                  <c:v>452398.652486077</c:v>
                </c:pt>
                <c:pt idx="191">
                  <c:v>452524.142414495</c:v>
                </c:pt>
                <c:pt idx="192">
                  <c:v>451804.495664695</c:v>
                </c:pt>
                <c:pt idx="193">
                  <c:v>453113.873339061</c:v>
                </c:pt>
                <c:pt idx="194">
                  <c:v>456395.809967403</c:v>
                </c:pt>
                <c:pt idx="195">
                  <c:v>452425.79431533</c:v>
                </c:pt>
                <c:pt idx="196">
                  <c:v>448855.881878356</c:v>
                </c:pt>
                <c:pt idx="197">
                  <c:v>449261.461387022</c:v>
                </c:pt>
                <c:pt idx="198">
                  <c:v>449087.647184776</c:v>
                </c:pt>
                <c:pt idx="199">
                  <c:v>448872.435110624</c:v>
                </c:pt>
                <c:pt idx="200">
                  <c:v>449148.629063464</c:v>
                </c:pt>
                <c:pt idx="201">
                  <c:v>447435.086958972</c:v>
                </c:pt>
                <c:pt idx="202">
                  <c:v>448711.055372108</c:v>
                </c:pt>
                <c:pt idx="203">
                  <c:v>448374.048978766</c:v>
                </c:pt>
                <c:pt idx="204">
                  <c:v>449318.179414117</c:v>
                </c:pt>
                <c:pt idx="205">
                  <c:v>448823.822174417</c:v>
                </c:pt>
                <c:pt idx="206">
                  <c:v>448715.371879757</c:v>
                </c:pt>
                <c:pt idx="207">
                  <c:v>447250.010289854</c:v>
                </c:pt>
                <c:pt idx="208">
                  <c:v>449154.64374687</c:v>
                </c:pt>
                <c:pt idx="209">
                  <c:v>448399.439277541</c:v>
                </c:pt>
                <c:pt idx="210">
                  <c:v>449761.543642605</c:v>
                </c:pt>
                <c:pt idx="211">
                  <c:v>446260.241090175</c:v>
                </c:pt>
                <c:pt idx="212">
                  <c:v>449122.621844158</c:v>
                </c:pt>
                <c:pt idx="213">
                  <c:v>450185.636471272</c:v>
                </c:pt>
                <c:pt idx="214">
                  <c:v>448789.358732001</c:v>
                </c:pt>
                <c:pt idx="215">
                  <c:v>450088.932626042</c:v>
                </c:pt>
                <c:pt idx="216">
                  <c:v>448295.683553361</c:v>
                </c:pt>
                <c:pt idx="217">
                  <c:v>448130.631739411</c:v>
                </c:pt>
                <c:pt idx="218">
                  <c:v>448113.913625529</c:v>
                </c:pt>
                <c:pt idx="219">
                  <c:v>447421.905457308</c:v>
                </c:pt>
                <c:pt idx="220">
                  <c:v>449617.430962163</c:v>
                </c:pt>
                <c:pt idx="221">
                  <c:v>448054.270951915</c:v>
                </c:pt>
                <c:pt idx="222">
                  <c:v>448229.285231435</c:v>
                </c:pt>
                <c:pt idx="223">
                  <c:v>448338.231051616</c:v>
                </c:pt>
                <c:pt idx="224">
                  <c:v>446889.925163601</c:v>
                </c:pt>
                <c:pt idx="225">
                  <c:v>448092.205520968</c:v>
                </c:pt>
                <c:pt idx="226">
                  <c:v>449093.482228369</c:v>
                </c:pt>
                <c:pt idx="227">
                  <c:v>448824.630978281</c:v>
                </c:pt>
                <c:pt idx="228">
                  <c:v>448402.543742627</c:v>
                </c:pt>
                <c:pt idx="229">
                  <c:v>448585.973061515</c:v>
                </c:pt>
                <c:pt idx="230">
                  <c:v>449225.347491822</c:v>
                </c:pt>
                <c:pt idx="231">
                  <c:v>448643.279953766</c:v>
                </c:pt>
                <c:pt idx="232">
                  <c:v>448919.990254575</c:v>
                </c:pt>
                <c:pt idx="233">
                  <c:v>448579.041523292</c:v>
                </c:pt>
                <c:pt idx="234">
                  <c:v>450631.907279029</c:v>
                </c:pt>
                <c:pt idx="235">
                  <c:v>448804.501459102</c:v>
                </c:pt>
                <c:pt idx="236">
                  <c:v>448862.309280165</c:v>
                </c:pt>
                <c:pt idx="237">
                  <c:v>449155.141362233</c:v>
                </c:pt>
                <c:pt idx="238">
                  <c:v>448699.08547314</c:v>
                </c:pt>
                <c:pt idx="239">
                  <c:v>448312.259100304</c:v>
                </c:pt>
                <c:pt idx="240">
                  <c:v>448626.657280721</c:v>
                </c:pt>
                <c:pt idx="241">
                  <c:v>447829.490818099</c:v>
                </c:pt>
                <c:pt idx="242">
                  <c:v>448507.899230991</c:v>
                </c:pt>
                <c:pt idx="243">
                  <c:v>449065.3682106</c:v>
                </c:pt>
                <c:pt idx="244">
                  <c:v>448251.703716084</c:v>
                </c:pt>
                <c:pt idx="245">
                  <c:v>448199.175088008</c:v>
                </c:pt>
                <c:pt idx="246">
                  <c:v>447950.18858363</c:v>
                </c:pt>
                <c:pt idx="247">
                  <c:v>448064.316165025</c:v>
                </c:pt>
                <c:pt idx="248">
                  <c:v>447920.709791551</c:v>
                </c:pt>
                <c:pt idx="249">
                  <c:v>447856.394836375</c:v>
                </c:pt>
                <c:pt idx="250">
                  <c:v>447684.794873661</c:v>
                </c:pt>
                <c:pt idx="251">
                  <c:v>447593.157541521</c:v>
                </c:pt>
                <c:pt idx="252">
                  <c:v>447866.834885508</c:v>
                </c:pt>
                <c:pt idx="253">
                  <c:v>447939.341598457</c:v>
                </c:pt>
                <c:pt idx="254">
                  <c:v>447288.781201238</c:v>
                </c:pt>
                <c:pt idx="255">
                  <c:v>447700.61484143</c:v>
                </c:pt>
                <c:pt idx="256">
                  <c:v>448821.034105303</c:v>
                </c:pt>
                <c:pt idx="257">
                  <c:v>448111.584788622</c:v>
                </c:pt>
                <c:pt idx="258">
                  <c:v>448345.912047226</c:v>
                </c:pt>
                <c:pt idx="259">
                  <c:v>448502.08957685</c:v>
                </c:pt>
                <c:pt idx="260">
                  <c:v>448482.172250371</c:v>
                </c:pt>
                <c:pt idx="261">
                  <c:v>448218.263550605</c:v>
                </c:pt>
                <c:pt idx="262">
                  <c:v>448210.843926476</c:v>
                </c:pt>
                <c:pt idx="263">
                  <c:v>448211.057271454</c:v>
                </c:pt>
                <c:pt idx="264">
                  <c:v>448337.721441586</c:v>
                </c:pt>
                <c:pt idx="265">
                  <c:v>448423.57218487</c:v>
                </c:pt>
                <c:pt idx="266">
                  <c:v>448724.009405297</c:v>
                </c:pt>
                <c:pt idx="267">
                  <c:v>448282.997151293</c:v>
                </c:pt>
                <c:pt idx="268">
                  <c:v>448121.256717819</c:v>
                </c:pt>
                <c:pt idx="269">
                  <c:v>448573.081490576</c:v>
                </c:pt>
                <c:pt idx="270">
                  <c:v>448512.203512095</c:v>
                </c:pt>
                <c:pt idx="271">
                  <c:v>448165.08429645</c:v>
                </c:pt>
                <c:pt idx="272">
                  <c:v>448101.812545141</c:v>
                </c:pt>
                <c:pt idx="273">
                  <c:v>448085.393911093</c:v>
                </c:pt>
                <c:pt idx="274">
                  <c:v>448026.295693751</c:v>
                </c:pt>
                <c:pt idx="275">
                  <c:v>448164.575519536</c:v>
                </c:pt>
                <c:pt idx="276">
                  <c:v>448214.385219115</c:v>
                </c:pt>
                <c:pt idx="277">
                  <c:v>447975.466551035</c:v>
                </c:pt>
                <c:pt idx="278">
                  <c:v>448219.451442263</c:v>
                </c:pt>
                <c:pt idx="279">
                  <c:v>448259.356863875</c:v>
                </c:pt>
                <c:pt idx="280">
                  <c:v>448204.663156352</c:v>
                </c:pt>
                <c:pt idx="281">
                  <c:v>447967.87854109</c:v>
                </c:pt>
                <c:pt idx="282">
                  <c:v>447970.482641566</c:v>
                </c:pt>
                <c:pt idx="283">
                  <c:v>448102.393067259</c:v>
                </c:pt>
                <c:pt idx="284">
                  <c:v>448382.081619459</c:v>
                </c:pt>
                <c:pt idx="285">
                  <c:v>447900.809496191</c:v>
                </c:pt>
                <c:pt idx="286">
                  <c:v>448054.188660528</c:v>
                </c:pt>
                <c:pt idx="287">
                  <c:v>448258.53706921</c:v>
                </c:pt>
                <c:pt idx="288">
                  <c:v>448300.993202677</c:v>
                </c:pt>
                <c:pt idx="289">
                  <c:v>448153.718063497</c:v>
                </c:pt>
                <c:pt idx="290">
                  <c:v>448205.609056966</c:v>
                </c:pt>
                <c:pt idx="291">
                  <c:v>448232.962638154</c:v>
                </c:pt>
                <c:pt idx="292">
                  <c:v>448289.184802637</c:v>
                </c:pt>
                <c:pt idx="293">
                  <c:v>448376.856695841</c:v>
                </c:pt>
                <c:pt idx="294">
                  <c:v>448217.660779047</c:v>
                </c:pt>
                <c:pt idx="295">
                  <c:v>448342.321555849</c:v>
                </c:pt>
                <c:pt idx="296">
                  <c:v>448336.739534828</c:v>
                </c:pt>
                <c:pt idx="297">
                  <c:v>448134.746154185</c:v>
                </c:pt>
                <c:pt idx="298">
                  <c:v>448123.524335805</c:v>
                </c:pt>
                <c:pt idx="299">
                  <c:v>448487.727195959</c:v>
                </c:pt>
                <c:pt idx="300">
                  <c:v>448024.408173722</c:v>
                </c:pt>
                <c:pt idx="301">
                  <c:v>448310.707080502</c:v>
                </c:pt>
                <c:pt idx="302">
                  <c:v>448199.088428255</c:v>
                </c:pt>
                <c:pt idx="303">
                  <c:v>448176.24953553</c:v>
                </c:pt>
                <c:pt idx="304">
                  <c:v>448140.28582318</c:v>
                </c:pt>
                <c:pt idx="305">
                  <c:v>448162.791392015</c:v>
                </c:pt>
                <c:pt idx="306">
                  <c:v>448166.28812369</c:v>
                </c:pt>
                <c:pt idx="307">
                  <c:v>448128.05331075</c:v>
                </c:pt>
                <c:pt idx="308">
                  <c:v>448278.477787694</c:v>
                </c:pt>
                <c:pt idx="309">
                  <c:v>448132.92513968</c:v>
                </c:pt>
                <c:pt idx="310">
                  <c:v>448190.387489766</c:v>
                </c:pt>
                <c:pt idx="311">
                  <c:v>448149.106101081</c:v>
                </c:pt>
                <c:pt idx="312">
                  <c:v>448267.434227944</c:v>
                </c:pt>
                <c:pt idx="313">
                  <c:v>448194.260965963</c:v>
                </c:pt>
                <c:pt idx="314">
                  <c:v>447994.596990997</c:v>
                </c:pt>
                <c:pt idx="315">
                  <c:v>448145.37144955</c:v>
                </c:pt>
                <c:pt idx="316">
                  <c:v>448396.712066184</c:v>
                </c:pt>
                <c:pt idx="317">
                  <c:v>448418.743928494</c:v>
                </c:pt>
                <c:pt idx="318">
                  <c:v>448384.150770205</c:v>
                </c:pt>
                <c:pt idx="319">
                  <c:v>448434.037644841</c:v>
                </c:pt>
                <c:pt idx="320">
                  <c:v>448390.779536846</c:v>
                </c:pt>
                <c:pt idx="321">
                  <c:v>448440.049926732</c:v>
                </c:pt>
                <c:pt idx="322">
                  <c:v>448288.153367011</c:v>
                </c:pt>
                <c:pt idx="323">
                  <c:v>448392.117839312</c:v>
                </c:pt>
                <c:pt idx="324">
                  <c:v>448416.517060629</c:v>
                </c:pt>
                <c:pt idx="325">
                  <c:v>448425.13969273</c:v>
                </c:pt>
                <c:pt idx="326">
                  <c:v>448422.38969477</c:v>
                </c:pt>
                <c:pt idx="327">
                  <c:v>448456.723517694</c:v>
                </c:pt>
                <c:pt idx="328">
                  <c:v>448465.691848034</c:v>
                </c:pt>
                <c:pt idx="329">
                  <c:v>448413.693655873</c:v>
                </c:pt>
                <c:pt idx="330">
                  <c:v>448437.863844606</c:v>
                </c:pt>
                <c:pt idx="331">
                  <c:v>448332.30084311</c:v>
                </c:pt>
                <c:pt idx="332">
                  <c:v>448286.329458343</c:v>
                </c:pt>
                <c:pt idx="333">
                  <c:v>448192.587527182</c:v>
                </c:pt>
                <c:pt idx="334">
                  <c:v>448196.115313686</c:v>
                </c:pt>
                <c:pt idx="335">
                  <c:v>448165.813209492</c:v>
                </c:pt>
                <c:pt idx="336">
                  <c:v>448184.677281313</c:v>
                </c:pt>
                <c:pt idx="337">
                  <c:v>448210.264662415</c:v>
                </c:pt>
                <c:pt idx="338">
                  <c:v>448186.317369154</c:v>
                </c:pt>
                <c:pt idx="339">
                  <c:v>448213.259858253</c:v>
                </c:pt>
                <c:pt idx="340">
                  <c:v>448231.847800797</c:v>
                </c:pt>
                <c:pt idx="341">
                  <c:v>448207.391763991</c:v>
                </c:pt>
                <c:pt idx="342">
                  <c:v>448195.003624405</c:v>
                </c:pt>
                <c:pt idx="343">
                  <c:v>448192.466656753</c:v>
                </c:pt>
                <c:pt idx="344">
                  <c:v>448184.157736181</c:v>
                </c:pt>
                <c:pt idx="345">
                  <c:v>448171.801528072</c:v>
                </c:pt>
                <c:pt idx="346">
                  <c:v>448126.810277044</c:v>
                </c:pt>
                <c:pt idx="347">
                  <c:v>448170.714882921</c:v>
                </c:pt>
                <c:pt idx="348">
                  <c:v>448125.208710584</c:v>
                </c:pt>
                <c:pt idx="349">
                  <c:v>448224.422401751</c:v>
                </c:pt>
                <c:pt idx="350">
                  <c:v>448124.617576549</c:v>
                </c:pt>
                <c:pt idx="351">
                  <c:v>448216.674638876</c:v>
                </c:pt>
                <c:pt idx="352">
                  <c:v>448182.644952828</c:v>
                </c:pt>
                <c:pt idx="353">
                  <c:v>448150.969050768</c:v>
                </c:pt>
                <c:pt idx="354">
                  <c:v>448194.148268691</c:v>
                </c:pt>
                <c:pt idx="355">
                  <c:v>448208.42372536</c:v>
                </c:pt>
                <c:pt idx="356">
                  <c:v>448192.055959871</c:v>
                </c:pt>
                <c:pt idx="357">
                  <c:v>448226.851911552</c:v>
                </c:pt>
                <c:pt idx="358">
                  <c:v>448219.08087663</c:v>
                </c:pt>
                <c:pt idx="359">
                  <c:v>448252.357258151</c:v>
                </c:pt>
                <c:pt idx="360">
                  <c:v>448222.513045968</c:v>
                </c:pt>
                <c:pt idx="361">
                  <c:v>448206.291435208</c:v>
                </c:pt>
                <c:pt idx="362">
                  <c:v>448210.1043293</c:v>
                </c:pt>
                <c:pt idx="363">
                  <c:v>448262.763724396</c:v>
                </c:pt>
                <c:pt idx="364">
                  <c:v>448226.549049431</c:v>
                </c:pt>
                <c:pt idx="365">
                  <c:v>448259.461488269</c:v>
                </c:pt>
                <c:pt idx="366">
                  <c:v>448261.404622158</c:v>
                </c:pt>
                <c:pt idx="367">
                  <c:v>448218.179653528</c:v>
                </c:pt>
                <c:pt idx="368">
                  <c:v>448266.105357914</c:v>
                </c:pt>
                <c:pt idx="369">
                  <c:v>448276.887903122</c:v>
                </c:pt>
                <c:pt idx="370">
                  <c:v>448284.185380417</c:v>
                </c:pt>
                <c:pt idx="371">
                  <c:v>448293.37435739</c:v>
                </c:pt>
                <c:pt idx="372">
                  <c:v>448282.476389072</c:v>
                </c:pt>
                <c:pt idx="373">
                  <c:v>448283.582305616</c:v>
                </c:pt>
                <c:pt idx="374">
                  <c:v>448265.730952022</c:v>
                </c:pt>
                <c:pt idx="375">
                  <c:v>448273.45874525</c:v>
                </c:pt>
                <c:pt idx="376">
                  <c:v>448297.559576623</c:v>
                </c:pt>
                <c:pt idx="377">
                  <c:v>448299.312763145</c:v>
                </c:pt>
                <c:pt idx="378">
                  <c:v>448283.555924015</c:v>
                </c:pt>
                <c:pt idx="379">
                  <c:v>448288.423714691</c:v>
                </c:pt>
                <c:pt idx="380">
                  <c:v>448269.194684714</c:v>
                </c:pt>
                <c:pt idx="381">
                  <c:v>448260.390895772</c:v>
                </c:pt>
                <c:pt idx="382">
                  <c:v>448252.651324118</c:v>
                </c:pt>
                <c:pt idx="383">
                  <c:v>448258.149363049</c:v>
                </c:pt>
                <c:pt idx="384">
                  <c:v>448262.847637177</c:v>
                </c:pt>
                <c:pt idx="385">
                  <c:v>448267.38062147</c:v>
                </c:pt>
                <c:pt idx="386">
                  <c:v>448261.299738772</c:v>
                </c:pt>
                <c:pt idx="387">
                  <c:v>448257.901702912</c:v>
                </c:pt>
                <c:pt idx="388">
                  <c:v>448254.443335691</c:v>
                </c:pt>
                <c:pt idx="389">
                  <c:v>448247.118116283</c:v>
                </c:pt>
                <c:pt idx="390">
                  <c:v>448248.154647039</c:v>
                </c:pt>
                <c:pt idx="391">
                  <c:v>448252.678023791</c:v>
                </c:pt>
                <c:pt idx="392">
                  <c:v>448231.871925759</c:v>
                </c:pt>
                <c:pt idx="393">
                  <c:v>448258.264522318</c:v>
                </c:pt>
                <c:pt idx="394">
                  <c:v>448275.603210284</c:v>
                </c:pt>
                <c:pt idx="395">
                  <c:v>448264.072891488</c:v>
                </c:pt>
                <c:pt idx="396">
                  <c:v>448285.830063927</c:v>
                </c:pt>
                <c:pt idx="397">
                  <c:v>448260.751667642</c:v>
                </c:pt>
                <c:pt idx="398">
                  <c:v>448264.809060325</c:v>
                </c:pt>
                <c:pt idx="399">
                  <c:v>448260.119181074</c:v>
                </c:pt>
                <c:pt idx="400">
                  <c:v>448250.594430678</c:v>
                </c:pt>
                <c:pt idx="401">
                  <c:v>448267.546093902</c:v>
                </c:pt>
                <c:pt idx="402">
                  <c:v>448268.862009951</c:v>
                </c:pt>
                <c:pt idx="403">
                  <c:v>448264.07682623</c:v>
                </c:pt>
                <c:pt idx="404">
                  <c:v>448270.313558779</c:v>
                </c:pt>
                <c:pt idx="405">
                  <c:v>448272.934529027</c:v>
                </c:pt>
                <c:pt idx="406">
                  <c:v>448261.921950135</c:v>
                </c:pt>
                <c:pt idx="407">
                  <c:v>448264.188263082</c:v>
                </c:pt>
                <c:pt idx="408">
                  <c:v>448267.822850166</c:v>
                </c:pt>
                <c:pt idx="409">
                  <c:v>448272.745392651</c:v>
                </c:pt>
                <c:pt idx="410">
                  <c:v>448260.52483546</c:v>
                </c:pt>
                <c:pt idx="411">
                  <c:v>448258.289488598</c:v>
                </c:pt>
                <c:pt idx="412">
                  <c:v>448257.928556097</c:v>
                </c:pt>
                <c:pt idx="413">
                  <c:v>448251.756803053</c:v>
                </c:pt>
                <c:pt idx="414">
                  <c:v>448255.595724221</c:v>
                </c:pt>
                <c:pt idx="415">
                  <c:v>448258.850974449</c:v>
                </c:pt>
                <c:pt idx="416">
                  <c:v>448254.627376306</c:v>
                </c:pt>
                <c:pt idx="417">
                  <c:v>448255.352023045</c:v>
                </c:pt>
                <c:pt idx="418">
                  <c:v>448251.977727625</c:v>
                </c:pt>
                <c:pt idx="419">
                  <c:v>448252.970968691</c:v>
                </c:pt>
                <c:pt idx="420">
                  <c:v>448256.535058819</c:v>
                </c:pt>
                <c:pt idx="421">
                  <c:v>448251.645843131</c:v>
                </c:pt>
                <c:pt idx="422">
                  <c:v>448254.877173667</c:v>
                </c:pt>
                <c:pt idx="423">
                  <c:v>448256.947673293</c:v>
                </c:pt>
                <c:pt idx="424">
                  <c:v>448258.176994177</c:v>
                </c:pt>
                <c:pt idx="425">
                  <c:v>448257.026171071</c:v>
                </c:pt>
                <c:pt idx="426">
                  <c:v>448255.531491393</c:v>
                </c:pt>
                <c:pt idx="427">
                  <c:v>448262.424839127</c:v>
                </c:pt>
                <c:pt idx="428">
                  <c:v>448258.568757884</c:v>
                </c:pt>
                <c:pt idx="429">
                  <c:v>448258.956994775</c:v>
                </c:pt>
                <c:pt idx="430">
                  <c:v>448258.21476446</c:v>
                </c:pt>
                <c:pt idx="431">
                  <c:v>448261.833790129</c:v>
                </c:pt>
                <c:pt idx="432">
                  <c:v>448258.337544583</c:v>
                </c:pt>
                <c:pt idx="433">
                  <c:v>448256.30713676</c:v>
                </c:pt>
                <c:pt idx="434">
                  <c:v>448254.789773953</c:v>
                </c:pt>
                <c:pt idx="435">
                  <c:v>448259.633611297</c:v>
                </c:pt>
                <c:pt idx="436">
                  <c:v>448254.372318163</c:v>
                </c:pt>
                <c:pt idx="437">
                  <c:v>448252.507993786</c:v>
                </c:pt>
                <c:pt idx="438">
                  <c:v>448254.75649704</c:v>
                </c:pt>
                <c:pt idx="439">
                  <c:v>448255.6467763</c:v>
                </c:pt>
                <c:pt idx="440">
                  <c:v>448256.537764673</c:v>
                </c:pt>
                <c:pt idx="441">
                  <c:v>448260.894912733</c:v>
                </c:pt>
                <c:pt idx="442">
                  <c:v>448253.984641319</c:v>
                </c:pt>
                <c:pt idx="443">
                  <c:v>448255.442748263</c:v>
                </c:pt>
                <c:pt idx="444">
                  <c:v>448256.537409331</c:v>
                </c:pt>
                <c:pt idx="445">
                  <c:v>448257.32704423</c:v>
                </c:pt>
                <c:pt idx="446">
                  <c:v>448257.831983746</c:v>
                </c:pt>
                <c:pt idx="447">
                  <c:v>448257.682536367</c:v>
                </c:pt>
                <c:pt idx="448">
                  <c:v>448258.23929308</c:v>
                </c:pt>
                <c:pt idx="449">
                  <c:v>448257.352485556</c:v>
                </c:pt>
                <c:pt idx="450">
                  <c:v>448261.724495476</c:v>
                </c:pt>
                <c:pt idx="451">
                  <c:v>448258.456693688</c:v>
                </c:pt>
                <c:pt idx="452">
                  <c:v>448258.439633909</c:v>
                </c:pt>
                <c:pt idx="453">
                  <c:v>448257.129245298</c:v>
                </c:pt>
                <c:pt idx="454">
                  <c:v>448259.072761432</c:v>
                </c:pt>
                <c:pt idx="455">
                  <c:v>448256.841885908</c:v>
                </c:pt>
                <c:pt idx="456">
                  <c:v>448257.172630822</c:v>
                </c:pt>
                <c:pt idx="457">
                  <c:v>448256.848159669</c:v>
                </c:pt>
                <c:pt idx="458">
                  <c:v>448256.997674005</c:v>
                </c:pt>
                <c:pt idx="459">
                  <c:v>448257.003612907</c:v>
                </c:pt>
                <c:pt idx="460">
                  <c:v>448256.258366445</c:v>
                </c:pt>
                <c:pt idx="461">
                  <c:v>448256.978554404</c:v>
                </c:pt>
                <c:pt idx="462">
                  <c:v>448256.618963523</c:v>
                </c:pt>
                <c:pt idx="463">
                  <c:v>448256.568841914</c:v>
                </c:pt>
                <c:pt idx="464">
                  <c:v>448257.246417474</c:v>
                </c:pt>
                <c:pt idx="465">
                  <c:v>448257.56514103</c:v>
                </c:pt>
                <c:pt idx="466">
                  <c:v>448257.353308561</c:v>
                </c:pt>
                <c:pt idx="467">
                  <c:v>448257.487783902</c:v>
                </c:pt>
                <c:pt idx="468">
                  <c:v>448257.240657552</c:v>
                </c:pt>
                <c:pt idx="469">
                  <c:v>448257.742194201</c:v>
                </c:pt>
                <c:pt idx="470">
                  <c:v>448258.525692486</c:v>
                </c:pt>
                <c:pt idx="471">
                  <c:v>448257.051999177</c:v>
                </c:pt>
                <c:pt idx="472">
                  <c:v>448257.118475411</c:v>
                </c:pt>
                <c:pt idx="473">
                  <c:v>448257.314516154</c:v>
                </c:pt>
                <c:pt idx="474">
                  <c:v>448257.427814462</c:v>
                </c:pt>
                <c:pt idx="475">
                  <c:v>448257.434720539</c:v>
                </c:pt>
                <c:pt idx="476">
                  <c:v>448257.899434735</c:v>
                </c:pt>
                <c:pt idx="477">
                  <c:v>448257.407553843</c:v>
                </c:pt>
                <c:pt idx="478">
                  <c:v>448258.425704933</c:v>
                </c:pt>
                <c:pt idx="479">
                  <c:v>448257.914466796</c:v>
                </c:pt>
                <c:pt idx="480">
                  <c:v>448255.812895333</c:v>
                </c:pt>
                <c:pt idx="481">
                  <c:v>448257.348364747</c:v>
                </c:pt>
                <c:pt idx="482">
                  <c:v>448257.964084082</c:v>
                </c:pt>
                <c:pt idx="483">
                  <c:v>448257.967969468</c:v>
                </c:pt>
                <c:pt idx="484">
                  <c:v>448256.856793289</c:v>
                </c:pt>
                <c:pt idx="485">
                  <c:v>448257.476504347</c:v>
                </c:pt>
                <c:pt idx="486">
                  <c:v>448257.685033256</c:v>
                </c:pt>
                <c:pt idx="487">
                  <c:v>448258.135185118</c:v>
                </c:pt>
                <c:pt idx="488">
                  <c:v>448258.244907396</c:v>
                </c:pt>
                <c:pt idx="489">
                  <c:v>448258.327349027</c:v>
                </c:pt>
                <c:pt idx="490">
                  <c:v>448258.005064821</c:v>
                </c:pt>
                <c:pt idx="491">
                  <c:v>448257.469711619</c:v>
                </c:pt>
                <c:pt idx="492">
                  <c:v>448257.485449041</c:v>
                </c:pt>
                <c:pt idx="493">
                  <c:v>448257.767409124</c:v>
                </c:pt>
                <c:pt idx="494">
                  <c:v>448257.516206317</c:v>
                </c:pt>
                <c:pt idx="495">
                  <c:v>448257.870072114</c:v>
                </c:pt>
                <c:pt idx="496">
                  <c:v>448257.977836376</c:v>
                </c:pt>
                <c:pt idx="497">
                  <c:v>448258.436800692</c:v>
                </c:pt>
                <c:pt idx="498">
                  <c:v>448258.179981226</c:v>
                </c:pt>
                <c:pt idx="499">
                  <c:v>448258.79336064</c:v>
                </c:pt>
                <c:pt idx="500">
                  <c:v>448258.446133576</c:v>
                </c:pt>
                <c:pt idx="501">
                  <c:v>448258.821945099</c:v>
                </c:pt>
                <c:pt idx="502">
                  <c:v>448258.821145261</c:v>
                </c:pt>
                <c:pt idx="503">
                  <c:v>448258.688272391</c:v>
                </c:pt>
                <c:pt idx="504">
                  <c:v>448258.863664973</c:v>
                </c:pt>
                <c:pt idx="505">
                  <c:v>448257.926919478</c:v>
                </c:pt>
                <c:pt idx="506">
                  <c:v>448258.825641976</c:v>
                </c:pt>
                <c:pt idx="507">
                  <c:v>448259.288380527</c:v>
                </c:pt>
                <c:pt idx="508">
                  <c:v>448259.231978557</c:v>
                </c:pt>
                <c:pt idx="509">
                  <c:v>448259.641148526</c:v>
                </c:pt>
                <c:pt idx="510">
                  <c:v>448259.389085439</c:v>
                </c:pt>
                <c:pt idx="511">
                  <c:v>448259.647867308</c:v>
                </c:pt>
                <c:pt idx="512">
                  <c:v>448259.475805972</c:v>
                </c:pt>
                <c:pt idx="513">
                  <c:v>448259.385484805</c:v>
                </c:pt>
                <c:pt idx="514">
                  <c:v>448259.521057725</c:v>
                </c:pt>
                <c:pt idx="515">
                  <c:v>448259.112689409</c:v>
                </c:pt>
                <c:pt idx="516">
                  <c:v>448259.256874376</c:v>
                </c:pt>
                <c:pt idx="517">
                  <c:v>448258.999204096</c:v>
                </c:pt>
                <c:pt idx="518">
                  <c:v>448258.942389691</c:v>
                </c:pt>
                <c:pt idx="519">
                  <c:v>448258.582677076</c:v>
                </c:pt>
                <c:pt idx="520">
                  <c:v>448258.571849426</c:v>
                </c:pt>
                <c:pt idx="521">
                  <c:v>448258.476239254</c:v>
                </c:pt>
                <c:pt idx="522">
                  <c:v>448258.487454416</c:v>
                </c:pt>
                <c:pt idx="523">
                  <c:v>448258.316262836</c:v>
                </c:pt>
                <c:pt idx="524">
                  <c:v>448258.460643491</c:v>
                </c:pt>
                <c:pt idx="525">
                  <c:v>448258.426801761</c:v>
                </c:pt>
                <c:pt idx="526">
                  <c:v>448258.46111969</c:v>
                </c:pt>
                <c:pt idx="527">
                  <c:v>448258.319993364</c:v>
                </c:pt>
                <c:pt idx="528">
                  <c:v>448258.276552439</c:v>
                </c:pt>
                <c:pt idx="529">
                  <c:v>448258.414108738</c:v>
                </c:pt>
                <c:pt idx="530">
                  <c:v>448258.503360192</c:v>
                </c:pt>
                <c:pt idx="531">
                  <c:v>448258.412422894</c:v>
                </c:pt>
                <c:pt idx="532">
                  <c:v>448258.520609105</c:v>
                </c:pt>
                <c:pt idx="533">
                  <c:v>448258.637954167</c:v>
                </c:pt>
                <c:pt idx="534">
                  <c:v>448258.786445122</c:v>
                </c:pt>
                <c:pt idx="535">
                  <c:v>448258.819062236</c:v>
                </c:pt>
                <c:pt idx="536">
                  <c:v>448258.851726412</c:v>
                </c:pt>
                <c:pt idx="537">
                  <c:v>448258.762725764</c:v>
                </c:pt>
                <c:pt idx="538">
                  <c:v>448258.899344778</c:v>
                </c:pt>
                <c:pt idx="539">
                  <c:v>448258.706220615</c:v>
                </c:pt>
                <c:pt idx="540">
                  <c:v>448258.61042316</c:v>
                </c:pt>
                <c:pt idx="541">
                  <c:v>448258.720665251</c:v>
                </c:pt>
                <c:pt idx="542">
                  <c:v>448258.813830951</c:v>
                </c:pt>
                <c:pt idx="543">
                  <c:v>448258.721401971</c:v>
                </c:pt>
                <c:pt idx="544">
                  <c:v>448258.649403232</c:v>
                </c:pt>
                <c:pt idx="545">
                  <c:v>448258.645808645</c:v>
                </c:pt>
                <c:pt idx="546">
                  <c:v>448258.847817485</c:v>
                </c:pt>
                <c:pt idx="547">
                  <c:v>448258.729541189</c:v>
                </c:pt>
                <c:pt idx="548">
                  <c:v>448258.497627339</c:v>
                </c:pt>
                <c:pt idx="549">
                  <c:v>448258.871856768</c:v>
                </c:pt>
                <c:pt idx="550">
                  <c:v>448258.796267853</c:v>
                </c:pt>
                <c:pt idx="551">
                  <c:v>448258.877366954</c:v>
                </c:pt>
                <c:pt idx="552">
                  <c:v>448258.896673386</c:v>
                </c:pt>
                <c:pt idx="553">
                  <c:v>448258.889647734</c:v>
                </c:pt>
                <c:pt idx="554">
                  <c:v>448258.71910879</c:v>
                </c:pt>
                <c:pt idx="555">
                  <c:v>448258.608692471</c:v>
                </c:pt>
                <c:pt idx="556">
                  <c:v>448258.878979047</c:v>
                </c:pt>
                <c:pt idx="557">
                  <c:v>448258.872858642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TT!$C$2:$C$559</c:f>
              <c:numCache>
                <c:formatCode>General</c:formatCode>
                <c:ptCount val="558"/>
                <c:pt idx="0">
                  <c:v>1379612.84076965</c:v>
                </c:pt>
                <c:pt idx="1">
                  <c:v>4882504.79336737</c:v>
                </c:pt>
                <c:pt idx="2">
                  <c:v>4709718.99187642</c:v>
                </c:pt>
                <c:pt idx="3">
                  <c:v>4518513.25031819</c:v>
                </c:pt>
                <c:pt idx="4">
                  <c:v>4421220.66371631</c:v>
                </c:pt>
                <c:pt idx="5">
                  <c:v>4258874.27958616</c:v>
                </c:pt>
                <c:pt idx="6">
                  <c:v>4167881.69787422</c:v>
                </c:pt>
                <c:pt idx="7">
                  <c:v>4004491.26782707</c:v>
                </c:pt>
                <c:pt idx="8">
                  <c:v>3913920.99045159</c:v>
                </c:pt>
                <c:pt idx="9">
                  <c:v>3747341.27878551</c:v>
                </c:pt>
                <c:pt idx="10">
                  <c:v>3656100.13855035</c:v>
                </c:pt>
                <c:pt idx="11">
                  <c:v>3486818.62400863</c:v>
                </c:pt>
                <c:pt idx="12">
                  <c:v>3394732.40753198</c:v>
                </c:pt>
                <c:pt idx="13">
                  <c:v>3223650.55120932</c:v>
                </c:pt>
                <c:pt idx="14">
                  <c:v>3123057.06643317</c:v>
                </c:pt>
                <c:pt idx="15">
                  <c:v>2936453.70859086</c:v>
                </c:pt>
                <c:pt idx="16">
                  <c:v>2703243.63213019</c:v>
                </c:pt>
                <c:pt idx="17">
                  <c:v>2658073.8363733</c:v>
                </c:pt>
                <c:pt idx="18">
                  <c:v>2657305.68865161</c:v>
                </c:pt>
                <c:pt idx="19">
                  <c:v>2591279.28720012</c:v>
                </c:pt>
                <c:pt idx="20">
                  <c:v>2587844.09732778</c:v>
                </c:pt>
                <c:pt idx="21">
                  <c:v>2525819.00998755</c:v>
                </c:pt>
                <c:pt idx="22">
                  <c:v>2521699.52347014</c:v>
                </c:pt>
                <c:pt idx="23">
                  <c:v>2457006.89137879</c:v>
                </c:pt>
                <c:pt idx="24">
                  <c:v>2388395.30779812</c:v>
                </c:pt>
                <c:pt idx="25">
                  <c:v>2378957.20639356</c:v>
                </c:pt>
                <c:pt idx="26">
                  <c:v>2374343.05669122</c:v>
                </c:pt>
                <c:pt idx="27">
                  <c:v>2300713.58696705</c:v>
                </c:pt>
                <c:pt idx="28">
                  <c:v>2225111.71073837</c:v>
                </c:pt>
                <c:pt idx="29">
                  <c:v>2210573.86600926</c:v>
                </c:pt>
                <c:pt idx="30">
                  <c:v>2187066.97340339</c:v>
                </c:pt>
                <c:pt idx="31">
                  <c:v>2094812.34879261</c:v>
                </c:pt>
                <c:pt idx="32">
                  <c:v>2064352.87250763</c:v>
                </c:pt>
                <c:pt idx="33">
                  <c:v>2037061.13453757</c:v>
                </c:pt>
                <c:pt idx="34">
                  <c:v>2044699.53751876</c:v>
                </c:pt>
                <c:pt idx="35">
                  <c:v>2012450.90250111</c:v>
                </c:pt>
                <c:pt idx="36">
                  <c:v>1998289.76715143</c:v>
                </c:pt>
                <c:pt idx="37">
                  <c:v>1998215.1143552</c:v>
                </c:pt>
                <c:pt idx="38">
                  <c:v>1977347.59571415</c:v>
                </c:pt>
                <c:pt idx="39">
                  <c:v>1978560.4072428</c:v>
                </c:pt>
                <c:pt idx="40">
                  <c:v>1927168.14896173</c:v>
                </c:pt>
                <c:pt idx="41">
                  <c:v>1905459.68852508</c:v>
                </c:pt>
                <c:pt idx="42">
                  <c:v>1903398.34898898</c:v>
                </c:pt>
                <c:pt idx="43">
                  <c:v>1863400.7840506</c:v>
                </c:pt>
                <c:pt idx="44">
                  <c:v>1825725.97400649</c:v>
                </c:pt>
                <c:pt idx="45">
                  <c:v>1800412.9896716</c:v>
                </c:pt>
                <c:pt idx="46">
                  <c:v>1798199.28131838</c:v>
                </c:pt>
                <c:pt idx="47">
                  <c:v>1757107.95663082</c:v>
                </c:pt>
                <c:pt idx="48">
                  <c:v>1736424.74600414</c:v>
                </c:pt>
                <c:pt idx="49">
                  <c:v>1718324.60995297</c:v>
                </c:pt>
                <c:pt idx="50">
                  <c:v>1708605.63385443</c:v>
                </c:pt>
                <c:pt idx="51">
                  <c:v>1708233.87613067</c:v>
                </c:pt>
                <c:pt idx="52">
                  <c:v>1690679.64248804</c:v>
                </c:pt>
                <c:pt idx="53">
                  <c:v>1691302.92850077</c:v>
                </c:pt>
                <c:pt idx="54">
                  <c:v>1693191.0819027</c:v>
                </c:pt>
                <c:pt idx="55">
                  <c:v>1672056.89447547</c:v>
                </c:pt>
                <c:pt idx="56">
                  <c:v>1645540.95756161</c:v>
                </c:pt>
                <c:pt idx="57">
                  <c:v>1632459.17211206</c:v>
                </c:pt>
                <c:pt idx="58">
                  <c:v>1612118.95909046</c:v>
                </c:pt>
                <c:pt idx="59">
                  <c:v>1593335.5681258</c:v>
                </c:pt>
                <c:pt idx="60">
                  <c:v>1586230.17703276</c:v>
                </c:pt>
                <c:pt idx="61">
                  <c:v>1586192.26573447</c:v>
                </c:pt>
                <c:pt idx="62">
                  <c:v>1563230.89041128</c:v>
                </c:pt>
                <c:pt idx="63">
                  <c:v>1551853.71526332</c:v>
                </c:pt>
                <c:pt idx="64">
                  <c:v>1538537.99736814</c:v>
                </c:pt>
                <c:pt idx="65">
                  <c:v>1530606.94342699</c:v>
                </c:pt>
                <c:pt idx="66">
                  <c:v>1531648.26355131</c:v>
                </c:pt>
                <c:pt idx="67">
                  <c:v>1518606.6049486</c:v>
                </c:pt>
                <c:pt idx="68">
                  <c:v>1510390.00873575</c:v>
                </c:pt>
                <c:pt idx="69">
                  <c:v>1506128.53915877</c:v>
                </c:pt>
                <c:pt idx="70">
                  <c:v>1506892.15723428</c:v>
                </c:pt>
                <c:pt idx="71">
                  <c:v>1489817.53199362</c:v>
                </c:pt>
                <c:pt idx="72">
                  <c:v>1482669.99053878</c:v>
                </c:pt>
                <c:pt idx="73">
                  <c:v>1470174.65995486</c:v>
                </c:pt>
                <c:pt idx="74">
                  <c:v>1459549.58880108</c:v>
                </c:pt>
                <c:pt idx="75">
                  <c:v>1453354.29284549</c:v>
                </c:pt>
                <c:pt idx="76">
                  <c:v>1453131.86274583</c:v>
                </c:pt>
                <c:pt idx="77">
                  <c:v>1439758.34249993</c:v>
                </c:pt>
                <c:pt idx="78">
                  <c:v>1430669.65159606</c:v>
                </c:pt>
                <c:pt idx="79">
                  <c:v>1421504.25739569</c:v>
                </c:pt>
                <c:pt idx="80">
                  <c:v>1416229.65100193</c:v>
                </c:pt>
                <c:pt idx="81">
                  <c:v>1412377.12642014</c:v>
                </c:pt>
                <c:pt idx="82">
                  <c:v>1411879.38611089</c:v>
                </c:pt>
                <c:pt idx="83">
                  <c:v>1403874.22133659</c:v>
                </c:pt>
                <c:pt idx="84">
                  <c:v>1400878.93390943</c:v>
                </c:pt>
                <c:pt idx="85">
                  <c:v>1400829.5928462</c:v>
                </c:pt>
                <c:pt idx="86">
                  <c:v>1390112.96589007</c:v>
                </c:pt>
                <c:pt idx="87">
                  <c:v>1387625.16864968</c:v>
                </c:pt>
                <c:pt idx="88">
                  <c:v>1387210.12093232</c:v>
                </c:pt>
                <c:pt idx="89">
                  <c:v>1378269.14140709</c:v>
                </c:pt>
                <c:pt idx="90">
                  <c:v>1370507.81650582</c:v>
                </c:pt>
                <c:pt idx="91">
                  <c:v>1367412.46546359</c:v>
                </c:pt>
                <c:pt idx="92">
                  <c:v>1358654.27563343</c:v>
                </c:pt>
                <c:pt idx="93">
                  <c:v>1352210.61679834</c:v>
                </c:pt>
                <c:pt idx="94">
                  <c:v>1345119.05619039</c:v>
                </c:pt>
                <c:pt idx="95">
                  <c:v>1340561.36542941</c:v>
                </c:pt>
                <c:pt idx="96">
                  <c:v>1338206.86875249</c:v>
                </c:pt>
                <c:pt idx="97">
                  <c:v>1338060.0145778</c:v>
                </c:pt>
                <c:pt idx="98">
                  <c:v>1331710.9567088</c:v>
                </c:pt>
                <c:pt idx="99">
                  <c:v>1326829.53377115</c:v>
                </c:pt>
                <c:pt idx="100">
                  <c:v>1322774.50939909</c:v>
                </c:pt>
                <c:pt idx="101">
                  <c:v>1316582.73874132</c:v>
                </c:pt>
                <c:pt idx="102">
                  <c:v>1312638.96545715</c:v>
                </c:pt>
                <c:pt idx="103">
                  <c:v>1311470.84775803</c:v>
                </c:pt>
                <c:pt idx="104">
                  <c:v>1311354.82034698</c:v>
                </c:pt>
                <c:pt idx="105">
                  <c:v>1305495.7969811</c:v>
                </c:pt>
                <c:pt idx="106">
                  <c:v>1301313.23599055</c:v>
                </c:pt>
                <c:pt idx="107">
                  <c:v>1295855.40060654</c:v>
                </c:pt>
                <c:pt idx="108">
                  <c:v>1291050.58902959</c:v>
                </c:pt>
                <c:pt idx="109">
                  <c:v>1285985.64881446</c:v>
                </c:pt>
                <c:pt idx="110">
                  <c:v>1282780.50094631</c:v>
                </c:pt>
                <c:pt idx="111">
                  <c:v>1280638.76249805</c:v>
                </c:pt>
                <c:pt idx="112">
                  <c:v>1280537.95302696</c:v>
                </c:pt>
                <c:pt idx="113">
                  <c:v>1276272.71633623</c:v>
                </c:pt>
                <c:pt idx="114">
                  <c:v>1272467.62426187</c:v>
                </c:pt>
                <c:pt idx="115">
                  <c:v>1269270.86213629</c:v>
                </c:pt>
                <c:pt idx="116">
                  <c:v>1264778.45529628</c:v>
                </c:pt>
                <c:pt idx="117">
                  <c:v>1262301.05202429</c:v>
                </c:pt>
                <c:pt idx="118">
                  <c:v>1259344.36430141</c:v>
                </c:pt>
                <c:pt idx="119">
                  <c:v>1256504.98915786</c:v>
                </c:pt>
                <c:pt idx="120">
                  <c:v>1253450.16302142</c:v>
                </c:pt>
                <c:pt idx="121">
                  <c:v>1250769.70388644</c:v>
                </c:pt>
                <c:pt idx="122">
                  <c:v>1247194.6115762</c:v>
                </c:pt>
                <c:pt idx="123">
                  <c:v>1244183.54818126</c:v>
                </c:pt>
                <c:pt idx="124">
                  <c:v>1240685.63493252</c:v>
                </c:pt>
                <c:pt idx="125">
                  <c:v>1238297.44410082</c:v>
                </c:pt>
                <c:pt idx="126">
                  <c:v>1237006.76343927</c:v>
                </c:pt>
                <c:pt idx="127">
                  <c:v>1236984.99291913</c:v>
                </c:pt>
                <c:pt idx="128">
                  <c:v>1233713.46013845</c:v>
                </c:pt>
                <c:pt idx="129">
                  <c:v>1231147.93532633</c:v>
                </c:pt>
                <c:pt idx="130">
                  <c:v>1228954.00377154</c:v>
                </c:pt>
                <c:pt idx="131">
                  <c:v>1225680.25339015</c:v>
                </c:pt>
                <c:pt idx="132">
                  <c:v>1223563.06189319</c:v>
                </c:pt>
                <c:pt idx="133">
                  <c:v>1221655.00804651</c:v>
                </c:pt>
                <c:pt idx="134">
                  <c:v>1219978.77406588</c:v>
                </c:pt>
                <c:pt idx="135">
                  <c:v>1217405.94192861</c:v>
                </c:pt>
                <c:pt idx="136">
                  <c:v>1215158.25344367</c:v>
                </c:pt>
                <c:pt idx="137">
                  <c:v>1212700.96979717</c:v>
                </c:pt>
                <c:pt idx="138">
                  <c:v>1210479.67781348</c:v>
                </c:pt>
                <c:pt idx="139">
                  <c:v>1207948.95303645</c:v>
                </c:pt>
                <c:pt idx="140">
                  <c:v>1206369.89589084</c:v>
                </c:pt>
                <c:pt idx="141">
                  <c:v>1205478.31890423</c:v>
                </c:pt>
                <c:pt idx="142">
                  <c:v>1205496.7367011</c:v>
                </c:pt>
                <c:pt idx="143">
                  <c:v>1203415.91795892</c:v>
                </c:pt>
                <c:pt idx="144">
                  <c:v>1201396.94885692</c:v>
                </c:pt>
                <c:pt idx="145">
                  <c:v>1199793.66570553</c:v>
                </c:pt>
                <c:pt idx="146">
                  <c:v>1197344.94716972</c:v>
                </c:pt>
                <c:pt idx="147">
                  <c:v>1195857.53718407</c:v>
                </c:pt>
                <c:pt idx="148">
                  <c:v>1194081.08285364</c:v>
                </c:pt>
                <c:pt idx="149">
                  <c:v>1192287.65957481</c:v>
                </c:pt>
                <c:pt idx="150">
                  <c:v>1190884.19917217</c:v>
                </c:pt>
                <c:pt idx="151">
                  <c:v>1189870.77871185</c:v>
                </c:pt>
                <c:pt idx="152">
                  <c:v>1187836.30859225</c:v>
                </c:pt>
                <c:pt idx="153">
                  <c:v>1186283.20593618</c:v>
                </c:pt>
                <c:pt idx="154">
                  <c:v>1184474.91773646</c:v>
                </c:pt>
                <c:pt idx="155">
                  <c:v>1183272.79540346</c:v>
                </c:pt>
                <c:pt idx="156">
                  <c:v>1182612.0983675</c:v>
                </c:pt>
                <c:pt idx="157">
                  <c:v>1182673.02386844</c:v>
                </c:pt>
                <c:pt idx="158">
                  <c:v>1180944.4327113</c:v>
                </c:pt>
                <c:pt idx="159">
                  <c:v>1179822.56150553</c:v>
                </c:pt>
                <c:pt idx="160">
                  <c:v>1178816.52650634</c:v>
                </c:pt>
                <c:pt idx="161">
                  <c:v>1177048.0830029</c:v>
                </c:pt>
                <c:pt idx="162">
                  <c:v>1175895.72850203</c:v>
                </c:pt>
                <c:pt idx="163">
                  <c:v>1175016.01800072</c:v>
                </c:pt>
                <c:pt idx="164">
                  <c:v>1174499.26965442</c:v>
                </c:pt>
                <c:pt idx="165">
                  <c:v>1172817.89404895</c:v>
                </c:pt>
                <c:pt idx="166">
                  <c:v>1171151.67488479</c:v>
                </c:pt>
                <c:pt idx="167">
                  <c:v>1170274.83504712</c:v>
                </c:pt>
                <c:pt idx="168">
                  <c:v>1169422.41613838</c:v>
                </c:pt>
                <c:pt idx="169">
                  <c:v>1168302.42174785</c:v>
                </c:pt>
                <c:pt idx="170">
                  <c:v>1167660.96449902</c:v>
                </c:pt>
                <c:pt idx="171">
                  <c:v>1167477.86559821</c:v>
                </c:pt>
                <c:pt idx="172">
                  <c:v>1167589.61774062</c:v>
                </c:pt>
                <c:pt idx="173">
                  <c:v>1166897.05421228</c:v>
                </c:pt>
                <c:pt idx="174">
                  <c:v>1165984.81248447</c:v>
                </c:pt>
                <c:pt idx="175">
                  <c:v>1165429.38882283</c:v>
                </c:pt>
                <c:pt idx="176">
                  <c:v>1165400.1241318</c:v>
                </c:pt>
                <c:pt idx="177">
                  <c:v>1164323.58445271</c:v>
                </c:pt>
                <c:pt idx="178">
                  <c:v>1163280.55382127</c:v>
                </c:pt>
                <c:pt idx="179">
                  <c:v>1161988.62805978</c:v>
                </c:pt>
                <c:pt idx="180">
                  <c:v>1161621.0273093</c:v>
                </c:pt>
                <c:pt idx="181">
                  <c:v>1162424.66082448</c:v>
                </c:pt>
                <c:pt idx="182">
                  <c:v>1161791.1685696</c:v>
                </c:pt>
                <c:pt idx="183">
                  <c:v>1161524.78041715</c:v>
                </c:pt>
                <c:pt idx="184">
                  <c:v>1161555.98827854</c:v>
                </c:pt>
                <c:pt idx="185">
                  <c:v>1161404.50149892</c:v>
                </c:pt>
                <c:pt idx="186">
                  <c:v>1161539.65277911</c:v>
                </c:pt>
                <c:pt idx="187">
                  <c:v>1161527.67658935</c:v>
                </c:pt>
                <c:pt idx="188">
                  <c:v>1161076.25113967</c:v>
                </c:pt>
                <c:pt idx="189">
                  <c:v>1161393.69382376</c:v>
                </c:pt>
                <c:pt idx="190">
                  <c:v>1161461.45592041</c:v>
                </c:pt>
                <c:pt idx="191">
                  <c:v>1161484.04784652</c:v>
                </c:pt>
                <c:pt idx="192">
                  <c:v>1161211.51295282</c:v>
                </c:pt>
                <c:pt idx="193">
                  <c:v>1161656.66589947</c:v>
                </c:pt>
                <c:pt idx="194">
                  <c:v>1162881.96883666</c:v>
                </c:pt>
                <c:pt idx="195">
                  <c:v>1161390.14064962</c:v>
                </c:pt>
                <c:pt idx="196">
                  <c:v>1160033.84712402</c:v>
                </c:pt>
                <c:pt idx="197">
                  <c:v>1160139.25546338</c:v>
                </c:pt>
                <c:pt idx="198">
                  <c:v>1160120.5520904</c:v>
                </c:pt>
                <c:pt idx="199">
                  <c:v>1159962.60574318</c:v>
                </c:pt>
                <c:pt idx="200">
                  <c:v>1160111.46886963</c:v>
                </c:pt>
                <c:pt idx="201">
                  <c:v>1159524.19272841</c:v>
                </c:pt>
                <c:pt idx="202">
                  <c:v>1159968.08908225</c:v>
                </c:pt>
                <c:pt idx="203">
                  <c:v>1159871.12648642</c:v>
                </c:pt>
                <c:pt idx="204">
                  <c:v>1160173.82745408</c:v>
                </c:pt>
                <c:pt idx="205">
                  <c:v>1159998.99708885</c:v>
                </c:pt>
                <c:pt idx="206">
                  <c:v>1159945.73758066</c:v>
                </c:pt>
                <c:pt idx="207">
                  <c:v>1159442.34564736</c:v>
                </c:pt>
                <c:pt idx="208">
                  <c:v>1160105.32536803</c:v>
                </c:pt>
                <c:pt idx="209">
                  <c:v>1159778.87133029</c:v>
                </c:pt>
                <c:pt idx="210">
                  <c:v>1160344.81573347</c:v>
                </c:pt>
                <c:pt idx="211">
                  <c:v>1159078.99685957</c:v>
                </c:pt>
                <c:pt idx="212">
                  <c:v>1160093.84602628</c:v>
                </c:pt>
                <c:pt idx="213">
                  <c:v>1160446.27619825</c:v>
                </c:pt>
                <c:pt idx="214">
                  <c:v>1159991.60456537</c:v>
                </c:pt>
                <c:pt idx="215">
                  <c:v>1160460.21203573</c:v>
                </c:pt>
                <c:pt idx="216">
                  <c:v>1159834.44987921</c:v>
                </c:pt>
                <c:pt idx="217">
                  <c:v>1159720.85209702</c:v>
                </c:pt>
                <c:pt idx="218">
                  <c:v>1159758.35800302</c:v>
                </c:pt>
                <c:pt idx="219">
                  <c:v>1159489.31567707</c:v>
                </c:pt>
                <c:pt idx="220">
                  <c:v>1160336.40345163</c:v>
                </c:pt>
                <c:pt idx="221">
                  <c:v>1159735.77404506</c:v>
                </c:pt>
                <c:pt idx="222">
                  <c:v>1159797.95494782</c:v>
                </c:pt>
                <c:pt idx="223">
                  <c:v>1159851.88272248</c:v>
                </c:pt>
                <c:pt idx="224">
                  <c:v>1159308.99186916</c:v>
                </c:pt>
                <c:pt idx="225">
                  <c:v>1159746.01633506</c:v>
                </c:pt>
                <c:pt idx="226">
                  <c:v>1160078.38396176</c:v>
                </c:pt>
                <c:pt idx="227">
                  <c:v>1159955.18386462</c:v>
                </c:pt>
                <c:pt idx="228">
                  <c:v>1159786.54473464</c:v>
                </c:pt>
                <c:pt idx="229">
                  <c:v>1159861.22834354</c:v>
                </c:pt>
                <c:pt idx="230">
                  <c:v>1160089.94949237</c:v>
                </c:pt>
                <c:pt idx="231">
                  <c:v>1159899.90623839</c:v>
                </c:pt>
                <c:pt idx="232">
                  <c:v>1159978.49987715</c:v>
                </c:pt>
                <c:pt idx="233">
                  <c:v>1159873.57587042</c:v>
                </c:pt>
                <c:pt idx="234">
                  <c:v>1160623.59003758</c:v>
                </c:pt>
                <c:pt idx="235">
                  <c:v>1159946.05652428</c:v>
                </c:pt>
                <c:pt idx="236">
                  <c:v>1159938.79966299</c:v>
                </c:pt>
                <c:pt idx="237">
                  <c:v>1160050.25667527</c:v>
                </c:pt>
                <c:pt idx="238">
                  <c:v>1159872.87770409</c:v>
                </c:pt>
                <c:pt idx="239">
                  <c:v>1159722.47500873</c:v>
                </c:pt>
                <c:pt idx="240">
                  <c:v>1159835.59548757</c:v>
                </c:pt>
                <c:pt idx="241">
                  <c:v>1159551.3632374</c:v>
                </c:pt>
                <c:pt idx="242">
                  <c:v>1159791.26231928</c:v>
                </c:pt>
                <c:pt idx="243">
                  <c:v>1160006.13723573</c:v>
                </c:pt>
                <c:pt idx="244">
                  <c:v>1159699.06323403</c:v>
                </c:pt>
                <c:pt idx="245">
                  <c:v>1159670.23879147</c:v>
                </c:pt>
                <c:pt idx="246">
                  <c:v>1159585.14348441</c:v>
                </c:pt>
                <c:pt idx="247">
                  <c:v>1159622.07266767</c:v>
                </c:pt>
                <c:pt idx="248">
                  <c:v>1159576.15169397</c:v>
                </c:pt>
                <c:pt idx="249">
                  <c:v>1159551.26499141</c:v>
                </c:pt>
                <c:pt idx="250">
                  <c:v>1159482.25441756</c:v>
                </c:pt>
                <c:pt idx="251">
                  <c:v>1159452.93195857</c:v>
                </c:pt>
                <c:pt idx="252">
                  <c:v>1159560.72474743</c:v>
                </c:pt>
                <c:pt idx="253">
                  <c:v>1159582.42040518</c:v>
                </c:pt>
                <c:pt idx="254">
                  <c:v>1159339.96922516</c:v>
                </c:pt>
                <c:pt idx="255">
                  <c:v>1159493.36070441</c:v>
                </c:pt>
                <c:pt idx="256">
                  <c:v>1159920.34330643</c:v>
                </c:pt>
                <c:pt idx="257">
                  <c:v>1159650.12376687</c:v>
                </c:pt>
                <c:pt idx="258">
                  <c:v>1159730.33826157</c:v>
                </c:pt>
                <c:pt idx="259">
                  <c:v>1159782.44554875</c:v>
                </c:pt>
                <c:pt idx="260">
                  <c:v>1159789.83934531</c:v>
                </c:pt>
                <c:pt idx="261">
                  <c:v>1159686.39218251</c:v>
                </c:pt>
                <c:pt idx="262">
                  <c:v>1159676.88592814</c:v>
                </c:pt>
                <c:pt idx="263">
                  <c:v>1159686.8084727</c:v>
                </c:pt>
                <c:pt idx="264">
                  <c:v>1159725.80153897</c:v>
                </c:pt>
                <c:pt idx="265">
                  <c:v>1159764.52793937</c:v>
                </c:pt>
                <c:pt idx="266">
                  <c:v>1159851.42383226</c:v>
                </c:pt>
                <c:pt idx="267">
                  <c:v>1159708.88604749</c:v>
                </c:pt>
                <c:pt idx="268">
                  <c:v>1159644.83801269</c:v>
                </c:pt>
                <c:pt idx="269">
                  <c:v>1159816.23550215</c:v>
                </c:pt>
                <c:pt idx="270">
                  <c:v>1159792.67612722</c:v>
                </c:pt>
                <c:pt idx="271">
                  <c:v>1159659.06960757</c:v>
                </c:pt>
                <c:pt idx="272">
                  <c:v>1159633.40824048</c:v>
                </c:pt>
                <c:pt idx="273">
                  <c:v>1159626.95412983</c:v>
                </c:pt>
                <c:pt idx="274">
                  <c:v>1159607.73463816</c:v>
                </c:pt>
                <c:pt idx="275">
                  <c:v>1159648.11332242</c:v>
                </c:pt>
                <c:pt idx="276">
                  <c:v>1159665.41512884</c:v>
                </c:pt>
                <c:pt idx="277">
                  <c:v>1159583.10601786</c:v>
                </c:pt>
                <c:pt idx="278">
                  <c:v>1159669.41106911</c:v>
                </c:pt>
                <c:pt idx="279">
                  <c:v>1159682.0193549</c:v>
                </c:pt>
                <c:pt idx="280">
                  <c:v>1159662.00539477</c:v>
                </c:pt>
                <c:pt idx="281">
                  <c:v>1159576.87065349</c:v>
                </c:pt>
                <c:pt idx="282">
                  <c:v>1159574.10658199</c:v>
                </c:pt>
                <c:pt idx="283">
                  <c:v>1159623.91033509</c:v>
                </c:pt>
                <c:pt idx="284">
                  <c:v>1159729.76136282</c:v>
                </c:pt>
                <c:pt idx="285">
                  <c:v>1159545.57690845</c:v>
                </c:pt>
                <c:pt idx="286">
                  <c:v>1159604.14345163</c:v>
                </c:pt>
                <c:pt idx="287">
                  <c:v>1159686.85822269</c:v>
                </c:pt>
                <c:pt idx="288">
                  <c:v>1159701.11245424</c:v>
                </c:pt>
                <c:pt idx="289">
                  <c:v>1159653.00999324</c:v>
                </c:pt>
                <c:pt idx="290">
                  <c:v>1159671.31581234</c:v>
                </c:pt>
                <c:pt idx="291">
                  <c:v>1159687.40262923</c:v>
                </c:pt>
                <c:pt idx="292">
                  <c:v>1159707.68860353</c:v>
                </c:pt>
                <c:pt idx="293">
                  <c:v>1159744.93946764</c:v>
                </c:pt>
                <c:pt idx="294">
                  <c:v>1159683.48541598</c:v>
                </c:pt>
                <c:pt idx="295">
                  <c:v>1159728.56865545</c:v>
                </c:pt>
                <c:pt idx="296">
                  <c:v>1159727.13407008</c:v>
                </c:pt>
                <c:pt idx="297">
                  <c:v>1159652.6201972</c:v>
                </c:pt>
                <c:pt idx="298">
                  <c:v>1159644.86493351</c:v>
                </c:pt>
                <c:pt idx="299">
                  <c:v>1159784.9862331</c:v>
                </c:pt>
                <c:pt idx="300">
                  <c:v>1159609.72466676</c:v>
                </c:pt>
                <c:pt idx="301">
                  <c:v>1159717.73842455</c:v>
                </c:pt>
                <c:pt idx="302">
                  <c:v>1159676.21982721</c:v>
                </c:pt>
                <c:pt idx="303">
                  <c:v>1159668.58275829</c:v>
                </c:pt>
                <c:pt idx="304">
                  <c:v>1159657.76466398</c:v>
                </c:pt>
                <c:pt idx="305">
                  <c:v>1159665.98757343</c:v>
                </c:pt>
                <c:pt idx="306">
                  <c:v>1159662.69203854</c:v>
                </c:pt>
                <c:pt idx="307">
                  <c:v>1159649.18641784</c:v>
                </c:pt>
                <c:pt idx="308">
                  <c:v>1159706.78542768</c:v>
                </c:pt>
                <c:pt idx="309">
                  <c:v>1159650.50305827</c:v>
                </c:pt>
                <c:pt idx="310">
                  <c:v>1159671.36814869</c:v>
                </c:pt>
                <c:pt idx="311">
                  <c:v>1159656.83838909</c:v>
                </c:pt>
                <c:pt idx="312">
                  <c:v>1159698.15907615</c:v>
                </c:pt>
                <c:pt idx="313">
                  <c:v>1159674.02938678</c:v>
                </c:pt>
                <c:pt idx="314">
                  <c:v>1159593.95960227</c:v>
                </c:pt>
                <c:pt idx="315">
                  <c:v>1159654.74236316</c:v>
                </c:pt>
                <c:pt idx="316">
                  <c:v>1159746.57171617</c:v>
                </c:pt>
                <c:pt idx="317">
                  <c:v>1159754.33489553</c:v>
                </c:pt>
                <c:pt idx="318">
                  <c:v>1159742.91024037</c:v>
                </c:pt>
                <c:pt idx="319">
                  <c:v>1159758.26513584</c:v>
                </c:pt>
                <c:pt idx="320">
                  <c:v>1159745.02128308</c:v>
                </c:pt>
                <c:pt idx="321">
                  <c:v>1159762.31693717</c:v>
                </c:pt>
                <c:pt idx="322">
                  <c:v>1159705.13113875</c:v>
                </c:pt>
                <c:pt idx="323">
                  <c:v>1159746.52466343</c:v>
                </c:pt>
                <c:pt idx="324">
                  <c:v>1159755.7552914</c:v>
                </c:pt>
                <c:pt idx="325">
                  <c:v>1159759.48087046</c:v>
                </c:pt>
                <c:pt idx="326">
                  <c:v>1159758.3798095</c:v>
                </c:pt>
                <c:pt idx="327">
                  <c:v>1159770.01951056</c:v>
                </c:pt>
                <c:pt idx="328">
                  <c:v>1159775.59232939</c:v>
                </c:pt>
                <c:pt idx="329">
                  <c:v>1159755.55675129</c:v>
                </c:pt>
                <c:pt idx="330">
                  <c:v>1159764.16816369</c:v>
                </c:pt>
                <c:pt idx="331">
                  <c:v>1159723.81919717</c:v>
                </c:pt>
                <c:pt idx="332">
                  <c:v>1159707.1193723</c:v>
                </c:pt>
                <c:pt idx="333">
                  <c:v>1159672.76793116</c:v>
                </c:pt>
                <c:pt idx="334">
                  <c:v>1159673.82418522</c:v>
                </c:pt>
                <c:pt idx="335">
                  <c:v>1159662.39847931</c:v>
                </c:pt>
                <c:pt idx="336">
                  <c:v>1159670.55421861</c:v>
                </c:pt>
                <c:pt idx="337">
                  <c:v>1159677.53384288</c:v>
                </c:pt>
                <c:pt idx="338">
                  <c:v>1159668.37512832</c:v>
                </c:pt>
                <c:pt idx="339">
                  <c:v>1159676.92025742</c:v>
                </c:pt>
                <c:pt idx="340">
                  <c:v>1159684.09619625</c:v>
                </c:pt>
                <c:pt idx="341">
                  <c:v>1159672.90454749</c:v>
                </c:pt>
                <c:pt idx="342">
                  <c:v>1159669.93512963</c:v>
                </c:pt>
                <c:pt idx="343">
                  <c:v>1159669.82643492</c:v>
                </c:pt>
                <c:pt idx="344">
                  <c:v>1159665.92127411</c:v>
                </c:pt>
                <c:pt idx="345">
                  <c:v>1159660.83886177</c:v>
                </c:pt>
                <c:pt idx="346">
                  <c:v>1159643.55963075</c:v>
                </c:pt>
                <c:pt idx="347">
                  <c:v>1159659.46732891</c:v>
                </c:pt>
                <c:pt idx="348">
                  <c:v>1159642.93271743</c:v>
                </c:pt>
                <c:pt idx="349">
                  <c:v>1159677.82811013</c:v>
                </c:pt>
                <c:pt idx="350">
                  <c:v>1159642.85203479</c:v>
                </c:pt>
                <c:pt idx="351">
                  <c:v>1159677.27728978</c:v>
                </c:pt>
                <c:pt idx="352">
                  <c:v>1159664.69628235</c:v>
                </c:pt>
                <c:pt idx="353">
                  <c:v>1159652.65523153</c:v>
                </c:pt>
                <c:pt idx="354">
                  <c:v>1159669.5300916</c:v>
                </c:pt>
                <c:pt idx="355">
                  <c:v>1159675.19558859</c:v>
                </c:pt>
                <c:pt idx="356">
                  <c:v>1159668.28925579</c:v>
                </c:pt>
                <c:pt idx="357">
                  <c:v>1159681.10697969</c:v>
                </c:pt>
                <c:pt idx="358">
                  <c:v>1159678.11951147</c:v>
                </c:pt>
                <c:pt idx="359">
                  <c:v>1159690.50984759</c:v>
                </c:pt>
                <c:pt idx="360">
                  <c:v>1159679.35701764</c:v>
                </c:pt>
                <c:pt idx="361">
                  <c:v>1159672.3281323</c:v>
                </c:pt>
                <c:pt idx="362">
                  <c:v>1159675.10583527</c:v>
                </c:pt>
                <c:pt idx="363">
                  <c:v>1159693.6780814</c:v>
                </c:pt>
                <c:pt idx="364">
                  <c:v>1159680.76164749</c:v>
                </c:pt>
                <c:pt idx="365">
                  <c:v>1159693.42527056</c:v>
                </c:pt>
                <c:pt idx="366">
                  <c:v>1159694.17551767</c:v>
                </c:pt>
                <c:pt idx="367">
                  <c:v>1159678.61826166</c:v>
                </c:pt>
                <c:pt idx="368">
                  <c:v>1159696.28454812</c:v>
                </c:pt>
                <c:pt idx="369">
                  <c:v>1159700.47217283</c:v>
                </c:pt>
                <c:pt idx="370">
                  <c:v>1159703.30106213</c:v>
                </c:pt>
                <c:pt idx="371">
                  <c:v>1159706.64284579</c:v>
                </c:pt>
                <c:pt idx="372">
                  <c:v>1159702.96090306</c:v>
                </c:pt>
                <c:pt idx="373">
                  <c:v>1159702.85506784</c:v>
                </c:pt>
                <c:pt idx="374">
                  <c:v>1159695.6909141</c:v>
                </c:pt>
                <c:pt idx="375">
                  <c:v>1159699.16768921</c:v>
                </c:pt>
                <c:pt idx="376">
                  <c:v>1159707.73769694</c:v>
                </c:pt>
                <c:pt idx="377">
                  <c:v>1159708.25871359</c:v>
                </c:pt>
                <c:pt idx="378">
                  <c:v>1159702.56981711</c:v>
                </c:pt>
                <c:pt idx="379">
                  <c:v>1159704.40249487</c:v>
                </c:pt>
                <c:pt idx="380">
                  <c:v>1159697.45352123</c:v>
                </c:pt>
                <c:pt idx="381">
                  <c:v>1159694.0276489</c:v>
                </c:pt>
                <c:pt idx="382">
                  <c:v>1159691.2372263</c:v>
                </c:pt>
                <c:pt idx="383">
                  <c:v>1159693.20053947</c:v>
                </c:pt>
                <c:pt idx="384">
                  <c:v>1159694.86615895</c:v>
                </c:pt>
                <c:pt idx="385">
                  <c:v>1159696.70661505</c:v>
                </c:pt>
                <c:pt idx="386">
                  <c:v>1159694.48914429</c:v>
                </c:pt>
                <c:pt idx="387">
                  <c:v>1159692.87832747</c:v>
                </c:pt>
                <c:pt idx="388">
                  <c:v>1159691.16958497</c:v>
                </c:pt>
                <c:pt idx="389">
                  <c:v>1159688.54190126</c:v>
                </c:pt>
                <c:pt idx="390">
                  <c:v>1159688.67286371</c:v>
                </c:pt>
                <c:pt idx="391">
                  <c:v>1159690.6443692</c:v>
                </c:pt>
                <c:pt idx="392">
                  <c:v>1159683.19364702</c:v>
                </c:pt>
                <c:pt idx="393">
                  <c:v>1159692.54024311</c:v>
                </c:pt>
                <c:pt idx="394">
                  <c:v>1159699.05553609</c:v>
                </c:pt>
                <c:pt idx="395">
                  <c:v>1159694.71253385</c:v>
                </c:pt>
                <c:pt idx="396">
                  <c:v>1159702.51909485</c:v>
                </c:pt>
                <c:pt idx="397">
                  <c:v>1159693.51327981</c:v>
                </c:pt>
                <c:pt idx="398">
                  <c:v>1159694.80772104</c:v>
                </c:pt>
                <c:pt idx="399">
                  <c:v>1159693.07684299</c:v>
                </c:pt>
                <c:pt idx="400">
                  <c:v>1159689.99709062</c:v>
                </c:pt>
                <c:pt idx="401">
                  <c:v>1159696.11342723</c:v>
                </c:pt>
                <c:pt idx="402">
                  <c:v>1159696.59590146</c:v>
                </c:pt>
                <c:pt idx="403">
                  <c:v>1159694.60546422</c:v>
                </c:pt>
                <c:pt idx="404">
                  <c:v>1159697.26977809</c:v>
                </c:pt>
                <c:pt idx="405">
                  <c:v>1159698.25826203</c:v>
                </c:pt>
                <c:pt idx="406">
                  <c:v>1159694.03801257</c:v>
                </c:pt>
                <c:pt idx="407">
                  <c:v>1159695.05850436</c:v>
                </c:pt>
                <c:pt idx="408">
                  <c:v>1159696.38596051</c:v>
                </c:pt>
                <c:pt idx="409">
                  <c:v>1159698.19110454</c:v>
                </c:pt>
                <c:pt idx="410">
                  <c:v>1159693.7427099</c:v>
                </c:pt>
                <c:pt idx="411">
                  <c:v>1159693.10372582</c:v>
                </c:pt>
                <c:pt idx="412">
                  <c:v>1159692.78776251</c:v>
                </c:pt>
                <c:pt idx="413">
                  <c:v>1159690.81189571</c:v>
                </c:pt>
                <c:pt idx="414">
                  <c:v>1159691.87910163</c:v>
                </c:pt>
                <c:pt idx="415">
                  <c:v>1159693.13757341</c:v>
                </c:pt>
                <c:pt idx="416">
                  <c:v>1159691.60146684</c:v>
                </c:pt>
                <c:pt idx="417">
                  <c:v>1159691.90734551</c:v>
                </c:pt>
                <c:pt idx="418">
                  <c:v>1159690.50218914</c:v>
                </c:pt>
                <c:pt idx="419">
                  <c:v>1159690.96641402</c:v>
                </c:pt>
                <c:pt idx="420">
                  <c:v>1159692.25322602</c:v>
                </c:pt>
                <c:pt idx="421">
                  <c:v>1159690.45447846</c:v>
                </c:pt>
                <c:pt idx="422">
                  <c:v>1159691.66647525</c:v>
                </c:pt>
                <c:pt idx="423">
                  <c:v>1159692.40617649</c:v>
                </c:pt>
                <c:pt idx="424">
                  <c:v>1159692.94097728</c:v>
                </c:pt>
                <c:pt idx="425">
                  <c:v>1159692.67189583</c:v>
                </c:pt>
                <c:pt idx="426">
                  <c:v>1159692.1241848</c:v>
                </c:pt>
                <c:pt idx="427">
                  <c:v>1159694.65860936</c:v>
                </c:pt>
                <c:pt idx="428">
                  <c:v>1159693.26172133</c:v>
                </c:pt>
                <c:pt idx="429">
                  <c:v>1159693.37819424</c:v>
                </c:pt>
                <c:pt idx="430">
                  <c:v>1159693.09088267</c:v>
                </c:pt>
                <c:pt idx="431">
                  <c:v>1159694.41565147</c:v>
                </c:pt>
                <c:pt idx="432">
                  <c:v>1159693.10370755</c:v>
                </c:pt>
                <c:pt idx="433">
                  <c:v>1159692.32487417</c:v>
                </c:pt>
                <c:pt idx="434">
                  <c:v>1159691.7866922</c:v>
                </c:pt>
                <c:pt idx="435">
                  <c:v>1159693.65213584</c:v>
                </c:pt>
                <c:pt idx="436">
                  <c:v>1159691.56808695</c:v>
                </c:pt>
                <c:pt idx="437">
                  <c:v>1159690.88901225</c:v>
                </c:pt>
                <c:pt idx="438">
                  <c:v>1159691.79713748</c:v>
                </c:pt>
                <c:pt idx="439">
                  <c:v>1159692.04059919</c:v>
                </c:pt>
                <c:pt idx="440">
                  <c:v>1159692.33280563</c:v>
                </c:pt>
                <c:pt idx="441">
                  <c:v>1159693.95262933</c:v>
                </c:pt>
                <c:pt idx="442">
                  <c:v>1159691.45268465</c:v>
                </c:pt>
                <c:pt idx="443">
                  <c:v>1159692.01070487</c:v>
                </c:pt>
                <c:pt idx="444">
                  <c:v>1159692.41457797</c:v>
                </c:pt>
                <c:pt idx="445">
                  <c:v>1159692.7049207</c:v>
                </c:pt>
                <c:pt idx="446">
                  <c:v>1159692.86945565</c:v>
                </c:pt>
                <c:pt idx="447">
                  <c:v>1159692.85825453</c:v>
                </c:pt>
                <c:pt idx="448">
                  <c:v>1159693.04095688</c:v>
                </c:pt>
                <c:pt idx="449">
                  <c:v>1159692.74180899</c:v>
                </c:pt>
                <c:pt idx="450">
                  <c:v>1159694.33256334</c:v>
                </c:pt>
                <c:pt idx="451">
                  <c:v>1159693.13243257</c:v>
                </c:pt>
                <c:pt idx="452">
                  <c:v>1159693.12101455</c:v>
                </c:pt>
                <c:pt idx="453">
                  <c:v>1159692.61492503</c:v>
                </c:pt>
                <c:pt idx="454">
                  <c:v>1159693.36186011</c:v>
                </c:pt>
                <c:pt idx="455">
                  <c:v>1159692.48667041</c:v>
                </c:pt>
                <c:pt idx="456">
                  <c:v>1159692.62611699</c:v>
                </c:pt>
                <c:pt idx="457">
                  <c:v>1159692.53726062</c:v>
                </c:pt>
                <c:pt idx="458">
                  <c:v>1159692.57307717</c:v>
                </c:pt>
                <c:pt idx="459">
                  <c:v>1159692.58091123</c:v>
                </c:pt>
                <c:pt idx="460">
                  <c:v>1159692.3007634</c:v>
                </c:pt>
                <c:pt idx="461">
                  <c:v>1159692.58023614</c:v>
                </c:pt>
                <c:pt idx="462">
                  <c:v>1159692.42938127</c:v>
                </c:pt>
                <c:pt idx="463">
                  <c:v>1159692.4154324</c:v>
                </c:pt>
                <c:pt idx="464">
                  <c:v>1159692.65714761</c:v>
                </c:pt>
                <c:pt idx="465">
                  <c:v>1159692.77396209</c:v>
                </c:pt>
                <c:pt idx="466">
                  <c:v>1159692.67576325</c:v>
                </c:pt>
                <c:pt idx="467">
                  <c:v>1159692.7231217</c:v>
                </c:pt>
                <c:pt idx="468">
                  <c:v>1159692.64533328</c:v>
                </c:pt>
                <c:pt idx="469">
                  <c:v>1159692.83889956</c:v>
                </c:pt>
                <c:pt idx="470">
                  <c:v>1159693.1281784</c:v>
                </c:pt>
                <c:pt idx="471">
                  <c:v>1159692.57211327</c:v>
                </c:pt>
                <c:pt idx="472">
                  <c:v>1159692.5932159</c:v>
                </c:pt>
                <c:pt idx="473">
                  <c:v>1159692.64244575</c:v>
                </c:pt>
                <c:pt idx="474">
                  <c:v>1159692.7044006</c:v>
                </c:pt>
                <c:pt idx="475">
                  <c:v>1159692.70104501</c:v>
                </c:pt>
                <c:pt idx="476">
                  <c:v>1159692.89381542</c:v>
                </c:pt>
                <c:pt idx="477">
                  <c:v>1159692.68649859</c:v>
                </c:pt>
                <c:pt idx="478">
                  <c:v>1159693.07547251</c:v>
                </c:pt>
                <c:pt idx="479">
                  <c:v>1159692.87935185</c:v>
                </c:pt>
                <c:pt idx="480">
                  <c:v>1159692.12524482</c:v>
                </c:pt>
                <c:pt idx="481">
                  <c:v>1159692.65894736</c:v>
                </c:pt>
                <c:pt idx="482">
                  <c:v>1159692.90523888</c:v>
                </c:pt>
                <c:pt idx="483">
                  <c:v>1159692.90411624</c:v>
                </c:pt>
                <c:pt idx="484">
                  <c:v>1159692.47201773</c:v>
                </c:pt>
                <c:pt idx="485">
                  <c:v>1159692.72170625</c:v>
                </c:pt>
                <c:pt idx="486">
                  <c:v>1159692.79474379</c:v>
                </c:pt>
                <c:pt idx="487">
                  <c:v>1159692.96829574</c:v>
                </c:pt>
                <c:pt idx="488">
                  <c:v>1159693.00387922</c:v>
                </c:pt>
                <c:pt idx="489">
                  <c:v>1159693.02384859</c:v>
                </c:pt>
                <c:pt idx="490">
                  <c:v>1159692.92673972</c:v>
                </c:pt>
                <c:pt idx="491">
                  <c:v>1159692.73071608</c:v>
                </c:pt>
                <c:pt idx="492">
                  <c:v>1159692.74013493</c:v>
                </c:pt>
                <c:pt idx="493">
                  <c:v>1159692.85339493</c:v>
                </c:pt>
                <c:pt idx="494">
                  <c:v>1159692.75749376</c:v>
                </c:pt>
                <c:pt idx="495">
                  <c:v>1159692.89108146</c:v>
                </c:pt>
                <c:pt idx="496">
                  <c:v>1159692.92911162</c:v>
                </c:pt>
                <c:pt idx="497">
                  <c:v>1159693.11537785</c:v>
                </c:pt>
                <c:pt idx="498">
                  <c:v>1159693.0164982</c:v>
                </c:pt>
                <c:pt idx="499">
                  <c:v>1159693.23790068</c:v>
                </c:pt>
                <c:pt idx="500">
                  <c:v>1159693.11552887</c:v>
                </c:pt>
                <c:pt idx="501">
                  <c:v>1159693.26249841</c:v>
                </c:pt>
                <c:pt idx="502">
                  <c:v>1159693.26508449</c:v>
                </c:pt>
                <c:pt idx="503">
                  <c:v>1159693.23434195</c:v>
                </c:pt>
                <c:pt idx="504">
                  <c:v>1159693.27902259</c:v>
                </c:pt>
                <c:pt idx="505">
                  <c:v>1159692.93487062</c:v>
                </c:pt>
                <c:pt idx="506">
                  <c:v>1159693.25903435</c:v>
                </c:pt>
                <c:pt idx="507">
                  <c:v>1159693.43505404</c:v>
                </c:pt>
                <c:pt idx="508">
                  <c:v>1159693.40926691</c:v>
                </c:pt>
                <c:pt idx="509">
                  <c:v>1159693.57574964</c:v>
                </c:pt>
                <c:pt idx="510">
                  <c:v>1159693.47121022</c:v>
                </c:pt>
                <c:pt idx="511">
                  <c:v>1159693.57029741</c:v>
                </c:pt>
                <c:pt idx="512">
                  <c:v>1159693.49941238</c:v>
                </c:pt>
                <c:pt idx="513">
                  <c:v>1159693.47477463</c:v>
                </c:pt>
                <c:pt idx="514">
                  <c:v>1159693.5229856</c:v>
                </c:pt>
                <c:pt idx="515">
                  <c:v>1159693.36856798</c:v>
                </c:pt>
                <c:pt idx="516">
                  <c:v>1159693.42200547</c:v>
                </c:pt>
                <c:pt idx="517">
                  <c:v>1159693.32173894</c:v>
                </c:pt>
                <c:pt idx="518">
                  <c:v>1159693.30502941</c:v>
                </c:pt>
                <c:pt idx="519">
                  <c:v>1159693.17237802</c:v>
                </c:pt>
                <c:pt idx="520">
                  <c:v>1159693.16666743</c:v>
                </c:pt>
                <c:pt idx="521">
                  <c:v>1159693.13147188</c:v>
                </c:pt>
                <c:pt idx="522">
                  <c:v>1159693.13709834</c:v>
                </c:pt>
                <c:pt idx="523">
                  <c:v>1159693.07971349</c:v>
                </c:pt>
                <c:pt idx="524">
                  <c:v>1159693.12686607</c:v>
                </c:pt>
                <c:pt idx="525">
                  <c:v>1159693.11994868</c:v>
                </c:pt>
                <c:pt idx="526">
                  <c:v>1159693.12648164</c:v>
                </c:pt>
                <c:pt idx="527">
                  <c:v>1159693.07532673</c:v>
                </c:pt>
                <c:pt idx="528">
                  <c:v>1159693.06075062</c:v>
                </c:pt>
                <c:pt idx="529">
                  <c:v>1159693.10855502</c:v>
                </c:pt>
                <c:pt idx="530">
                  <c:v>1159693.1423839</c:v>
                </c:pt>
                <c:pt idx="531">
                  <c:v>1159693.11210864</c:v>
                </c:pt>
                <c:pt idx="532">
                  <c:v>1159693.15158086</c:v>
                </c:pt>
                <c:pt idx="533">
                  <c:v>1159693.19144438</c:v>
                </c:pt>
                <c:pt idx="534">
                  <c:v>1159693.24689889</c:v>
                </c:pt>
                <c:pt idx="535">
                  <c:v>1159693.25932271</c:v>
                </c:pt>
                <c:pt idx="536">
                  <c:v>1159693.268673</c:v>
                </c:pt>
                <c:pt idx="537">
                  <c:v>1159693.24077554</c:v>
                </c:pt>
                <c:pt idx="538">
                  <c:v>1159693.28621709</c:v>
                </c:pt>
                <c:pt idx="539">
                  <c:v>1159693.22094982</c:v>
                </c:pt>
                <c:pt idx="540">
                  <c:v>1159693.1852176</c:v>
                </c:pt>
                <c:pt idx="541">
                  <c:v>1159693.22475398</c:v>
                </c:pt>
                <c:pt idx="542">
                  <c:v>1159693.25866276</c:v>
                </c:pt>
                <c:pt idx="543">
                  <c:v>1159693.23029719</c:v>
                </c:pt>
                <c:pt idx="544">
                  <c:v>1159693.20831775</c:v>
                </c:pt>
                <c:pt idx="545">
                  <c:v>1159693.20270626</c:v>
                </c:pt>
                <c:pt idx="546">
                  <c:v>1159693.28335115</c:v>
                </c:pt>
                <c:pt idx="547">
                  <c:v>1159693.2300193</c:v>
                </c:pt>
                <c:pt idx="548">
                  <c:v>1159693.14440696</c:v>
                </c:pt>
                <c:pt idx="549">
                  <c:v>1159693.28656314</c:v>
                </c:pt>
                <c:pt idx="550">
                  <c:v>1159693.2626</c:v>
                </c:pt>
                <c:pt idx="551">
                  <c:v>1159693.29400422</c:v>
                </c:pt>
                <c:pt idx="552">
                  <c:v>1159693.29980753</c:v>
                </c:pt>
                <c:pt idx="553">
                  <c:v>1159693.29695952</c:v>
                </c:pt>
                <c:pt idx="554">
                  <c:v>1159693.23562725</c:v>
                </c:pt>
                <c:pt idx="555">
                  <c:v>1159693.1968021</c:v>
                </c:pt>
                <c:pt idx="556">
                  <c:v>1159693.29306247</c:v>
                </c:pt>
                <c:pt idx="557">
                  <c:v>1159693.29275536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20.3846568511968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21.1498230429901</c:v>
                </c:pt>
                <c:pt idx="2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0.765166191793368</c:v>
                </c:pt>
                <c:pt idx="2">
                  <c:v>20.6561016064646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18.7596843261773</c:v>
                </c:pt>
                <c:pt idx="1">
                  <c:v>23.8585298411426</c:v>
                </c:pt>
                <c:pt idx="2">
                  <c:v>16.6364321365598</c:v>
                </c:pt>
                <c:pt idx="3">
                  <c:v>22.0956721528942</c:v>
                </c:pt>
                <c:pt idx="4">
                  <c:v>17.1203501739488</c:v>
                </c:pt>
                <c:pt idx="5">
                  <c:v>22.6048259274297</c:v>
                </c:pt>
                <c:pt idx="6">
                  <c:v>18.4227088541228</c:v>
                </c:pt>
                <c:pt idx="7">
                  <c:v>23.8461331511631</c:v>
                </c:pt>
                <c:pt idx="8">
                  <c:v>20.5528011195931</c:v>
                </c:pt>
                <c:pt idx="9">
                  <c:v>25.6909985943769</c:v>
                </c:pt>
                <c:pt idx="10">
                  <c:v>24.0173705686559</c:v>
                </c:pt>
                <c:pt idx="11">
                  <c:v>28.244513033774</c:v>
                </c:pt>
                <c:pt idx="12">
                  <c:v>30.1074318628839</c:v>
                </c:pt>
                <c:pt idx="13">
                  <c:v>31.5502906507975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19.9463574791677</c:v>
                </c:pt>
                <c:pt idx="1">
                  <c:v>18.9665792032012</c:v>
                </c:pt>
                <c:pt idx="2">
                  <c:v>19.9271877754933</c:v>
                </c:pt>
                <c:pt idx="3">
                  <c:v>18.8429660138372</c:v>
                </c:pt>
                <c:pt idx="4">
                  <c:v>19.7397826228006</c:v>
                </c:pt>
                <c:pt idx="5">
                  <c:v>18.5760806832533</c:v>
                </c:pt>
                <c:pt idx="6">
                  <c:v>19.4146455386087</c:v>
                </c:pt>
                <c:pt idx="7">
                  <c:v>18.195772769583</c:v>
                </c:pt>
                <c:pt idx="8">
                  <c:v>18.9306042574655</c:v>
                </c:pt>
                <c:pt idx="9">
                  <c:v>17.6886898212565</c:v>
                </c:pt>
                <c:pt idx="10">
                  <c:v>18.2123058569087</c:v>
                </c:pt>
                <c:pt idx="11">
                  <c:v>17.0095984835628</c:v>
                </c:pt>
                <c:pt idx="12">
                  <c:v>17.1669542485151</c:v>
                </c:pt>
                <c:pt idx="13">
                  <c:v>16.1183443576956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21.7147914212538</c:v>
                </c:pt>
                <c:pt idx="1">
                  <c:v>29.8962238718286</c:v>
                </c:pt>
                <c:pt idx="2">
                  <c:v>20.1125683542998</c:v>
                </c:pt>
                <c:pt idx="3">
                  <c:v>29.1268385299503</c:v>
                </c:pt>
                <c:pt idx="4">
                  <c:v>19.6012579018234</c:v>
                </c:pt>
                <c:pt idx="5">
                  <c:v>28.6513204663356</c:v>
                </c:pt>
                <c:pt idx="6">
                  <c:v>18.2404989600134</c:v>
                </c:pt>
                <c:pt idx="7">
                  <c:v>27.2405256020955</c:v>
                </c:pt>
                <c:pt idx="8">
                  <c:v>16.3527409401358</c:v>
                </c:pt>
                <c:pt idx="9">
                  <c:v>25.2934744691455</c:v>
                </c:pt>
                <c:pt idx="10">
                  <c:v>13.9798399686894</c:v>
                </c:pt>
                <c:pt idx="11">
                  <c:v>22.9570381826296</c:v>
                </c:pt>
                <c:pt idx="12">
                  <c:v>11.1100377205748</c:v>
                </c:pt>
                <c:pt idx="13">
                  <c:v>20.3846568511968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12.4146894170611</c:v>
                </c:pt>
                <c:pt idx="1">
                  <c:v>19.3720415061237</c:v>
                </c:pt>
                <c:pt idx="2">
                  <c:v>9.70824090163307</c:v>
                </c:pt>
                <c:pt idx="3">
                  <c:v>16.2156839005184</c:v>
                </c:pt>
                <c:pt idx="4">
                  <c:v>8.72257870078234</c:v>
                </c:pt>
                <c:pt idx="5">
                  <c:v>14.9154488170983</c:v>
                </c:pt>
                <c:pt idx="6">
                  <c:v>8.05216059155453</c:v>
                </c:pt>
                <c:pt idx="7">
                  <c:v>14.0039650362302</c:v>
                </c:pt>
                <c:pt idx="8">
                  <c:v>7.50678305018793</c:v>
                </c:pt>
                <c:pt idx="9">
                  <c:v>13.2375604886846</c:v>
                </c:pt>
                <c:pt idx="10">
                  <c:v>7.04586123819751</c:v>
                </c:pt>
                <c:pt idx="11">
                  <c:v>12.5249474341913</c:v>
                </c:pt>
                <c:pt idx="12">
                  <c:v>6.61433747048293</c:v>
                </c:pt>
                <c:pt idx="13">
                  <c:v>11.6885644609707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0.625542276911427</c:v>
                </c:pt>
                <c:pt idx="1">
                  <c:v>0.542702178405674</c:v>
                </c:pt>
                <c:pt idx="2">
                  <c:v>0.520164814814557</c:v>
                </c:pt>
                <c:pt idx="3">
                  <c:v>0.460882275950387</c:v>
                </c:pt>
                <c:pt idx="4">
                  <c:v>0.432845541722134</c:v>
                </c:pt>
                <c:pt idx="5">
                  <c:v>0.403793248132347</c:v>
                </c:pt>
                <c:pt idx="6">
                  <c:v>0.386215008238928</c:v>
                </c:pt>
                <c:pt idx="7">
                  <c:v>0.374048895213447</c:v>
                </c:pt>
                <c:pt idx="8">
                  <c:v>0.360921600659995</c:v>
                </c:pt>
                <c:pt idx="9">
                  <c:v>0.359599224582333</c:v>
                </c:pt>
                <c:pt idx="10">
                  <c:v>0.354767099842728</c:v>
                </c:pt>
                <c:pt idx="11">
                  <c:v>0.358428464387108</c:v>
                </c:pt>
                <c:pt idx="12">
                  <c:v>0.394938985980495</c:v>
                </c:pt>
                <c:pt idx="13">
                  <c:v>0.390716734438627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CO!$B$2:$B$559</c:f>
              <c:numCache>
                <c:formatCode>General</c:formatCode>
                <c:ptCount val="558"/>
                <c:pt idx="0">
                  <c:v>9462733.93573274</c:v>
                </c:pt>
                <c:pt idx="1">
                  <c:v>29487191.2356307</c:v>
                </c:pt>
                <c:pt idx="2">
                  <c:v>28462984.0135469</c:v>
                </c:pt>
                <c:pt idx="3">
                  <c:v>27157879.6404296</c:v>
                </c:pt>
                <c:pt idx="4">
                  <c:v>26602090.8426677</c:v>
                </c:pt>
                <c:pt idx="5">
                  <c:v>25540016.632631</c:v>
                </c:pt>
                <c:pt idx="6">
                  <c:v>25073901.2721945</c:v>
                </c:pt>
                <c:pt idx="7">
                  <c:v>24076588.9204202</c:v>
                </c:pt>
                <c:pt idx="8">
                  <c:v>23644417.1880399</c:v>
                </c:pt>
                <c:pt idx="9">
                  <c:v>22675271.900951</c:v>
                </c:pt>
                <c:pt idx="10">
                  <c:v>22259085.8652972</c:v>
                </c:pt>
                <c:pt idx="11">
                  <c:v>21306092.1990472</c:v>
                </c:pt>
                <c:pt idx="12">
                  <c:v>20899421.3964801</c:v>
                </c:pt>
                <c:pt idx="13">
                  <c:v>19962163.7646831</c:v>
                </c:pt>
                <c:pt idx="14">
                  <c:v>19567780.912681</c:v>
                </c:pt>
                <c:pt idx="15">
                  <c:v>18661854.6743968</c:v>
                </c:pt>
                <c:pt idx="16">
                  <c:v>17326719.7788706</c:v>
                </c:pt>
                <c:pt idx="17">
                  <c:v>17062583.9334645</c:v>
                </c:pt>
                <c:pt idx="18">
                  <c:v>17067779.8278402</c:v>
                </c:pt>
                <c:pt idx="19">
                  <c:v>16736479.379664</c:v>
                </c:pt>
                <c:pt idx="20">
                  <c:v>16731607.3173496</c:v>
                </c:pt>
                <c:pt idx="21">
                  <c:v>16422235.7530871</c:v>
                </c:pt>
                <c:pt idx="22">
                  <c:v>16412572.8709931</c:v>
                </c:pt>
                <c:pt idx="23">
                  <c:v>16057602.8781646</c:v>
                </c:pt>
                <c:pt idx="24">
                  <c:v>15675165.5609507</c:v>
                </c:pt>
                <c:pt idx="25">
                  <c:v>15580984.3526341</c:v>
                </c:pt>
                <c:pt idx="26">
                  <c:v>15566393.4011519</c:v>
                </c:pt>
                <c:pt idx="27">
                  <c:v>15145281.4050707</c:v>
                </c:pt>
                <c:pt idx="28">
                  <c:v>14719284.1391984</c:v>
                </c:pt>
                <c:pt idx="29">
                  <c:v>14590300.4047203</c:v>
                </c:pt>
                <c:pt idx="30">
                  <c:v>14451357.4858644</c:v>
                </c:pt>
                <c:pt idx="31">
                  <c:v>13951166.2227006</c:v>
                </c:pt>
                <c:pt idx="32">
                  <c:v>13777855.4120173</c:v>
                </c:pt>
                <c:pt idx="33">
                  <c:v>13633501.4180037</c:v>
                </c:pt>
                <c:pt idx="34">
                  <c:v>13668345.290413</c:v>
                </c:pt>
                <c:pt idx="35">
                  <c:v>13492328.25243</c:v>
                </c:pt>
                <c:pt idx="36">
                  <c:v>13421802.0434483</c:v>
                </c:pt>
                <c:pt idx="37">
                  <c:v>13428963.9334229</c:v>
                </c:pt>
                <c:pt idx="38">
                  <c:v>13293852.3822974</c:v>
                </c:pt>
                <c:pt idx="39">
                  <c:v>13301018.8931505</c:v>
                </c:pt>
                <c:pt idx="40">
                  <c:v>13017761.4752056</c:v>
                </c:pt>
                <c:pt idx="41">
                  <c:v>12912712.0597886</c:v>
                </c:pt>
                <c:pt idx="42">
                  <c:v>12910488.2546104</c:v>
                </c:pt>
                <c:pt idx="43">
                  <c:v>12696509.6569261</c:v>
                </c:pt>
                <c:pt idx="44">
                  <c:v>12495976.0957513</c:v>
                </c:pt>
                <c:pt idx="45">
                  <c:v>12387426.0214087</c:v>
                </c:pt>
                <c:pt idx="46">
                  <c:v>12374748.5281909</c:v>
                </c:pt>
                <c:pt idx="47">
                  <c:v>12153202.962159</c:v>
                </c:pt>
                <c:pt idx="48">
                  <c:v>12050889.2443751</c:v>
                </c:pt>
                <c:pt idx="49">
                  <c:v>11952727.9653435</c:v>
                </c:pt>
                <c:pt idx="50">
                  <c:v>11896953.035548</c:v>
                </c:pt>
                <c:pt idx="51">
                  <c:v>11897157.7084541</c:v>
                </c:pt>
                <c:pt idx="52">
                  <c:v>11803718.8114399</c:v>
                </c:pt>
                <c:pt idx="53">
                  <c:v>11800992.3182469</c:v>
                </c:pt>
                <c:pt idx="54">
                  <c:v>11810750.7200341</c:v>
                </c:pt>
                <c:pt idx="55">
                  <c:v>11712509.5823907</c:v>
                </c:pt>
                <c:pt idx="56">
                  <c:v>11573575.5889785</c:v>
                </c:pt>
                <c:pt idx="57">
                  <c:v>11510544.4498654</c:v>
                </c:pt>
                <c:pt idx="58">
                  <c:v>11404008.4948087</c:v>
                </c:pt>
                <c:pt idx="59">
                  <c:v>11308068.9738073</c:v>
                </c:pt>
                <c:pt idx="60">
                  <c:v>11261156.1102717</c:v>
                </c:pt>
                <c:pt idx="61">
                  <c:v>11260207.3208166</c:v>
                </c:pt>
                <c:pt idx="62">
                  <c:v>11146684.4428978</c:v>
                </c:pt>
                <c:pt idx="63">
                  <c:v>11087228.7375829</c:v>
                </c:pt>
                <c:pt idx="64">
                  <c:v>11022323.003864</c:v>
                </c:pt>
                <c:pt idx="65">
                  <c:v>10985995.3156896</c:v>
                </c:pt>
                <c:pt idx="66">
                  <c:v>10989433.7745935</c:v>
                </c:pt>
                <c:pt idx="67">
                  <c:v>10926631.4032959</c:v>
                </c:pt>
                <c:pt idx="68">
                  <c:v>10891550.85622</c:v>
                </c:pt>
                <c:pt idx="69">
                  <c:v>10869750.1849313</c:v>
                </c:pt>
                <c:pt idx="70">
                  <c:v>10873802.728921</c:v>
                </c:pt>
                <c:pt idx="71">
                  <c:v>10788119.9751453</c:v>
                </c:pt>
                <c:pt idx="72">
                  <c:v>10750385.3401114</c:v>
                </c:pt>
                <c:pt idx="73">
                  <c:v>10691317.5749392</c:v>
                </c:pt>
                <c:pt idx="74">
                  <c:v>10639857.4030883</c:v>
                </c:pt>
                <c:pt idx="75">
                  <c:v>10615524.4692371</c:v>
                </c:pt>
                <c:pt idx="76">
                  <c:v>10614369.0207977</c:v>
                </c:pt>
                <c:pt idx="77">
                  <c:v>10549938.9869165</c:v>
                </c:pt>
                <c:pt idx="78">
                  <c:v>10508681.6334296</c:v>
                </c:pt>
                <c:pt idx="79">
                  <c:v>10464872.8949582</c:v>
                </c:pt>
                <c:pt idx="80">
                  <c:v>10438714.8084933</c:v>
                </c:pt>
                <c:pt idx="81">
                  <c:v>10422150.6782593</c:v>
                </c:pt>
                <c:pt idx="82">
                  <c:v>10420926.8192304</c:v>
                </c:pt>
                <c:pt idx="83">
                  <c:v>10381992.6704276</c:v>
                </c:pt>
                <c:pt idx="84">
                  <c:v>10368709.6817349</c:v>
                </c:pt>
                <c:pt idx="85">
                  <c:v>10368809.9188365</c:v>
                </c:pt>
                <c:pt idx="86">
                  <c:v>10320190.2189451</c:v>
                </c:pt>
                <c:pt idx="87">
                  <c:v>10309213.5971913</c:v>
                </c:pt>
                <c:pt idx="88">
                  <c:v>10308255.7728153</c:v>
                </c:pt>
                <c:pt idx="89">
                  <c:v>10267850.3925657</c:v>
                </c:pt>
                <c:pt idx="90">
                  <c:v>10233586.2204906</c:v>
                </c:pt>
                <c:pt idx="91">
                  <c:v>10217358.1331721</c:v>
                </c:pt>
                <c:pt idx="92">
                  <c:v>10179469.5961837</c:v>
                </c:pt>
                <c:pt idx="93">
                  <c:v>10150935.126238</c:v>
                </c:pt>
                <c:pt idx="94">
                  <c:v>10121069.9135131</c:v>
                </c:pt>
                <c:pt idx="95">
                  <c:v>10102877.832368</c:v>
                </c:pt>
                <c:pt idx="96">
                  <c:v>10092088.1342603</c:v>
                </c:pt>
                <c:pt idx="97">
                  <c:v>10092006.0430473</c:v>
                </c:pt>
                <c:pt idx="98">
                  <c:v>10066844.4190956</c:v>
                </c:pt>
                <c:pt idx="99">
                  <c:v>10046472.0317473</c:v>
                </c:pt>
                <c:pt idx="100">
                  <c:v>10029416.7223275</c:v>
                </c:pt>
                <c:pt idx="101">
                  <c:v>10004356.8502358</c:v>
                </c:pt>
                <c:pt idx="102">
                  <c:v>9989539.93528578</c:v>
                </c:pt>
                <c:pt idx="103">
                  <c:v>9985716.7541666</c:v>
                </c:pt>
                <c:pt idx="104">
                  <c:v>9985352.7069717</c:v>
                </c:pt>
                <c:pt idx="105">
                  <c:v>9961934.43121794</c:v>
                </c:pt>
                <c:pt idx="106">
                  <c:v>9945759.93715016</c:v>
                </c:pt>
                <c:pt idx="107">
                  <c:v>9925543.7240812</c:v>
                </c:pt>
                <c:pt idx="108">
                  <c:v>9908133.34902245</c:v>
                </c:pt>
                <c:pt idx="109">
                  <c:v>9889495.96074154</c:v>
                </c:pt>
                <c:pt idx="110">
                  <c:v>9877480.1043259</c:v>
                </c:pt>
                <c:pt idx="111">
                  <c:v>9870101.77456059</c:v>
                </c:pt>
                <c:pt idx="112">
                  <c:v>9869929.07036431</c:v>
                </c:pt>
                <c:pt idx="113">
                  <c:v>9854141.2968795</c:v>
                </c:pt>
                <c:pt idx="114">
                  <c:v>9841294.64022326</c:v>
                </c:pt>
                <c:pt idx="115">
                  <c:v>9830570.09830996</c:v>
                </c:pt>
                <c:pt idx="116">
                  <c:v>9815442.73583643</c:v>
                </c:pt>
                <c:pt idx="117">
                  <c:v>9806762.5395806</c:v>
                </c:pt>
                <c:pt idx="118">
                  <c:v>9797728.05342302</c:v>
                </c:pt>
                <c:pt idx="119">
                  <c:v>9789526.58119424</c:v>
                </c:pt>
                <c:pt idx="120">
                  <c:v>9779077.77371259</c:v>
                </c:pt>
                <c:pt idx="121">
                  <c:v>9770034.73016734</c:v>
                </c:pt>
                <c:pt idx="122">
                  <c:v>9758978.68409852</c:v>
                </c:pt>
                <c:pt idx="123">
                  <c:v>9749613.12715347</c:v>
                </c:pt>
                <c:pt idx="124">
                  <c:v>9739196.59372377</c:v>
                </c:pt>
                <c:pt idx="125">
                  <c:v>9732489.14038897</c:v>
                </c:pt>
                <c:pt idx="126">
                  <c:v>9728705.4285529</c:v>
                </c:pt>
                <c:pt idx="127">
                  <c:v>9728610.73734962</c:v>
                </c:pt>
                <c:pt idx="128">
                  <c:v>9719796.18399698</c:v>
                </c:pt>
                <c:pt idx="129">
                  <c:v>9712336.42629045</c:v>
                </c:pt>
                <c:pt idx="130">
                  <c:v>9706209.14630613</c:v>
                </c:pt>
                <c:pt idx="131">
                  <c:v>9697476.96959262</c:v>
                </c:pt>
                <c:pt idx="132">
                  <c:v>9692180.14763878</c:v>
                </c:pt>
                <c:pt idx="133">
                  <c:v>9686808.78980685</c:v>
                </c:pt>
                <c:pt idx="134">
                  <c:v>9681776.08035187</c:v>
                </c:pt>
                <c:pt idx="135">
                  <c:v>9676168.13245785</c:v>
                </c:pt>
                <c:pt idx="136">
                  <c:v>9671648.14227786</c:v>
                </c:pt>
                <c:pt idx="137">
                  <c:v>9665623.52957145</c:v>
                </c:pt>
                <c:pt idx="138">
                  <c:v>9660643.26250127</c:v>
                </c:pt>
                <c:pt idx="139">
                  <c:v>9655089.37265485</c:v>
                </c:pt>
                <c:pt idx="140">
                  <c:v>9651583.86985961</c:v>
                </c:pt>
                <c:pt idx="141">
                  <c:v>9649615.37809476</c:v>
                </c:pt>
                <c:pt idx="142">
                  <c:v>9649541.8809978</c:v>
                </c:pt>
                <c:pt idx="143">
                  <c:v>9644912.23409921</c:v>
                </c:pt>
                <c:pt idx="144">
                  <c:v>9641212.95143389</c:v>
                </c:pt>
                <c:pt idx="145">
                  <c:v>9638187.10172335</c:v>
                </c:pt>
                <c:pt idx="146">
                  <c:v>9633633.05571781</c:v>
                </c:pt>
                <c:pt idx="147">
                  <c:v>9630898.80158628</c:v>
                </c:pt>
                <c:pt idx="148">
                  <c:v>9628239.21291428</c:v>
                </c:pt>
                <c:pt idx="149">
                  <c:v>9625985.83449879</c:v>
                </c:pt>
                <c:pt idx="150">
                  <c:v>9623001.63960052</c:v>
                </c:pt>
                <c:pt idx="151">
                  <c:v>9620407.73119467</c:v>
                </c:pt>
                <c:pt idx="152">
                  <c:v>9617581.01683653</c:v>
                </c:pt>
                <c:pt idx="153">
                  <c:v>9615331.12419711</c:v>
                </c:pt>
                <c:pt idx="154">
                  <c:v>9612745.30847885</c:v>
                </c:pt>
                <c:pt idx="155">
                  <c:v>9611168.09604426</c:v>
                </c:pt>
                <c:pt idx="156">
                  <c:v>9610427.08379142</c:v>
                </c:pt>
                <c:pt idx="157">
                  <c:v>9610367.41962213</c:v>
                </c:pt>
                <c:pt idx="158">
                  <c:v>9608372.29030635</c:v>
                </c:pt>
                <c:pt idx="159">
                  <c:v>9606737.75381289</c:v>
                </c:pt>
                <c:pt idx="160">
                  <c:v>9605495.25632453</c:v>
                </c:pt>
                <c:pt idx="161">
                  <c:v>9603471.9734825</c:v>
                </c:pt>
                <c:pt idx="162">
                  <c:v>9602247.29004635</c:v>
                </c:pt>
                <c:pt idx="163">
                  <c:v>9601000.35791329</c:v>
                </c:pt>
                <c:pt idx="164">
                  <c:v>9599878.38484814</c:v>
                </c:pt>
                <c:pt idx="165">
                  <c:v>9598821.15448654</c:v>
                </c:pt>
                <c:pt idx="166">
                  <c:v>9598271.80031875</c:v>
                </c:pt>
                <c:pt idx="167">
                  <c:v>9597090.55544049</c:v>
                </c:pt>
                <c:pt idx="168">
                  <c:v>9596224.22376938</c:v>
                </c:pt>
                <c:pt idx="169">
                  <c:v>9595296.85787954</c:v>
                </c:pt>
                <c:pt idx="170">
                  <c:v>9594737.04603854</c:v>
                </c:pt>
                <c:pt idx="171">
                  <c:v>9594473.55444925</c:v>
                </c:pt>
                <c:pt idx="172">
                  <c:v>9594446.43455374</c:v>
                </c:pt>
                <c:pt idx="173">
                  <c:v>9593701.39435726</c:v>
                </c:pt>
                <c:pt idx="174">
                  <c:v>9593252.33121846</c:v>
                </c:pt>
                <c:pt idx="175">
                  <c:v>9592917.2841376</c:v>
                </c:pt>
                <c:pt idx="176">
                  <c:v>9592938.71527499</c:v>
                </c:pt>
                <c:pt idx="177">
                  <c:v>9592191.07319275</c:v>
                </c:pt>
                <c:pt idx="178">
                  <c:v>9591852.26635415</c:v>
                </c:pt>
                <c:pt idx="179">
                  <c:v>9591630.65144709</c:v>
                </c:pt>
                <c:pt idx="180">
                  <c:v>9591767.20927293</c:v>
                </c:pt>
                <c:pt idx="181">
                  <c:v>9590979.2437419</c:v>
                </c:pt>
                <c:pt idx="182">
                  <c:v>9590639.28951848</c:v>
                </c:pt>
                <c:pt idx="183">
                  <c:v>9590489.88009536</c:v>
                </c:pt>
                <c:pt idx="184">
                  <c:v>9590550.31195646</c:v>
                </c:pt>
                <c:pt idx="185">
                  <c:v>9590173.32356165</c:v>
                </c:pt>
                <c:pt idx="186">
                  <c:v>9590170.91729226</c:v>
                </c:pt>
                <c:pt idx="187">
                  <c:v>9590122.12002311</c:v>
                </c:pt>
                <c:pt idx="188">
                  <c:v>9589844.08145465</c:v>
                </c:pt>
                <c:pt idx="189">
                  <c:v>9589813.73634031</c:v>
                </c:pt>
                <c:pt idx="190">
                  <c:v>9589819.37122332</c:v>
                </c:pt>
                <c:pt idx="191">
                  <c:v>9589730.86369129</c:v>
                </c:pt>
                <c:pt idx="192">
                  <c:v>9589698.21044195</c:v>
                </c:pt>
                <c:pt idx="193">
                  <c:v>9589528.46217809</c:v>
                </c:pt>
                <c:pt idx="194">
                  <c:v>9589833.65913531</c:v>
                </c:pt>
                <c:pt idx="195">
                  <c:v>9589547.44240898</c:v>
                </c:pt>
                <c:pt idx="196">
                  <c:v>9589390.96457788</c:v>
                </c:pt>
                <c:pt idx="197">
                  <c:v>9589416.83449512</c:v>
                </c:pt>
                <c:pt idx="198">
                  <c:v>9589536.36093267</c:v>
                </c:pt>
                <c:pt idx="199">
                  <c:v>9589423.13994176</c:v>
                </c:pt>
                <c:pt idx="200">
                  <c:v>9589448.2698515</c:v>
                </c:pt>
                <c:pt idx="201">
                  <c:v>9589522.54741741</c:v>
                </c:pt>
                <c:pt idx="202">
                  <c:v>9589377.10372801</c:v>
                </c:pt>
                <c:pt idx="203">
                  <c:v>9589388.82493633</c:v>
                </c:pt>
                <c:pt idx="204">
                  <c:v>9589425.2124262</c:v>
                </c:pt>
                <c:pt idx="205">
                  <c:v>9589332.50677701</c:v>
                </c:pt>
                <c:pt idx="206">
                  <c:v>9589374.15437405</c:v>
                </c:pt>
                <c:pt idx="207">
                  <c:v>9589401.8557496</c:v>
                </c:pt>
                <c:pt idx="208">
                  <c:v>9589366.03075506</c:v>
                </c:pt>
                <c:pt idx="209">
                  <c:v>9589348.84860147</c:v>
                </c:pt>
                <c:pt idx="210">
                  <c:v>9589342.70543646</c:v>
                </c:pt>
                <c:pt idx="211">
                  <c:v>9589417.94000924</c:v>
                </c:pt>
                <c:pt idx="212">
                  <c:v>9589282.53250165</c:v>
                </c:pt>
                <c:pt idx="213">
                  <c:v>9589456.8319828</c:v>
                </c:pt>
                <c:pt idx="214">
                  <c:v>9589271.60272804</c:v>
                </c:pt>
                <c:pt idx="215">
                  <c:v>9589347.78817967</c:v>
                </c:pt>
                <c:pt idx="216">
                  <c:v>9589380.80289047</c:v>
                </c:pt>
                <c:pt idx="217">
                  <c:v>9589321.21192576</c:v>
                </c:pt>
                <c:pt idx="218">
                  <c:v>9589266.47775207</c:v>
                </c:pt>
                <c:pt idx="219">
                  <c:v>9589275.08721823</c:v>
                </c:pt>
                <c:pt idx="220">
                  <c:v>9589311.47186079</c:v>
                </c:pt>
                <c:pt idx="221">
                  <c:v>9589283.35618776</c:v>
                </c:pt>
                <c:pt idx="222">
                  <c:v>9589249.94955486</c:v>
                </c:pt>
                <c:pt idx="223">
                  <c:v>9589293.52088704</c:v>
                </c:pt>
                <c:pt idx="224">
                  <c:v>9589260.23892542</c:v>
                </c:pt>
                <c:pt idx="225">
                  <c:v>9589271.2301557</c:v>
                </c:pt>
                <c:pt idx="226">
                  <c:v>9589201.03729046</c:v>
                </c:pt>
                <c:pt idx="227">
                  <c:v>9589170.48608131</c:v>
                </c:pt>
                <c:pt idx="228">
                  <c:v>9589199.22580103</c:v>
                </c:pt>
                <c:pt idx="229">
                  <c:v>9589181.75830939</c:v>
                </c:pt>
                <c:pt idx="230">
                  <c:v>9589179.19186685</c:v>
                </c:pt>
                <c:pt idx="231">
                  <c:v>9589186.97722895</c:v>
                </c:pt>
                <c:pt idx="232">
                  <c:v>9589192.65719696</c:v>
                </c:pt>
                <c:pt idx="233">
                  <c:v>9589187.60949405</c:v>
                </c:pt>
                <c:pt idx="234">
                  <c:v>9589212.69275473</c:v>
                </c:pt>
                <c:pt idx="235">
                  <c:v>9589179.51409941</c:v>
                </c:pt>
                <c:pt idx="236">
                  <c:v>9589155.452283</c:v>
                </c:pt>
                <c:pt idx="237">
                  <c:v>9589164.97538126</c:v>
                </c:pt>
                <c:pt idx="238">
                  <c:v>9589167.04393868</c:v>
                </c:pt>
                <c:pt idx="239">
                  <c:v>9589153.33088212</c:v>
                </c:pt>
                <c:pt idx="240">
                  <c:v>9589160.57031405</c:v>
                </c:pt>
                <c:pt idx="241">
                  <c:v>9589162.3929598</c:v>
                </c:pt>
                <c:pt idx="242">
                  <c:v>9589156.53215894</c:v>
                </c:pt>
                <c:pt idx="243">
                  <c:v>9589159.50135052</c:v>
                </c:pt>
                <c:pt idx="244">
                  <c:v>9589159.16973756</c:v>
                </c:pt>
                <c:pt idx="245">
                  <c:v>9589140.2420244</c:v>
                </c:pt>
                <c:pt idx="246">
                  <c:v>9589139.60376643</c:v>
                </c:pt>
                <c:pt idx="247">
                  <c:v>9589138.31638366</c:v>
                </c:pt>
                <c:pt idx="248">
                  <c:v>9589134.66669822</c:v>
                </c:pt>
                <c:pt idx="249">
                  <c:v>9589138.24937782</c:v>
                </c:pt>
                <c:pt idx="250">
                  <c:v>9589131.47701792</c:v>
                </c:pt>
                <c:pt idx="251">
                  <c:v>9589139.25140646</c:v>
                </c:pt>
                <c:pt idx="252">
                  <c:v>9589127.23020177</c:v>
                </c:pt>
                <c:pt idx="253">
                  <c:v>9589130.56524356</c:v>
                </c:pt>
                <c:pt idx="254">
                  <c:v>9589128.47659312</c:v>
                </c:pt>
                <c:pt idx="255">
                  <c:v>9589131.23262705</c:v>
                </c:pt>
                <c:pt idx="256">
                  <c:v>9589132.10241076</c:v>
                </c:pt>
                <c:pt idx="257">
                  <c:v>9589127.1415886</c:v>
                </c:pt>
                <c:pt idx="258">
                  <c:v>9589126.02522558</c:v>
                </c:pt>
                <c:pt idx="259">
                  <c:v>9589127.55110602</c:v>
                </c:pt>
                <c:pt idx="260">
                  <c:v>9589135.0642752</c:v>
                </c:pt>
                <c:pt idx="261">
                  <c:v>9589128.27776157</c:v>
                </c:pt>
                <c:pt idx="262">
                  <c:v>9589127.09649519</c:v>
                </c:pt>
                <c:pt idx="263">
                  <c:v>9589130.10250894</c:v>
                </c:pt>
                <c:pt idx="264">
                  <c:v>9589132.87064789</c:v>
                </c:pt>
                <c:pt idx="265">
                  <c:v>9589126.83061344</c:v>
                </c:pt>
                <c:pt idx="266">
                  <c:v>9589130.65902219</c:v>
                </c:pt>
                <c:pt idx="267">
                  <c:v>9589129.21235424</c:v>
                </c:pt>
                <c:pt idx="268">
                  <c:v>9589127.89086466</c:v>
                </c:pt>
                <c:pt idx="269">
                  <c:v>9589129.7992758</c:v>
                </c:pt>
                <c:pt idx="270">
                  <c:v>9589128.4686469</c:v>
                </c:pt>
                <c:pt idx="271">
                  <c:v>9589123.68625939</c:v>
                </c:pt>
                <c:pt idx="272">
                  <c:v>9589123.50815801</c:v>
                </c:pt>
                <c:pt idx="273">
                  <c:v>9589122.52052997</c:v>
                </c:pt>
                <c:pt idx="274">
                  <c:v>9589123.16700841</c:v>
                </c:pt>
                <c:pt idx="275">
                  <c:v>9589121.53178017</c:v>
                </c:pt>
                <c:pt idx="276">
                  <c:v>9589122.68091103</c:v>
                </c:pt>
                <c:pt idx="277">
                  <c:v>9589121.5603522</c:v>
                </c:pt>
                <c:pt idx="278">
                  <c:v>9589123.59473767</c:v>
                </c:pt>
                <c:pt idx="279">
                  <c:v>9589121.81602591</c:v>
                </c:pt>
                <c:pt idx="280">
                  <c:v>9589122.07573528</c:v>
                </c:pt>
                <c:pt idx="281">
                  <c:v>9589120.87221933</c:v>
                </c:pt>
                <c:pt idx="282">
                  <c:v>9589121.86733001</c:v>
                </c:pt>
                <c:pt idx="283">
                  <c:v>9589120.39195069</c:v>
                </c:pt>
                <c:pt idx="284">
                  <c:v>9589120.63785778</c:v>
                </c:pt>
                <c:pt idx="285">
                  <c:v>9589123.73419147</c:v>
                </c:pt>
                <c:pt idx="286">
                  <c:v>9589121.9049212</c:v>
                </c:pt>
                <c:pt idx="287">
                  <c:v>9589119.30548858</c:v>
                </c:pt>
                <c:pt idx="288">
                  <c:v>9589119.35556111</c:v>
                </c:pt>
                <c:pt idx="289">
                  <c:v>9589120.85127319</c:v>
                </c:pt>
                <c:pt idx="290">
                  <c:v>9589119.11034706</c:v>
                </c:pt>
                <c:pt idx="291">
                  <c:v>9589118.79578929</c:v>
                </c:pt>
                <c:pt idx="292">
                  <c:v>9589118.29957138</c:v>
                </c:pt>
                <c:pt idx="293">
                  <c:v>9589121.20476451</c:v>
                </c:pt>
                <c:pt idx="294">
                  <c:v>9589117.33336027</c:v>
                </c:pt>
                <c:pt idx="295">
                  <c:v>9589118.18720828</c:v>
                </c:pt>
                <c:pt idx="296">
                  <c:v>9589117.57105765</c:v>
                </c:pt>
                <c:pt idx="297">
                  <c:v>9589118.61099226</c:v>
                </c:pt>
                <c:pt idx="298">
                  <c:v>9589117.71743694</c:v>
                </c:pt>
                <c:pt idx="299">
                  <c:v>9589119.50663126</c:v>
                </c:pt>
                <c:pt idx="300">
                  <c:v>9589118.16857006</c:v>
                </c:pt>
                <c:pt idx="301">
                  <c:v>9589117.41144684</c:v>
                </c:pt>
                <c:pt idx="302">
                  <c:v>9589117.17910598</c:v>
                </c:pt>
                <c:pt idx="303">
                  <c:v>9589117.26767504</c:v>
                </c:pt>
                <c:pt idx="304">
                  <c:v>9589116.94880501</c:v>
                </c:pt>
                <c:pt idx="305">
                  <c:v>9589117.09963235</c:v>
                </c:pt>
                <c:pt idx="306">
                  <c:v>9589116.43576068</c:v>
                </c:pt>
                <c:pt idx="307">
                  <c:v>9589116.68338011</c:v>
                </c:pt>
                <c:pt idx="308">
                  <c:v>9589116.89200329</c:v>
                </c:pt>
                <c:pt idx="309">
                  <c:v>9589116.46847776</c:v>
                </c:pt>
                <c:pt idx="310">
                  <c:v>9589116.40228528</c:v>
                </c:pt>
                <c:pt idx="311">
                  <c:v>9589116.51486395</c:v>
                </c:pt>
                <c:pt idx="312">
                  <c:v>9589117.10983463</c:v>
                </c:pt>
                <c:pt idx="313">
                  <c:v>9589116.81376317</c:v>
                </c:pt>
                <c:pt idx="314">
                  <c:v>9589116.50362361</c:v>
                </c:pt>
                <c:pt idx="315">
                  <c:v>9589116.54410655</c:v>
                </c:pt>
                <c:pt idx="316">
                  <c:v>9589116.29069572</c:v>
                </c:pt>
                <c:pt idx="317">
                  <c:v>9589116.36784812</c:v>
                </c:pt>
                <c:pt idx="318">
                  <c:v>9589116.30181325</c:v>
                </c:pt>
                <c:pt idx="319">
                  <c:v>9589116.35094537</c:v>
                </c:pt>
                <c:pt idx="320">
                  <c:v>9589116.62026628</c:v>
                </c:pt>
                <c:pt idx="321">
                  <c:v>9589116.58867465</c:v>
                </c:pt>
                <c:pt idx="322">
                  <c:v>9589116.78944339</c:v>
                </c:pt>
                <c:pt idx="323">
                  <c:v>9589116.25390416</c:v>
                </c:pt>
                <c:pt idx="324">
                  <c:v>9589116.25607067</c:v>
                </c:pt>
                <c:pt idx="325">
                  <c:v>9589116.23598635</c:v>
                </c:pt>
                <c:pt idx="326">
                  <c:v>9589116.17578712</c:v>
                </c:pt>
                <c:pt idx="327">
                  <c:v>9589116.30530237</c:v>
                </c:pt>
                <c:pt idx="328">
                  <c:v>9589116.32555398</c:v>
                </c:pt>
                <c:pt idx="329">
                  <c:v>9589116.28213153</c:v>
                </c:pt>
                <c:pt idx="330">
                  <c:v>9589116.22011985</c:v>
                </c:pt>
                <c:pt idx="331">
                  <c:v>9589116.16636056</c:v>
                </c:pt>
                <c:pt idx="332">
                  <c:v>9589116.16193126</c:v>
                </c:pt>
                <c:pt idx="333">
                  <c:v>9589116.11704964</c:v>
                </c:pt>
                <c:pt idx="334">
                  <c:v>9589116.27749255</c:v>
                </c:pt>
                <c:pt idx="335">
                  <c:v>9589116.13754406</c:v>
                </c:pt>
                <c:pt idx="336">
                  <c:v>9589116.16844495</c:v>
                </c:pt>
                <c:pt idx="337">
                  <c:v>9589116.01335284</c:v>
                </c:pt>
                <c:pt idx="338">
                  <c:v>9589116.05990501</c:v>
                </c:pt>
                <c:pt idx="339">
                  <c:v>9589115.88802197</c:v>
                </c:pt>
                <c:pt idx="340">
                  <c:v>9589115.96372154</c:v>
                </c:pt>
                <c:pt idx="341">
                  <c:v>9589115.89849241</c:v>
                </c:pt>
                <c:pt idx="342">
                  <c:v>9589115.88060689</c:v>
                </c:pt>
                <c:pt idx="343">
                  <c:v>9589115.9387208</c:v>
                </c:pt>
                <c:pt idx="344">
                  <c:v>9589115.84627703</c:v>
                </c:pt>
                <c:pt idx="345">
                  <c:v>9589115.83567572</c:v>
                </c:pt>
                <c:pt idx="346">
                  <c:v>9589115.93064046</c:v>
                </c:pt>
                <c:pt idx="347">
                  <c:v>9589115.79090705</c:v>
                </c:pt>
                <c:pt idx="348">
                  <c:v>9589115.83082621</c:v>
                </c:pt>
                <c:pt idx="349">
                  <c:v>9589115.93927081</c:v>
                </c:pt>
                <c:pt idx="350">
                  <c:v>9589115.83650242</c:v>
                </c:pt>
                <c:pt idx="351">
                  <c:v>9589115.85357406</c:v>
                </c:pt>
                <c:pt idx="352">
                  <c:v>9589115.81825875</c:v>
                </c:pt>
                <c:pt idx="353">
                  <c:v>9589115.97435784</c:v>
                </c:pt>
                <c:pt idx="354">
                  <c:v>9589115.78375145</c:v>
                </c:pt>
                <c:pt idx="355">
                  <c:v>9589115.8095718</c:v>
                </c:pt>
                <c:pt idx="356">
                  <c:v>9589115.77131567</c:v>
                </c:pt>
                <c:pt idx="357">
                  <c:v>9589115.75158062</c:v>
                </c:pt>
                <c:pt idx="358">
                  <c:v>9589115.76166094</c:v>
                </c:pt>
                <c:pt idx="359">
                  <c:v>9589115.76175855</c:v>
                </c:pt>
                <c:pt idx="360">
                  <c:v>9589115.7486591</c:v>
                </c:pt>
                <c:pt idx="361">
                  <c:v>9589115.81747558</c:v>
                </c:pt>
                <c:pt idx="362">
                  <c:v>9589115.76100236</c:v>
                </c:pt>
                <c:pt idx="363">
                  <c:v>9589115.78375041</c:v>
                </c:pt>
                <c:pt idx="364">
                  <c:v>9589115.74376557</c:v>
                </c:pt>
                <c:pt idx="365">
                  <c:v>9589115.72748713</c:v>
                </c:pt>
                <c:pt idx="366">
                  <c:v>9589115.73785428</c:v>
                </c:pt>
                <c:pt idx="367">
                  <c:v>9589115.74633694</c:v>
                </c:pt>
                <c:pt idx="368">
                  <c:v>9589115.75842949</c:v>
                </c:pt>
                <c:pt idx="369">
                  <c:v>9589115.72556315</c:v>
                </c:pt>
                <c:pt idx="370">
                  <c:v>9589115.72762583</c:v>
                </c:pt>
                <c:pt idx="371">
                  <c:v>9589115.74313995</c:v>
                </c:pt>
                <c:pt idx="372">
                  <c:v>9589115.74032189</c:v>
                </c:pt>
                <c:pt idx="373">
                  <c:v>9589115.72789453</c:v>
                </c:pt>
                <c:pt idx="374">
                  <c:v>9589115.73197367</c:v>
                </c:pt>
                <c:pt idx="375">
                  <c:v>9589115.73488539</c:v>
                </c:pt>
                <c:pt idx="376">
                  <c:v>9589115.71984305</c:v>
                </c:pt>
                <c:pt idx="377">
                  <c:v>9589115.71984701</c:v>
                </c:pt>
                <c:pt idx="378">
                  <c:v>9589115.71336149</c:v>
                </c:pt>
                <c:pt idx="379">
                  <c:v>9589115.71281712</c:v>
                </c:pt>
                <c:pt idx="380">
                  <c:v>9589115.70197369</c:v>
                </c:pt>
                <c:pt idx="381">
                  <c:v>9589115.69857754</c:v>
                </c:pt>
                <c:pt idx="382">
                  <c:v>9589115.70869887</c:v>
                </c:pt>
                <c:pt idx="383">
                  <c:v>9589115.70444928</c:v>
                </c:pt>
                <c:pt idx="384">
                  <c:v>9589115.69419865</c:v>
                </c:pt>
                <c:pt idx="385">
                  <c:v>9589115.69891632</c:v>
                </c:pt>
                <c:pt idx="386">
                  <c:v>9589115.69422392</c:v>
                </c:pt>
                <c:pt idx="387">
                  <c:v>9589115.70154485</c:v>
                </c:pt>
                <c:pt idx="388">
                  <c:v>9589115.6917128</c:v>
                </c:pt>
                <c:pt idx="389">
                  <c:v>9589115.69311763</c:v>
                </c:pt>
                <c:pt idx="390">
                  <c:v>9589115.69741151</c:v>
                </c:pt>
                <c:pt idx="391">
                  <c:v>9589115.69540414</c:v>
                </c:pt>
                <c:pt idx="392">
                  <c:v>9589115.69658233</c:v>
                </c:pt>
                <c:pt idx="393">
                  <c:v>9589115.68877644</c:v>
                </c:pt>
                <c:pt idx="394">
                  <c:v>9589115.6891236</c:v>
                </c:pt>
                <c:pt idx="395">
                  <c:v>9589115.68795972</c:v>
                </c:pt>
                <c:pt idx="396">
                  <c:v>9589115.69850591</c:v>
                </c:pt>
                <c:pt idx="397">
                  <c:v>9589115.68957827</c:v>
                </c:pt>
                <c:pt idx="398">
                  <c:v>9589115.69726142</c:v>
                </c:pt>
                <c:pt idx="399">
                  <c:v>9589115.69065871</c:v>
                </c:pt>
                <c:pt idx="400">
                  <c:v>9589115.68981439</c:v>
                </c:pt>
                <c:pt idx="401">
                  <c:v>9589115.68668785</c:v>
                </c:pt>
                <c:pt idx="402">
                  <c:v>9589115.68853699</c:v>
                </c:pt>
                <c:pt idx="403">
                  <c:v>9589115.69025053</c:v>
                </c:pt>
                <c:pt idx="404">
                  <c:v>9589115.68776462</c:v>
                </c:pt>
                <c:pt idx="405">
                  <c:v>9589115.68761991</c:v>
                </c:pt>
                <c:pt idx="406">
                  <c:v>9589115.68784368</c:v>
                </c:pt>
                <c:pt idx="407">
                  <c:v>9589115.6845371</c:v>
                </c:pt>
                <c:pt idx="408">
                  <c:v>9589115.68475498</c:v>
                </c:pt>
                <c:pt idx="409">
                  <c:v>9589115.68546241</c:v>
                </c:pt>
                <c:pt idx="410">
                  <c:v>9589115.68321627</c:v>
                </c:pt>
                <c:pt idx="411">
                  <c:v>9589115.68479883</c:v>
                </c:pt>
                <c:pt idx="412">
                  <c:v>9589115.68253676</c:v>
                </c:pt>
                <c:pt idx="413">
                  <c:v>9589115.68381939</c:v>
                </c:pt>
                <c:pt idx="414">
                  <c:v>9589115.68283647</c:v>
                </c:pt>
                <c:pt idx="415">
                  <c:v>9589115.68259988</c:v>
                </c:pt>
                <c:pt idx="416">
                  <c:v>9589115.68237308</c:v>
                </c:pt>
                <c:pt idx="417">
                  <c:v>9589115.68289167</c:v>
                </c:pt>
                <c:pt idx="418">
                  <c:v>9589115.68269297</c:v>
                </c:pt>
                <c:pt idx="419">
                  <c:v>9589115.68311552</c:v>
                </c:pt>
                <c:pt idx="420">
                  <c:v>9589115.68273383</c:v>
                </c:pt>
                <c:pt idx="421">
                  <c:v>9589115.682588</c:v>
                </c:pt>
                <c:pt idx="422">
                  <c:v>9589115.68200724</c:v>
                </c:pt>
                <c:pt idx="423">
                  <c:v>9589115.6816678</c:v>
                </c:pt>
                <c:pt idx="424">
                  <c:v>9589115.68054013</c:v>
                </c:pt>
                <c:pt idx="425">
                  <c:v>9589115.68021111</c:v>
                </c:pt>
                <c:pt idx="426">
                  <c:v>9589115.6806475</c:v>
                </c:pt>
                <c:pt idx="427">
                  <c:v>9589115.68034006</c:v>
                </c:pt>
                <c:pt idx="428">
                  <c:v>9589115.68042994</c:v>
                </c:pt>
                <c:pt idx="429">
                  <c:v>9589115.67995219</c:v>
                </c:pt>
                <c:pt idx="430">
                  <c:v>9589115.68004737</c:v>
                </c:pt>
                <c:pt idx="431">
                  <c:v>9589115.68008643</c:v>
                </c:pt>
                <c:pt idx="432">
                  <c:v>9589115.67980734</c:v>
                </c:pt>
                <c:pt idx="433">
                  <c:v>9589115.67953613</c:v>
                </c:pt>
                <c:pt idx="434">
                  <c:v>9589115.67970654</c:v>
                </c:pt>
                <c:pt idx="435">
                  <c:v>9589115.68008273</c:v>
                </c:pt>
                <c:pt idx="436">
                  <c:v>9589115.67971424</c:v>
                </c:pt>
                <c:pt idx="437">
                  <c:v>9589115.67957705</c:v>
                </c:pt>
                <c:pt idx="438">
                  <c:v>9589115.67968445</c:v>
                </c:pt>
                <c:pt idx="439">
                  <c:v>9589115.6801499</c:v>
                </c:pt>
                <c:pt idx="440">
                  <c:v>9589115.67958973</c:v>
                </c:pt>
                <c:pt idx="441">
                  <c:v>9589115.68008168</c:v>
                </c:pt>
                <c:pt idx="442">
                  <c:v>9589115.6797624</c:v>
                </c:pt>
                <c:pt idx="443">
                  <c:v>9589115.67965747</c:v>
                </c:pt>
                <c:pt idx="444">
                  <c:v>9589115.67951015</c:v>
                </c:pt>
                <c:pt idx="445">
                  <c:v>9589115.67939354</c:v>
                </c:pt>
                <c:pt idx="446">
                  <c:v>9589115.67944967</c:v>
                </c:pt>
                <c:pt idx="447">
                  <c:v>9589115.67941007</c:v>
                </c:pt>
                <c:pt idx="448">
                  <c:v>9589115.67943134</c:v>
                </c:pt>
                <c:pt idx="449">
                  <c:v>9589115.6794059</c:v>
                </c:pt>
                <c:pt idx="450">
                  <c:v>9589115.67939563</c:v>
                </c:pt>
                <c:pt idx="451">
                  <c:v>9589115.67950681</c:v>
                </c:pt>
                <c:pt idx="452">
                  <c:v>9589115.67933343</c:v>
                </c:pt>
                <c:pt idx="453">
                  <c:v>9589115.67932323</c:v>
                </c:pt>
                <c:pt idx="454">
                  <c:v>9589115.67934253</c:v>
                </c:pt>
                <c:pt idx="455">
                  <c:v>9589115.67934568</c:v>
                </c:pt>
                <c:pt idx="456">
                  <c:v>9589115.67935895</c:v>
                </c:pt>
                <c:pt idx="457">
                  <c:v>9589115.67929942</c:v>
                </c:pt>
                <c:pt idx="458">
                  <c:v>9589115.67929361</c:v>
                </c:pt>
                <c:pt idx="459">
                  <c:v>9589115.67927183</c:v>
                </c:pt>
                <c:pt idx="460">
                  <c:v>9589115.67933676</c:v>
                </c:pt>
                <c:pt idx="461">
                  <c:v>9589115.67929794</c:v>
                </c:pt>
                <c:pt idx="462">
                  <c:v>9589115.67925564</c:v>
                </c:pt>
                <c:pt idx="463">
                  <c:v>9589115.67927046</c:v>
                </c:pt>
                <c:pt idx="464">
                  <c:v>9589115.67928044</c:v>
                </c:pt>
                <c:pt idx="465">
                  <c:v>9589115.6792332</c:v>
                </c:pt>
                <c:pt idx="466">
                  <c:v>9589115.67922748</c:v>
                </c:pt>
                <c:pt idx="467">
                  <c:v>9589115.67924802</c:v>
                </c:pt>
                <c:pt idx="468">
                  <c:v>9589115.67918911</c:v>
                </c:pt>
                <c:pt idx="469">
                  <c:v>9589115.67916558</c:v>
                </c:pt>
                <c:pt idx="470">
                  <c:v>9589115.67918005</c:v>
                </c:pt>
                <c:pt idx="471">
                  <c:v>9589115.67916337</c:v>
                </c:pt>
                <c:pt idx="472">
                  <c:v>9589115.67914911</c:v>
                </c:pt>
                <c:pt idx="473">
                  <c:v>9589115.6791647</c:v>
                </c:pt>
                <c:pt idx="474">
                  <c:v>9589115.6791373</c:v>
                </c:pt>
                <c:pt idx="475">
                  <c:v>9589115.6791361</c:v>
                </c:pt>
                <c:pt idx="476">
                  <c:v>9589115.67915435</c:v>
                </c:pt>
                <c:pt idx="477">
                  <c:v>9589115.67913714</c:v>
                </c:pt>
                <c:pt idx="478">
                  <c:v>9589115.67914385</c:v>
                </c:pt>
                <c:pt idx="479">
                  <c:v>9589115.67915371</c:v>
                </c:pt>
                <c:pt idx="480">
                  <c:v>9589115.67918164</c:v>
                </c:pt>
                <c:pt idx="481">
                  <c:v>9589115.67915452</c:v>
                </c:pt>
                <c:pt idx="482">
                  <c:v>9589115.67915289</c:v>
                </c:pt>
                <c:pt idx="483">
                  <c:v>9589115.6791374</c:v>
                </c:pt>
                <c:pt idx="484">
                  <c:v>9589115.67915643</c:v>
                </c:pt>
                <c:pt idx="485">
                  <c:v>9589115.67914798</c:v>
                </c:pt>
                <c:pt idx="486">
                  <c:v>9589115.67913503</c:v>
                </c:pt>
                <c:pt idx="487">
                  <c:v>9589115.67912547</c:v>
                </c:pt>
                <c:pt idx="488">
                  <c:v>9589115.67913407</c:v>
                </c:pt>
                <c:pt idx="489">
                  <c:v>9589115.6791328</c:v>
                </c:pt>
                <c:pt idx="490">
                  <c:v>9589115.67913034</c:v>
                </c:pt>
                <c:pt idx="491">
                  <c:v>9589115.67912085</c:v>
                </c:pt>
                <c:pt idx="492">
                  <c:v>9589115.67912214</c:v>
                </c:pt>
                <c:pt idx="493">
                  <c:v>9589115.67911364</c:v>
                </c:pt>
                <c:pt idx="494">
                  <c:v>9589115.67912381</c:v>
                </c:pt>
                <c:pt idx="495">
                  <c:v>9589115.67911052</c:v>
                </c:pt>
                <c:pt idx="496">
                  <c:v>9589115.67911301</c:v>
                </c:pt>
                <c:pt idx="497">
                  <c:v>9589115.67910826</c:v>
                </c:pt>
                <c:pt idx="498">
                  <c:v>9589115.67911109</c:v>
                </c:pt>
                <c:pt idx="499">
                  <c:v>9589115.67911263</c:v>
                </c:pt>
                <c:pt idx="500">
                  <c:v>9589115.67911382</c:v>
                </c:pt>
                <c:pt idx="501">
                  <c:v>9589115.6791038</c:v>
                </c:pt>
                <c:pt idx="502">
                  <c:v>9589115.67910465</c:v>
                </c:pt>
                <c:pt idx="503">
                  <c:v>9589115.67910559</c:v>
                </c:pt>
                <c:pt idx="504">
                  <c:v>9589115.67910727</c:v>
                </c:pt>
                <c:pt idx="505">
                  <c:v>9589115.67910793</c:v>
                </c:pt>
                <c:pt idx="506">
                  <c:v>9589115.6791073</c:v>
                </c:pt>
                <c:pt idx="507">
                  <c:v>9589115.67909836</c:v>
                </c:pt>
                <c:pt idx="508">
                  <c:v>9589115.67910212</c:v>
                </c:pt>
                <c:pt idx="509">
                  <c:v>9589115.67910872</c:v>
                </c:pt>
                <c:pt idx="510">
                  <c:v>9589115.67909967</c:v>
                </c:pt>
                <c:pt idx="511">
                  <c:v>9589115.67910663</c:v>
                </c:pt>
                <c:pt idx="512">
                  <c:v>9589115.67909918</c:v>
                </c:pt>
                <c:pt idx="513">
                  <c:v>9589115.67909892</c:v>
                </c:pt>
                <c:pt idx="514">
                  <c:v>9589115.67910838</c:v>
                </c:pt>
                <c:pt idx="515">
                  <c:v>9589115.67909843</c:v>
                </c:pt>
                <c:pt idx="516">
                  <c:v>9589115.67909762</c:v>
                </c:pt>
                <c:pt idx="517">
                  <c:v>9589115.67909679</c:v>
                </c:pt>
                <c:pt idx="518">
                  <c:v>9589115.67909543</c:v>
                </c:pt>
                <c:pt idx="519">
                  <c:v>9589115.67909363</c:v>
                </c:pt>
                <c:pt idx="520">
                  <c:v>9589115.67909425</c:v>
                </c:pt>
                <c:pt idx="521">
                  <c:v>9589115.67909499</c:v>
                </c:pt>
                <c:pt idx="522">
                  <c:v>9589115.67909354</c:v>
                </c:pt>
                <c:pt idx="523">
                  <c:v>9589115.6790938</c:v>
                </c:pt>
                <c:pt idx="524">
                  <c:v>9589115.67909475</c:v>
                </c:pt>
                <c:pt idx="525">
                  <c:v>9589115.67909382</c:v>
                </c:pt>
                <c:pt idx="526">
                  <c:v>9589115.67909519</c:v>
                </c:pt>
                <c:pt idx="527">
                  <c:v>9589115.67909304</c:v>
                </c:pt>
                <c:pt idx="528">
                  <c:v>9589115.6790938</c:v>
                </c:pt>
                <c:pt idx="529">
                  <c:v>9589115.67909165</c:v>
                </c:pt>
                <c:pt idx="530">
                  <c:v>9589115.67909198</c:v>
                </c:pt>
                <c:pt idx="531">
                  <c:v>9589115.67909273</c:v>
                </c:pt>
                <c:pt idx="532">
                  <c:v>9589115.67909122</c:v>
                </c:pt>
                <c:pt idx="533">
                  <c:v>9589115.67909081</c:v>
                </c:pt>
                <c:pt idx="534">
                  <c:v>9589115.67909115</c:v>
                </c:pt>
                <c:pt idx="535">
                  <c:v>9589115.67909049</c:v>
                </c:pt>
                <c:pt idx="536">
                  <c:v>9589115.67909194</c:v>
                </c:pt>
                <c:pt idx="537">
                  <c:v>9589115.67909097</c:v>
                </c:pt>
                <c:pt idx="538">
                  <c:v>9589115.67909167</c:v>
                </c:pt>
                <c:pt idx="539">
                  <c:v>9589115.67908995</c:v>
                </c:pt>
                <c:pt idx="540">
                  <c:v>9589115.67909107</c:v>
                </c:pt>
                <c:pt idx="541">
                  <c:v>9589115.67908986</c:v>
                </c:pt>
                <c:pt idx="542">
                  <c:v>9589115.67909015</c:v>
                </c:pt>
                <c:pt idx="543">
                  <c:v>9589115.67908856</c:v>
                </c:pt>
                <c:pt idx="544">
                  <c:v>9589115.67908971</c:v>
                </c:pt>
                <c:pt idx="545">
                  <c:v>9589115.67908886</c:v>
                </c:pt>
                <c:pt idx="546">
                  <c:v>9589115.67908876</c:v>
                </c:pt>
                <c:pt idx="547">
                  <c:v>9589115.67908916</c:v>
                </c:pt>
                <c:pt idx="548">
                  <c:v>9589115.67908983</c:v>
                </c:pt>
                <c:pt idx="549">
                  <c:v>9589115.67908884</c:v>
                </c:pt>
                <c:pt idx="550">
                  <c:v>9589115.67908748</c:v>
                </c:pt>
                <c:pt idx="551">
                  <c:v>9589115.67908886</c:v>
                </c:pt>
                <c:pt idx="552">
                  <c:v>9589115.67908852</c:v>
                </c:pt>
                <c:pt idx="553">
                  <c:v>9589115.6790881</c:v>
                </c:pt>
                <c:pt idx="554">
                  <c:v>9589115.67908752</c:v>
                </c:pt>
                <c:pt idx="555">
                  <c:v>9589115.67908847</c:v>
                </c:pt>
                <c:pt idx="556">
                  <c:v>9589115.67908767</c:v>
                </c:pt>
                <c:pt idx="557">
                  <c:v>9589115.67908807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CO!$C$2:$C$559</c:f>
              <c:numCache>
                <c:formatCode>General</c:formatCode>
                <c:ptCount val="558"/>
                <c:pt idx="0">
                  <c:v>0</c:v>
                </c:pt>
                <c:pt idx="1">
                  <c:v>480811.650347623</c:v>
                </c:pt>
                <c:pt idx="2">
                  <c:v>478726.367384121</c:v>
                </c:pt>
                <c:pt idx="3">
                  <c:v>475780.820265728</c:v>
                </c:pt>
                <c:pt idx="4">
                  <c:v>476930.21714827</c:v>
                </c:pt>
                <c:pt idx="5">
                  <c:v>474878.209195456</c:v>
                </c:pt>
                <c:pt idx="6">
                  <c:v>476287.892425492</c:v>
                </c:pt>
                <c:pt idx="7">
                  <c:v>474142.639384312</c:v>
                </c:pt>
                <c:pt idx="8">
                  <c:v>475295.392465743</c:v>
                </c:pt>
                <c:pt idx="9">
                  <c:v>472811.251998137</c:v>
                </c:pt>
                <c:pt idx="10">
                  <c:v>473560.709159444</c:v>
                </c:pt>
                <c:pt idx="11">
                  <c:v>470649.406848888</c:v>
                </c:pt>
                <c:pt idx="12">
                  <c:v>470926.236444333</c:v>
                </c:pt>
                <c:pt idx="13">
                  <c:v>467555.654024326</c:v>
                </c:pt>
                <c:pt idx="14">
                  <c:v>467374.249743411</c:v>
                </c:pt>
                <c:pt idx="15">
                  <c:v>463619.415588616</c:v>
                </c:pt>
                <c:pt idx="16">
                  <c:v>468970.237172837</c:v>
                </c:pt>
                <c:pt idx="17">
                  <c:v>470554.652625712</c:v>
                </c:pt>
                <c:pt idx="18">
                  <c:v>471544.31160285</c:v>
                </c:pt>
                <c:pt idx="19">
                  <c:v>473249.720483491</c:v>
                </c:pt>
                <c:pt idx="20">
                  <c:v>473994.149787166</c:v>
                </c:pt>
                <c:pt idx="21">
                  <c:v>476226.159671291</c:v>
                </c:pt>
                <c:pt idx="22">
                  <c:v>476805.958973975</c:v>
                </c:pt>
                <c:pt idx="23">
                  <c:v>479453.292959697</c:v>
                </c:pt>
                <c:pt idx="24">
                  <c:v>483026.732484627</c:v>
                </c:pt>
                <c:pt idx="25">
                  <c:v>484196.589042985</c:v>
                </c:pt>
                <c:pt idx="26">
                  <c:v>484441.671572494</c:v>
                </c:pt>
                <c:pt idx="27">
                  <c:v>489551.298216016</c:v>
                </c:pt>
                <c:pt idx="28">
                  <c:v>495963.921767383</c:v>
                </c:pt>
                <c:pt idx="29">
                  <c:v>499274.117687674</c:v>
                </c:pt>
                <c:pt idx="30">
                  <c:v>501854.034011231</c:v>
                </c:pt>
                <c:pt idx="31">
                  <c:v>512395.334177084</c:v>
                </c:pt>
                <c:pt idx="32">
                  <c:v>517607.38473706</c:v>
                </c:pt>
                <c:pt idx="33">
                  <c:v>522239.181474855</c:v>
                </c:pt>
                <c:pt idx="34">
                  <c:v>521449.320083793</c:v>
                </c:pt>
                <c:pt idx="35">
                  <c:v>528163.468921845</c:v>
                </c:pt>
                <c:pt idx="36">
                  <c:v>532036.0319316</c:v>
                </c:pt>
                <c:pt idx="37">
                  <c:v>532526.407102616</c:v>
                </c:pt>
                <c:pt idx="38">
                  <c:v>537067.651411496</c:v>
                </c:pt>
                <c:pt idx="39">
                  <c:v>537379.102972472</c:v>
                </c:pt>
                <c:pt idx="40">
                  <c:v>546342.86602147</c:v>
                </c:pt>
                <c:pt idx="41">
                  <c:v>550371.512709649</c:v>
                </c:pt>
                <c:pt idx="42">
                  <c:v>550266.228376892</c:v>
                </c:pt>
                <c:pt idx="43">
                  <c:v>558191.936358444</c:v>
                </c:pt>
                <c:pt idx="44">
                  <c:v>566434.336990233</c:v>
                </c:pt>
                <c:pt idx="45">
                  <c:v>569691.873764337</c:v>
                </c:pt>
                <c:pt idx="46">
                  <c:v>570539.86732243</c:v>
                </c:pt>
                <c:pt idx="47">
                  <c:v>583247.369217541</c:v>
                </c:pt>
                <c:pt idx="48">
                  <c:v>590050.806811379</c:v>
                </c:pt>
                <c:pt idx="49">
                  <c:v>595532.836278243</c:v>
                </c:pt>
                <c:pt idx="50">
                  <c:v>599066.916802784</c:v>
                </c:pt>
                <c:pt idx="51">
                  <c:v>599471.734069498</c:v>
                </c:pt>
                <c:pt idx="52">
                  <c:v>603866.725205047</c:v>
                </c:pt>
                <c:pt idx="53">
                  <c:v>604577.161576581</c:v>
                </c:pt>
                <c:pt idx="54">
                  <c:v>604093.417343583</c:v>
                </c:pt>
                <c:pt idx="55">
                  <c:v>609928.06267065</c:v>
                </c:pt>
                <c:pt idx="56">
                  <c:v>620769.285140885</c:v>
                </c:pt>
                <c:pt idx="57">
                  <c:v>626452.443102112</c:v>
                </c:pt>
                <c:pt idx="58">
                  <c:v>636193.808645804</c:v>
                </c:pt>
                <c:pt idx="59">
                  <c:v>646151.923131224</c:v>
                </c:pt>
                <c:pt idx="60">
                  <c:v>653021.354616637</c:v>
                </c:pt>
                <c:pt idx="61">
                  <c:v>653143.9175716</c:v>
                </c:pt>
                <c:pt idx="62">
                  <c:v>664635.849314518</c:v>
                </c:pt>
                <c:pt idx="63">
                  <c:v>671837.989662441</c:v>
                </c:pt>
                <c:pt idx="64">
                  <c:v>680103.582713838</c:v>
                </c:pt>
                <c:pt idx="65">
                  <c:v>684829.632828467</c:v>
                </c:pt>
                <c:pt idx="66">
                  <c:v>684434.665598135</c:v>
                </c:pt>
                <c:pt idx="67">
                  <c:v>694086.924620805</c:v>
                </c:pt>
                <c:pt idx="68">
                  <c:v>699369.983556046</c:v>
                </c:pt>
                <c:pt idx="69">
                  <c:v>703540.026180696</c:v>
                </c:pt>
                <c:pt idx="70">
                  <c:v>703208.556880372</c:v>
                </c:pt>
                <c:pt idx="71">
                  <c:v>715678.305433318</c:v>
                </c:pt>
                <c:pt idx="72">
                  <c:v>721507.546054051</c:v>
                </c:pt>
                <c:pt idx="73">
                  <c:v>731145.778357341</c:v>
                </c:pt>
                <c:pt idx="74">
                  <c:v>739445.555688893</c:v>
                </c:pt>
                <c:pt idx="75">
                  <c:v>741653.118192674</c:v>
                </c:pt>
                <c:pt idx="76">
                  <c:v>741685.171937098</c:v>
                </c:pt>
                <c:pt idx="77">
                  <c:v>755096.241533822</c:v>
                </c:pt>
                <c:pt idx="78">
                  <c:v>763370.61665043</c:v>
                </c:pt>
                <c:pt idx="79">
                  <c:v>772702.575022548</c:v>
                </c:pt>
                <c:pt idx="80">
                  <c:v>778478.951482289</c:v>
                </c:pt>
                <c:pt idx="81">
                  <c:v>782093.671945119</c:v>
                </c:pt>
                <c:pt idx="82">
                  <c:v>782033.998198929</c:v>
                </c:pt>
                <c:pt idx="83">
                  <c:v>790631.156267558</c:v>
                </c:pt>
                <c:pt idx="84">
                  <c:v>793238.605462592</c:v>
                </c:pt>
                <c:pt idx="85">
                  <c:v>793504.884931623</c:v>
                </c:pt>
                <c:pt idx="86">
                  <c:v>805836.215648403</c:v>
                </c:pt>
                <c:pt idx="87">
                  <c:v>807632.555668943</c:v>
                </c:pt>
                <c:pt idx="88">
                  <c:v>807774.648466566</c:v>
                </c:pt>
                <c:pt idx="89">
                  <c:v>818941.578218723</c:v>
                </c:pt>
                <c:pt idx="90">
                  <c:v>829670.636178324</c:v>
                </c:pt>
                <c:pt idx="91">
                  <c:v>837139.938840313</c:v>
                </c:pt>
                <c:pt idx="92">
                  <c:v>848598.747558921</c:v>
                </c:pt>
                <c:pt idx="93">
                  <c:v>858486.229812281</c:v>
                </c:pt>
                <c:pt idx="94">
                  <c:v>869041.790568111</c:v>
                </c:pt>
                <c:pt idx="95">
                  <c:v>875753.122453405</c:v>
                </c:pt>
                <c:pt idx="96">
                  <c:v>880207.852505839</c:v>
                </c:pt>
                <c:pt idx="97">
                  <c:v>879875.406812611</c:v>
                </c:pt>
                <c:pt idx="98">
                  <c:v>890175.702692829</c:v>
                </c:pt>
                <c:pt idx="99">
                  <c:v>898267.681266679</c:v>
                </c:pt>
                <c:pt idx="100">
                  <c:v>905676.712674076</c:v>
                </c:pt>
                <c:pt idx="101">
                  <c:v>916795.446107594</c:v>
                </c:pt>
                <c:pt idx="102">
                  <c:v>923811.84123915</c:v>
                </c:pt>
                <c:pt idx="103">
                  <c:v>927777.816624495</c:v>
                </c:pt>
                <c:pt idx="104">
                  <c:v>928461.11805471</c:v>
                </c:pt>
                <c:pt idx="105">
                  <c:v>939482.529039084</c:v>
                </c:pt>
                <c:pt idx="106">
                  <c:v>950402.696346919</c:v>
                </c:pt>
                <c:pt idx="107">
                  <c:v>959989.916589069</c:v>
                </c:pt>
                <c:pt idx="108">
                  <c:v>969558.267990342</c:v>
                </c:pt>
                <c:pt idx="109">
                  <c:v>980661.969979977</c:v>
                </c:pt>
                <c:pt idx="110">
                  <c:v>988093.849323314</c:v>
                </c:pt>
                <c:pt idx="111">
                  <c:v>992250.117039018</c:v>
                </c:pt>
                <c:pt idx="112">
                  <c:v>991883.241585831</c:v>
                </c:pt>
                <c:pt idx="113">
                  <c:v>1001831.37706714</c:v>
                </c:pt>
                <c:pt idx="114">
                  <c:v>1011135.01419596</c:v>
                </c:pt>
                <c:pt idx="115">
                  <c:v>1018627.82319602</c:v>
                </c:pt>
                <c:pt idx="116">
                  <c:v>1029749.04482872</c:v>
                </c:pt>
                <c:pt idx="117">
                  <c:v>1036479.37949466</c:v>
                </c:pt>
                <c:pt idx="118">
                  <c:v>1045085.08624033</c:v>
                </c:pt>
                <c:pt idx="119">
                  <c:v>1053684.48891949</c:v>
                </c:pt>
                <c:pt idx="120">
                  <c:v>1060358.81637138</c:v>
                </c:pt>
                <c:pt idx="121">
                  <c:v>1065329.53829113</c:v>
                </c:pt>
                <c:pt idx="122">
                  <c:v>1076541.39975686</c:v>
                </c:pt>
                <c:pt idx="123">
                  <c:v>1085706.5415156</c:v>
                </c:pt>
                <c:pt idx="124">
                  <c:v>1095922.97366309</c:v>
                </c:pt>
                <c:pt idx="125">
                  <c:v>1102787.29569229</c:v>
                </c:pt>
                <c:pt idx="126">
                  <c:v>1107522.36909004</c:v>
                </c:pt>
                <c:pt idx="127">
                  <c:v>1107046.08339081</c:v>
                </c:pt>
                <c:pt idx="128">
                  <c:v>1117072.96725188</c:v>
                </c:pt>
                <c:pt idx="129">
                  <c:v>1124906.49955762</c:v>
                </c:pt>
                <c:pt idx="130">
                  <c:v>1132281.94865101</c:v>
                </c:pt>
                <c:pt idx="131">
                  <c:v>1143253.83990386</c:v>
                </c:pt>
                <c:pt idx="132">
                  <c:v>1150032.91895186</c:v>
                </c:pt>
                <c:pt idx="133">
                  <c:v>1155941.86006159</c:v>
                </c:pt>
                <c:pt idx="134">
                  <c:v>1160861.70034931</c:v>
                </c:pt>
                <c:pt idx="135">
                  <c:v>1171381.37161595</c:v>
                </c:pt>
                <c:pt idx="136">
                  <c:v>1181652.70149691</c:v>
                </c:pt>
                <c:pt idx="137">
                  <c:v>1189581.16059608</c:v>
                </c:pt>
                <c:pt idx="138">
                  <c:v>1197358.95303383</c:v>
                </c:pt>
                <c:pt idx="139">
                  <c:v>1207101.04157723</c:v>
                </c:pt>
                <c:pt idx="140">
                  <c:v>1213537.12941893</c:v>
                </c:pt>
                <c:pt idx="141">
                  <c:v>1216376.96919817</c:v>
                </c:pt>
                <c:pt idx="142">
                  <c:v>1215794.23279523</c:v>
                </c:pt>
                <c:pt idx="143">
                  <c:v>1224263.02510474</c:v>
                </c:pt>
                <c:pt idx="144">
                  <c:v>1232806.66255909</c:v>
                </c:pt>
                <c:pt idx="145">
                  <c:v>1239231.65061037</c:v>
                </c:pt>
                <c:pt idx="146">
                  <c:v>1249469.3089769</c:v>
                </c:pt>
                <c:pt idx="147">
                  <c:v>1256264.9189512</c:v>
                </c:pt>
                <c:pt idx="148">
                  <c:v>1264596.36301773</c:v>
                </c:pt>
                <c:pt idx="149">
                  <c:v>1273406.28677248</c:v>
                </c:pt>
                <c:pt idx="150">
                  <c:v>1278512.39411908</c:v>
                </c:pt>
                <c:pt idx="151">
                  <c:v>1281184.38345204</c:v>
                </c:pt>
                <c:pt idx="152">
                  <c:v>1291348.11275238</c:v>
                </c:pt>
                <c:pt idx="153">
                  <c:v>1299069.53935862</c:v>
                </c:pt>
                <c:pt idx="154">
                  <c:v>1307558.84634443</c:v>
                </c:pt>
                <c:pt idx="155">
                  <c:v>1312963.31472293</c:v>
                </c:pt>
                <c:pt idx="156">
                  <c:v>1316825.50837231</c:v>
                </c:pt>
                <c:pt idx="157">
                  <c:v>1316109.55694515</c:v>
                </c:pt>
                <c:pt idx="158">
                  <c:v>1324279.32134307</c:v>
                </c:pt>
                <c:pt idx="159">
                  <c:v>1329487.65056973</c:v>
                </c:pt>
                <c:pt idx="160">
                  <c:v>1334685.23987097</c:v>
                </c:pt>
                <c:pt idx="161">
                  <c:v>1343694.42098231</c:v>
                </c:pt>
                <c:pt idx="162">
                  <c:v>1349217.74294791</c:v>
                </c:pt>
                <c:pt idx="163">
                  <c:v>1353275.49035385</c:v>
                </c:pt>
                <c:pt idx="164">
                  <c:v>1355223.50360976</c:v>
                </c:pt>
                <c:pt idx="165">
                  <c:v>1364965.74537661</c:v>
                </c:pt>
                <c:pt idx="166">
                  <c:v>1375426.21263857</c:v>
                </c:pt>
                <c:pt idx="167">
                  <c:v>1379167.74622976</c:v>
                </c:pt>
                <c:pt idx="168">
                  <c:v>1383059.88220991</c:v>
                </c:pt>
                <c:pt idx="169">
                  <c:v>1388926.51123539</c:v>
                </c:pt>
                <c:pt idx="170">
                  <c:v>1392580.44677805</c:v>
                </c:pt>
                <c:pt idx="171">
                  <c:v>1392999.63556843</c:v>
                </c:pt>
                <c:pt idx="172">
                  <c:v>1392042.43044563</c:v>
                </c:pt>
                <c:pt idx="173">
                  <c:v>1395947.94439266</c:v>
                </c:pt>
                <c:pt idx="174">
                  <c:v>1401157.60956979</c:v>
                </c:pt>
                <c:pt idx="175">
                  <c:v>1404018.35500879</c:v>
                </c:pt>
                <c:pt idx="176">
                  <c:v>1404053.11747095</c:v>
                </c:pt>
                <c:pt idx="177">
                  <c:v>1410089.13418143</c:v>
                </c:pt>
                <c:pt idx="178">
                  <c:v>1416336.37173821</c:v>
                </c:pt>
                <c:pt idx="179">
                  <c:v>1424268.80863796</c:v>
                </c:pt>
                <c:pt idx="180">
                  <c:v>1426880.70395169</c:v>
                </c:pt>
                <c:pt idx="181">
                  <c:v>1420223.94143889</c:v>
                </c:pt>
                <c:pt idx="182">
                  <c:v>1423881.23987792</c:v>
                </c:pt>
                <c:pt idx="183">
                  <c:v>1425614.41079021</c:v>
                </c:pt>
                <c:pt idx="184">
                  <c:v>1425666.86949559</c:v>
                </c:pt>
                <c:pt idx="185">
                  <c:v>1425646.76385607</c:v>
                </c:pt>
                <c:pt idx="186">
                  <c:v>1424128.05545094</c:v>
                </c:pt>
                <c:pt idx="187">
                  <c:v>1424407.95952629</c:v>
                </c:pt>
                <c:pt idx="188">
                  <c:v>1426666.46249391</c:v>
                </c:pt>
                <c:pt idx="189">
                  <c:v>1424423.63982663</c:v>
                </c:pt>
                <c:pt idx="190">
                  <c:v>1424207.82218097</c:v>
                </c:pt>
                <c:pt idx="191">
                  <c:v>1423850.86572883</c:v>
                </c:pt>
                <c:pt idx="192">
                  <c:v>1425603.51960117</c:v>
                </c:pt>
                <c:pt idx="193">
                  <c:v>1422289.87218965</c:v>
                </c:pt>
                <c:pt idx="194">
                  <c:v>1414654.28582537</c:v>
                </c:pt>
                <c:pt idx="195">
                  <c:v>1423996.64772586</c:v>
                </c:pt>
                <c:pt idx="196">
                  <c:v>1432660.17457337</c:v>
                </c:pt>
                <c:pt idx="197">
                  <c:v>1431789.39411269</c:v>
                </c:pt>
                <c:pt idx="198">
                  <c:v>1432074.46154644</c:v>
                </c:pt>
                <c:pt idx="199">
                  <c:v>1433118.04684613</c:v>
                </c:pt>
                <c:pt idx="200">
                  <c:v>1431900.82064117</c:v>
                </c:pt>
                <c:pt idx="201">
                  <c:v>1436429.72120608</c:v>
                </c:pt>
                <c:pt idx="202">
                  <c:v>1432772.25780373</c:v>
                </c:pt>
                <c:pt idx="203">
                  <c:v>1433634.14860528</c:v>
                </c:pt>
                <c:pt idx="204">
                  <c:v>1431449.06560585</c:v>
                </c:pt>
                <c:pt idx="205">
                  <c:v>1432713.28747913</c:v>
                </c:pt>
                <c:pt idx="206">
                  <c:v>1432913.51229263</c:v>
                </c:pt>
                <c:pt idx="207">
                  <c:v>1436869.82604996</c:v>
                </c:pt>
                <c:pt idx="208">
                  <c:v>1432112.07957702</c:v>
                </c:pt>
                <c:pt idx="209">
                  <c:v>1434129.76957151</c:v>
                </c:pt>
                <c:pt idx="210">
                  <c:v>1430420.5668685</c:v>
                </c:pt>
                <c:pt idx="211">
                  <c:v>1439144.79144952</c:v>
                </c:pt>
                <c:pt idx="212">
                  <c:v>1432014.86951607</c:v>
                </c:pt>
                <c:pt idx="213">
                  <c:v>1429162.03589153</c:v>
                </c:pt>
                <c:pt idx="214">
                  <c:v>1432776.01668631</c:v>
                </c:pt>
                <c:pt idx="215">
                  <c:v>1430201.36466513</c:v>
                </c:pt>
                <c:pt idx="216">
                  <c:v>1433995.32382112</c:v>
                </c:pt>
                <c:pt idx="217">
                  <c:v>1434712.92592296</c:v>
                </c:pt>
                <c:pt idx="218">
                  <c:v>1434515.68963148</c:v>
                </c:pt>
                <c:pt idx="219">
                  <c:v>1436215.64820652</c:v>
                </c:pt>
                <c:pt idx="220">
                  <c:v>1430960.53985542</c:v>
                </c:pt>
                <c:pt idx="221">
                  <c:v>1434701.34592171</c:v>
                </c:pt>
                <c:pt idx="222">
                  <c:v>1434167.09392804</c:v>
                </c:pt>
                <c:pt idx="223">
                  <c:v>1433880.32887869</c:v>
                </c:pt>
                <c:pt idx="224">
                  <c:v>1437532.79026792</c:v>
                </c:pt>
                <c:pt idx="225">
                  <c:v>1434382.75867016</c:v>
                </c:pt>
                <c:pt idx="226">
                  <c:v>1432104.59902576</c:v>
                </c:pt>
                <c:pt idx="227">
                  <c:v>1432917.84448341</c:v>
                </c:pt>
                <c:pt idx="228">
                  <c:v>1433882.63635976</c:v>
                </c:pt>
                <c:pt idx="229">
                  <c:v>1433576.31171039</c:v>
                </c:pt>
                <c:pt idx="230">
                  <c:v>1432087.8016524</c:v>
                </c:pt>
                <c:pt idx="231">
                  <c:v>1433357.30049554</c:v>
                </c:pt>
                <c:pt idx="232">
                  <c:v>1432829.95988774</c:v>
                </c:pt>
                <c:pt idx="233">
                  <c:v>1433588.21401173</c:v>
                </c:pt>
                <c:pt idx="234">
                  <c:v>1428683.63364555</c:v>
                </c:pt>
                <c:pt idx="235">
                  <c:v>1433036.60837241</c:v>
                </c:pt>
                <c:pt idx="236">
                  <c:v>1432760.55185164</c:v>
                </c:pt>
                <c:pt idx="237">
                  <c:v>1432078.29514732</c:v>
                </c:pt>
                <c:pt idx="238">
                  <c:v>1433150.43303027</c:v>
                </c:pt>
                <c:pt idx="239">
                  <c:v>1434143.47087758</c:v>
                </c:pt>
                <c:pt idx="240">
                  <c:v>1433340.59280107</c:v>
                </c:pt>
                <c:pt idx="241">
                  <c:v>1435284.83107032</c:v>
                </c:pt>
                <c:pt idx="242">
                  <c:v>1433722.68186082</c:v>
                </c:pt>
                <c:pt idx="243">
                  <c:v>1432311.82204334</c:v>
                </c:pt>
                <c:pt idx="244">
                  <c:v>1434262.29988419</c:v>
                </c:pt>
                <c:pt idx="245">
                  <c:v>1434434.07828288</c:v>
                </c:pt>
                <c:pt idx="246">
                  <c:v>1435105.50083925</c:v>
                </c:pt>
                <c:pt idx="247">
                  <c:v>1434862.78738066</c:v>
                </c:pt>
                <c:pt idx="248">
                  <c:v>1435232.09734646</c:v>
                </c:pt>
                <c:pt idx="249">
                  <c:v>1435391.53723382</c:v>
                </c:pt>
                <c:pt idx="250">
                  <c:v>1435916.42791959</c:v>
                </c:pt>
                <c:pt idx="251">
                  <c:v>1436151.99272613</c:v>
                </c:pt>
                <c:pt idx="252">
                  <c:v>1435534.99849563</c:v>
                </c:pt>
                <c:pt idx="253">
                  <c:v>1435380.57682903</c:v>
                </c:pt>
                <c:pt idx="254">
                  <c:v>1436962.92302625</c:v>
                </c:pt>
                <c:pt idx="255">
                  <c:v>1435965.17134709</c:v>
                </c:pt>
                <c:pt idx="256">
                  <c:v>1433223.91799436</c:v>
                </c:pt>
                <c:pt idx="257">
                  <c:v>1434938.48451563</c:v>
                </c:pt>
                <c:pt idx="258">
                  <c:v>1434297.83716278</c:v>
                </c:pt>
                <c:pt idx="259">
                  <c:v>1433974.50577138</c:v>
                </c:pt>
                <c:pt idx="260">
                  <c:v>1434013.87528801</c:v>
                </c:pt>
                <c:pt idx="261">
                  <c:v>1434644.39791201</c:v>
                </c:pt>
                <c:pt idx="262">
                  <c:v>1434617.71551647</c:v>
                </c:pt>
                <c:pt idx="263">
                  <c:v>1434607.25176315</c:v>
                </c:pt>
                <c:pt idx="264">
                  <c:v>1434268.58815077</c:v>
                </c:pt>
                <c:pt idx="265">
                  <c:v>1434052.54384898</c:v>
                </c:pt>
                <c:pt idx="266">
                  <c:v>1433363.5322217</c:v>
                </c:pt>
                <c:pt idx="267">
                  <c:v>1434457.09352714</c:v>
                </c:pt>
                <c:pt idx="268">
                  <c:v>1434852.27304321</c:v>
                </c:pt>
                <c:pt idx="269">
                  <c:v>1433757.60993383</c:v>
                </c:pt>
                <c:pt idx="270">
                  <c:v>1433890.25067201</c:v>
                </c:pt>
                <c:pt idx="271">
                  <c:v>1434698.19274578</c:v>
                </c:pt>
                <c:pt idx="272">
                  <c:v>1434850.96416453</c:v>
                </c:pt>
                <c:pt idx="273">
                  <c:v>1434908.69564199</c:v>
                </c:pt>
                <c:pt idx="274">
                  <c:v>1435047.08402116</c:v>
                </c:pt>
                <c:pt idx="275">
                  <c:v>1434685.04611277</c:v>
                </c:pt>
                <c:pt idx="276">
                  <c:v>1434546.56902327</c:v>
                </c:pt>
                <c:pt idx="277">
                  <c:v>1435123.67039451</c:v>
                </c:pt>
                <c:pt idx="278">
                  <c:v>1434555.82009359</c:v>
                </c:pt>
                <c:pt idx="279">
                  <c:v>1434457.84250809</c:v>
                </c:pt>
                <c:pt idx="280">
                  <c:v>1434576.77441029</c:v>
                </c:pt>
                <c:pt idx="281">
                  <c:v>1435184.11330233</c:v>
                </c:pt>
                <c:pt idx="282">
                  <c:v>1435217.11988349</c:v>
                </c:pt>
                <c:pt idx="283">
                  <c:v>1434872.26999501</c:v>
                </c:pt>
                <c:pt idx="284">
                  <c:v>1434184.25438831</c:v>
                </c:pt>
                <c:pt idx="285">
                  <c:v>1435344.10032323</c:v>
                </c:pt>
                <c:pt idx="286">
                  <c:v>1434993.16782161</c:v>
                </c:pt>
                <c:pt idx="287">
                  <c:v>1434522.20610695</c:v>
                </c:pt>
                <c:pt idx="288">
                  <c:v>1434415.26042174</c:v>
                </c:pt>
                <c:pt idx="289">
                  <c:v>1434753.75622649</c:v>
                </c:pt>
                <c:pt idx="290">
                  <c:v>1434668.00782335</c:v>
                </c:pt>
                <c:pt idx="291">
                  <c:v>1434583.03943624</c:v>
                </c:pt>
                <c:pt idx="292">
                  <c:v>1434453.08729097</c:v>
                </c:pt>
                <c:pt idx="293">
                  <c:v>1434270.91244809</c:v>
                </c:pt>
                <c:pt idx="294">
                  <c:v>1434616.59628973</c:v>
                </c:pt>
                <c:pt idx="295">
                  <c:v>1434297.98507549</c:v>
                </c:pt>
                <c:pt idx="296">
                  <c:v>1434314.59856796</c:v>
                </c:pt>
                <c:pt idx="297">
                  <c:v>1434794.15708684</c:v>
                </c:pt>
                <c:pt idx="298">
                  <c:v>1434875.17963357</c:v>
                </c:pt>
                <c:pt idx="299">
                  <c:v>1434006.41045145</c:v>
                </c:pt>
                <c:pt idx="300">
                  <c:v>1435087.39202186</c:v>
                </c:pt>
                <c:pt idx="301">
                  <c:v>1434390.62153867</c:v>
                </c:pt>
                <c:pt idx="302">
                  <c:v>1434638.82030441</c:v>
                </c:pt>
                <c:pt idx="303">
                  <c:v>1434695.91107404</c:v>
                </c:pt>
                <c:pt idx="304">
                  <c:v>1434761.94556074</c:v>
                </c:pt>
                <c:pt idx="305">
                  <c:v>1434698.20535317</c:v>
                </c:pt>
                <c:pt idx="306">
                  <c:v>1434688.33914655</c:v>
                </c:pt>
                <c:pt idx="307">
                  <c:v>1434776.36858616</c:v>
                </c:pt>
                <c:pt idx="308">
                  <c:v>1434428.74839282</c:v>
                </c:pt>
                <c:pt idx="309">
                  <c:v>1434769.88296429</c:v>
                </c:pt>
                <c:pt idx="310">
                  <c:v>1434608.14643843</c:v>
                </c:pt>
                <c:pt idx="311">
                  <c:v>1434703.29439801</c:v>
                </c:pt>
                <c:pt idx="312">
                  <c:v>1434416.17928926</c:v>
                </c:pt>
                <c:pt idx="313">
                  <c:v>1434586.10257442</c:v>
                </c:pt>
                <c:pt idx="314">
                  <c:v>1435099.12324989</c:v>
                </c:pt>
                <c:pt idx="315">
                  <c:v>1434714.09051352</c:v>
                </c:pt>
                <c:pt idx="316">
                  <c:v>1434097.063341</c:v>
                </c:pt>
                <c:pt idx="317">
                  <c:v>1434051.19061019</c:v>
                </c:pt>
                <c:pt idx="318">
                  <c:v>1434146.167596</c:v>
                </c:pt>
                <c:pt idx="319">
                  <c:v>1434016.55687338</c:v>
                </c:pt>
                <c:pt idx="320">
                  <c:v>1434119.23927196</c:v>
                </c:pt>
                <c:pt idx="321">
                  <c:v>1433986.8245451</c:v>
                </c:pt>
                <c:pt idx="322">
                  <c:v>1434345.63564332</c:v>
                </c:pt>
                <c:pt idx="323">
                  <c:v>1434116.59600163</c:v>
                </c:pt>
                <c:pt idx="324">
                  <c:v>1434059.98764358</c:v>
                </c:pt>
                <c:pt idx="325">
                  <c:v>1434044.7317849</c:v>
                </c:pt>
                <c:pt idx="326">
                  <c:v>1434057.3404124</c:v>
                </c:pt>
                <c:pt idx="327">
                  <c:v>1433976.9496248</c:v>
                </c:pt>
                <c:pt idx="328">
                  <c:v>1433947.58516243</c:v>
                </c:pt>
                <c:pt idx="329">
                  <c:v>1434079.571553</c:v>
                </c:pt>
                <c:pt idx="330">
                  <c:v>1434018.19127956</c:v>
                </c:pt>
                <c:pt idx="331">
                  <c:v>1434278.50667727</c:v>
                </c:pt>
                <c:pt idx="332">
                  <c:v>1434389.92709189</c:v>
                </c:pt>
                <c:pt idx="333">
                  <c:v>1434628.30614386</c:v>
                </c:pt>
                <c:pt idx="334">
                  <c:v>1434615.17450928</c:v>
                </c:pt>
                <c:pt idx="335">
                  <c:v>1434702.47944103</c:v>
                </c:pt>
                <c:pt idx="336">
                  <c:v>1434645.91517672</c:v>
                </c:pt>
                <c:pt idx="337">
                  <c:v>1434602.67925433</c:v>
                </c:pt>
                <c:pt idx="338">
                  <c:v>1434657.75585537</c:v>
                </c:pt>
                <c:pt idx="339">
                  <c:v>1434589.95785433</c:v>
                </c:pt>
                <c:pt idx="340">
                  <c:v>1434549.16502138</c:v>
                </c:pt>
                <c:pt idx="341">
                  <c:v>1434610.96584873</c:v>
                </c:pt>
                <c:pt idx="342">
                  <c:v>1434635.73460409</c:v>
                </c:pt>
                <c:pt idx="343">
                  <c:v>1434647.42219459</c:v>
                </c:pt>
                <c:pt idx="344">
                  <c:v>1434659.78062517</c:v>
                </c:pt>
                <c:pt idx="345">
                  <c:v>1434684.00245346</c:v>
                </c:pt>
                <c:pt idx="346">
                  <c:v>1434794.63184952</c:v>
                </c:pt>
                <c:pt idx="347">
                  <c:v>1434694.04469664</c:v>
                </c:pt>
                <c:pt idx="348">
                  <c:v>1434804.21635787</c:v>
                </c:pt>
                <c:pt idx="349">
                  <c:v>1434560.05354884</c:v>
                </c:pt>
                <c:pt idx="350">
                  <c:v>1434810.32129108</c:v>
                </c:pt>
                <c:pt idx="351">
                  <c:v>1434576.4207278</c:v>
                </c:pt>
                <c:pt idx="352">
                  <c:v>1434661.62324789</c:v>
                </c:pt>
                <c:pt idx="353">
                  <c:v>1434724.82206033</c:v>
                </c:pt>
                <c:pt idx="354">
                  <c:v>1434644.46189748</c:v>
                </c:pt>
                <c:pt idx="355">
                  <c:v>1434614.1465285</c:v>
                </c:pt>
                <c:pt idx="356">
                  <c:v>1434651.05497448</c:v>
                </c:pt>
                <c:pt idx="357">
                  <c:v>1434572.17067749</c:v>
                </c:pt>
                <c:pt idx="358">
                  <c:v>1434592.00474869</c:v>
                </c:pt>
                <c:pt idx="359">
                  <c:v>1434512.89030823</c:v>
                </c:pt>
                <c:pt idx="360">
                  <c:v>1434581.29945855</c:v>
                </c:pt>
                <c:pt idx="361">
                  <c:v>1434625.75095155</c:v>
                </c:pt>
                <c:pt idx="362">
                  <c:v>1434609.72745663</c:v>
                </c:pt>
                <c:pt idx="363">
                  <c:v>1434478.95451183</c:v>
                </c:pt>
                <c:pt idx="364">
                  <c:v>1434572.36213641</c:v>
                </c:pt>
                <c:pt idx="365">
                  <c:v>1434488.62760973</c:v>
                </c:pt>
                <c:pt idx="366">
                  <c:v>1434485.47859322</c:v>
                </c:pt>
                <c:pt idx="367">
                  <c:v>1434592.31252985</c:v>
                </c:pt>
                <c:pt idx="368">
                  <c:v>1434474.13789269</c:v>
                </c:pt>
                <c:pt idx="369">
                  <c:v>1434442.04966757</c:v>
                </c:pt>
                <c:pt idx="370">
                  <c:v>1434426.2472358</c:v>
                </c:pt>
                <c:pt idx="371">
                  <c:v>1434402.64636813</c:v>
                </c:pt>
                <c:pt idx="372">
                  <c:v>1434426.57923983</c:v>
                </c:pt>
                <c:pt idx="373">
                  <c:v>1434427.48620741</c:v>
                </c:pt>
                <c:pt idx="374">
                  <c:v>1434468.72611162</c:v>
                </c:pt>
                <c:pt idx="375">
                  <c:v>1434449.41050554</c:v>
                </c:pt>
                <c:pt idx="376">
                  <c:v>1434389.67535965</c:v>
                </c:pt>
                <c:pt idx="377">
                  <c:v>1434386.5587706</c:v>
                </c:pt>
                <c:pt idx="378">
                  <c:v>1434422.05398828</c:v>
                </c:pt>
                <c:pt idx="379">
                  <c:v>1434409.94854605</c:v>
                </c:pt>
                <c:pt idx="380">
                  <c:v>1434457.9985036</c:v>
                </c:pt>
                <c:pt idx="381">
                  <c:v>1434480.0864813</c:v>
                </c:pt>
                <c:pt idx="382">
                  <c:v>1434500.40469731</c:v>
                </c:pt>
                <c:pt idx="383">
                  <c:v>1434485.84861531</c:v>
                </c:pt>
                <c:pt idx="384">
                  <c:v>1434475.44669919</c:v>
                </c:pt>
                <c:pt idx="385">
                  <c:v>1434463.32280769</c:v>
                </c:pt>
                <c:pt idx="386">
                  <c:v>1434478.00101409</c:v>
                </c:pt>
                <c:pt idx="387">
                  <c:v>1434486.5298424</c:v>
                </c:pt>
                <c:pt idx="388">
                  <c:v>1434496.71811159</c:v>
                </c:pt>
                <c:pt idx="389">
                  <c:v>1434512.63227546</c:v>
                </c:pt>
                <c:pt idx="390">
                  <c:v>1434512.49761221</c:v>
                </c:pt>
                <c:pt idx="391">
                  <c:v>1434499.87096582</c:v>
                </c:pt>
                <c:pt idx="392">
                  <c:v>1434554.46513549</c:v>
                </c:pt>
                <c:pt idx="393">
                  <c:v>1434488.2080128</c:v>
                </c:pt>
                <c:pt idx="394">
                  <c:v>1434449.21318392</c:v>
                </c:pt>
                <c:pt idx="395">
                  <c:v>1434473.75143036</c:v>
                </c:pt>
                <c:pt idx="396">
                  <c:v>1434421.49476067</c:v>
                </c:pt>
                <c:pt idx="397">
                  <c:v>1434482.8468832</c:v>
                </c:pt>
                <c:pt idx="398">
                  <c:v>1434471.1596361</c:v>
                </c:pt>
                <c:pt idx="399">
                  <c:v>1434484.38968988</c:v>
                </c:pt>
                <c:pt idx="400">
                  <c:v>1434505.87032168</c:v>
                </c:pt>
                <c:pt idx="401">
                  <c:v>1434464.91974013</c:v>
                </c:pt>
                <c:pt idx="402">
                  <c:v>1434461.82064712</c:v>
                </c:pt>
                <c:pt idx="403">
                  <c:v>1434473.70000682</c:v>
                </c:pt>
                <c:pt idx="404">
                  <c:v>1434457.86657933</c:v>
                </c:pt>
                <c:pt idx="405">
                  <c:v>1434451.77222513</c:v>
                </c:pt>
                <c:pt idx="406">
                  <c:v>1434478.49448651</c:v>
                </c:pt>
                <c:pt idx="407">
                  <c:v>1434475.26961571</c:v>
                </c:pt>
                <c:pt idx="408">
                  <c:v>1434466.68149862</c:v>
                </c:pt>
                <c:pt idx="409">
                  <c:v>1434454.69541445</c:v>
                </c:pt>
                <c:pt idx="410">
                  <c:v>1434484.10817096</c:v>
                </c:pt>
                <c:pt idx="411">
                  <c:v>1434489.28825973</c:v>
                </c:pt>
                <c:pt idx="412">
                  <c:v>1434489.48720005</c:v>
                </c:pt>
                <c:pt idx="413">
                  <c:v>1434504.11304638</c:v>
                </c:pt>
                <c:pt idx="414">
                  <c:v>1434495.73518246</c:v>
                </c:pt>
                <c:pt idx="415">
                  <c:v>1434487.28494046</c:v>
                </c:pt>
                <c:pt idx="416">
                  <c:v>1434498.13831546</c:v>
                </c:pt>
                <c:pt idx="417">
                  <c:v>1434496.30355115</c:v>
                </c:pt>
                <c:pt idx="418">
                  <c:v>1434504.94371087</c:v>
                </c:pt>
                <c:pt idx="419">
                  <c:v>1434502.20646934</c:v>
                </c:pt>
                <c:pt idx="420">
                  <c:v>1434493.70479549</c:v>
                </c:pt>
                <c:pt idx="421">
                  <c:v>1434505.48762642</c:v>
                </c:pt>
                <c:pt idx="422">
                  <c:v>1434496.50381123</c:v>
                </c:pt>
                <c:pt idx="423">
                  <c:v>1434491.54877385</c:v>
                </c:pt>
                <c:pt idx="424">
                  <c:v>1434488.38914652</c:v>
                </c:pt>
                <c:pt idx="425">
                  <c:v>1434491.0032976</c:v>
                </c:pt>
                <c:pt idx="426">
                  <c:v>1434494.52082675</c:v>
                </c:pt>
                <c:pt idx="427">
                  <c:v>1434477.83217187</c:v>
                </c:pt>
                <c:pt idx="428">
                  <c:v>1434487.18017361</c:v>
                </c:pt>
                <c:pt idx="429">
                  <c:v>1434487.3191421</c:v>
                </c:pt>
                <c:pt idx="430">
                  <c:v>1434489.09527811</c:v>
                </c:pt>
                <c:pt idx="431">
                  <c:v>1434480.40727719</c:v>
                </c:pt>
                <c:pt idx="432">
                  <c:v>1434488.9694925</c:v>
                </c:pt>
                <c:pt idx="433">
                  <c:v>1434493.82285921</c:v>
                </c:pt>
                <c:pt idx="434">
                  <c:v>1434497.80953736</c:v>
                </c:pt>
                <c:pt idx="435">
                  <c:v>1434485.23274166</c:v>
                </c:pt>
                <c:pt idx="436">
                  <c:v>1434498.1838297</c:v>
                </c:pt>
                <c:pt idx="437">
                  <c:v>1434503.90180919</c:v>
                </c:pt>
                <c:pt idx="438">
                  <c:v>1434497.47418938</c:v>
                </c:pt>
                <c:pt idx="439">
                  <c:v>1434495.91603469</c:v>
                </c:pt>
                <c:pt idx="440">
                  <c:v>1434493.33844233</c:v>
                </c:pt>
                <c:pt idx="441">
                  <c:v>1434483.18279487</c:v>
                </c:pt>
                <c:pt idx="442">
                  <c:v>1434499.37498611</c:v>
                </c:pt>
                <c:pt idx="443">
                  <c:v>1434495.96490917</c:v>
                </c:pt>
                <c:pt idx="444">
                  <c:v>1434492.820712</c:v>
                </c:pt>
                <c:pt idx="445">
                  <c:v>1434490.92540596</c:v>
                </c:pt>
                <c:pt idx="446">
                  <c:v>1434489.70126357</c:v>
                </c:pt>
                <c:pt idx="447">
                  <c:v>1434489.96728132</c:v>
                </c:pt>
                <c:pt idx="448">
                  <c:v>1434488.82557736</c:v>
                </c:pt>
                <c:pt idx="449">
                  <c:v>1434490.72646311</c:v>
                </c:pt>
                <c:pt idx="450">
                  <c:v>1434480.28415913</c:v>
                </c:pt>
                <c:pt idx="451">
                  <c:v>1434487.98526873</c:v>
                </c:pt>
                <c:pt idx="452">
                  <c:v>1434488.43799341</c:v>
                </c:pt>
                <c:pt idx="453">
                  <c:v>1434491.6765816</c:v>
                </c:pt>
                <c:pt idx="454">
                  <c:v>1434486.81113441</c:v>
                </c:pt>
                <c:pt idx="455">
                  <c:v>1434492.21932758</c:v>
                </c:pt>
                <c:pt idx="456">
                  <c:v>1434491.64236318</c:v>
                </c:pt>
                <c:pt idx="457">
                  <c:v>1434492.42525186</c:v>
                </c:pt>
                <c:pt idx="458">
                  <c:v>1434492.07599051</c:v>
                </c:pt>
                <c:pt idx="459">
                  <c:v>1434492.13169928</c:v>
                </c:pt>
                <c:pt idx="460">
                  <c:v>1434493.91460737</c:v>
                </c:pt>
                <c:pt idx="461">
                  <c:v>1434492.18844706</c:v>
                </c:pt>
                <c:pt idx="462">
                  <c:v>1434493.32964766</c:v>
                </c:pt>
                <c:pt idx="463">
                  <c:v>1434493.39748354</c:v>
                </c:pt>
                <c:pt idx="464">
                  <c:v>1434491.78095399</c:v>
                </c:pt>
                <c:pt idx="465">
                  <c:v>1434491.05391021</c:v>
                </c:pt>
                <c:pt idx="466">
                  <c:v>1434491.43394908</c:v>
                </c:pt>
                <c:pt idx="467">
                  <c:v>1434491.12883127</c:v>
                </c:pt>
                <c:pt idx="468">
                  <c:v>1434491.59018623</c:v>
                </c:pt>
                <c:pt idx="469">
                  <c:v>1434490.32504911</c:v>
                </c:pt>
                <c:pt idx="470">
                  <c:v>1434488.59175328</c:v>
                </c:pt>
                <c:pt idx="471">
                  <c:v>1434492.02414756</c:v>
                </c:pt>
                <c:pt idx="472">
                  <c:v>1434491.81198226</c:v>
                </c:pt>
                <c:pt idx="473">
                  <c:v>1434491.33385144</c:v>
                </c:pt>
                <c:pt idx="474">
                  <c:v>1434490.99227617</c:v>
                </c:pt>
                <c:pt idx="475">
                  <c:v>1434490.9447219</c:v>
                </c:pt>
                <c:pt idx="476">
                  <c:v>1434489.7532973</c:v>
                </c:pt>
                <c:pt idx="477">
                  <c:v>1434491.11253249</c:v>
                </c:pt>
                <c:pt idx="478">
                  <c:v>1434488.32027859</c:v>
                </c:pt>
                <c:pt idx="479">
                  <c:v>1434489.74687297</c:v>
                </c:pt>
                <c:pt idx="480">
                  <c:v>1434494.72699169</c:v>
                </c:pt>
                <c:pt idx="481">
                  <c:v>1434491.09086043</c:v>
                </c:pt>
                <c:pt idx="482">
                  <c:v>1434489.72030475</c:v>
                </c:pt>
                <c:pt idx="483">
                  <c:v>1434489.63482961</c:v>
                </c:pt>
                <c:pt idx="484">
                  <c:v>1434492.57612282</c:v>
                </c:pt>
                <c:pt idx="485">
                  <c:v>1434490.84817805</c:v>
                </c:pt>
                <c:pt idx="486">
                  <c:v>1434490.35089601</c:v>
                </c:pt>
                <c:pt idx="487">
                  <c:v>1434489.32330255</c:v>
                </c:pt>
                <c:pt idx="488">
                  <c:v>1434489.04006968</c:v>
                </c:pt>
                <c:pt idx="489">
                  <c:v>1434488.89076368</c:v>
                </c:pt>
                <c:pt idx="490">
                  <c:v>1434489.58485368</c:v>
                </c:pt>
                <c:pt idx="491">
                  <c:v>1434491.02475614</c:v>
                </c:pt>
                <c:pt idx="492">
                  <c:v>1434490.96756645</c:v>
                </c:pt>
                <c:pt idx="493">
                  <c:v>1434490.35149244</c:v>
                </c:pt>
                <c:pt idx="494">
                  <c:v>1434491.00776385</c:v>
                </c:pt>
                <c:pt idx="495">
                  <c:v>1434490.05879057</c:v>
                </c:pt>
                <c:pt idx="496">
                  <c:v>1434489.78615512</c:v>
                </c:pt>
                <c:pt idx="497">
                  <c:v>1434488.70004575</c:v>
                </c:pt>
                <c:pt idx="498">
                  <c:v>1434489.33212206</c:v>
                </c:pt>
                <c:pt idx="499">
                  <c:v>1434487.87060291</c:v>
                </c:pt>
                <c:pt idx="500">
                  <c:v>1434488.66071642</c:v>
                </c:pt>
                <c:pt idx="501">
                  <c:v>1434487.761842</c:v>
                </c:pt>
                <c:pt idx="502">
                  <c:v>1434487.70745903</c:v>
                </c:pt>
                <c:pt idx="503">
                  <c:v>1434488.00609271</c:v>
                </c:pt>
                <c:pt idx="504">
                  <c:v>1434487.67489578</c:v>
                </c:pt>
                <c:pt idx="505">
                  <c:v>1434489.93916283</c:v>
                </c:pt>
                <c:pt idx="506">
                  <c:v>1434487.75792262</c:v>
                </c:pt>
                <c:pt idx="507">
                  <c:v>1434486.5224705</c:v>
                </c:pt>
                <c:pt idx="508">
                  <c:v>1434486.62058801</c:v>
                </c:pt>
                <c:pt idx="509">
                  <c:v>1434485.71627178</c:v>
                </c:pt>
                <c:pt idx="510">
                  <c:v>1434486.25372434</c:v>
                </c:pt>
                <c:pt idx="511">
                  <c:v>1434485.65103062</c:v>
                </c:pt>
                <c:pt idx="512">
                  <c:v>1434486.1005723</c:v>
                </c:pt>
                <c:pt idx="513">
                  <c:v>1434486.21495597</c:v>
                </c:pt>
                <c:pt idx="514">
                  <c:v>1434485.88236193</c:v>
                </c:pt>
                <c:pt idx="515">
                  <c:v>1434486.94890121</c:v>
                </c:pt>
                <c:pt idx="516">
                  <c:v>1434486.59306521</c:v>
                </c:pt>
                <c:pt idx="517">
                  <c:v>1434487.21639211</c:v>
                </c:pt>
                <c:pt idx="518">
                  <c:v>1434487.34269995</c:v>
                </c:pt>
                <c:pt idx="519">
                  <c:v>1434488.22784145</c:v>
                </c:pt>
                <c:pt idx="520">
                  <c:v>1434488.25125258</c:v>
                </c:pt>
                <c:pt idx="521">
                  <c:v>1434488.53744502</c:v>
                </c:pt>
                <c:pt idx="522">
                  <c:v>1434488.46514733</c:v>
                </c:pt>
                <c:pt idx="523">
                  <c:v>1434488.89908958</c:v>
                </c:pt>
                <c:pt idx="524">
                  <c:v>1434488.52240861</c:v>
                </c:pt>
                <c:pt idx="525">
                  <c:v>1434488.59494411</c:v>
                </c:pt>
                <c:pt idx="526">
                  <c:v>1434488.54204398</c:v>
                </c:pt>
                <c:pt idx="527">
                  <c:v>1434488.82654805</c:v>
                </c:pt>
                <c:pt idx="528">
                  <c:v>1434488.91524443</c:v>
                </c:pt>
                <c:pt idx="529">
                  <c:v>1434488.5923286</c:v>
                </c:pt>
                <c:pt idx="530">
                  <c:v>1434488.3759823</c:v>
                </c:pt>
                <c:pt idx="531">
                  <c:v>1434488.60402678</c:v>
                </c:pt>
                <c:pt idx="532">
                  <c:v>1434488.33142907</c:v>
                </c:pt>
                <c:pt idx="533">
                  <c:v>1434488.06129237</c:v>
                </c:pt>
                <c:pt idx="534">
                  <c:v>1434487.67803766</c:v>
                </c:pt>
                <c:pt idx="535">
                  <c:v>1434487.63998883</c:v>
                </c:pt>
                <c:pt idx="536">
                  <c:v>1434487.57712952</c:v>
                </c:pt>
                <c:pt idx="537">
                  <c:v>1434487.77695055</c:v>
                </c:pt>
                <c:pt idx="538">
                  <c:v>1434487.43512699</c:v>
                </c:pt>
                <c:pt idx="539">
                  <c:v>1434487.89746473</c:v>
                </c:pt>
                <c:pt idx="540">
                  <c:v>1434488.1357008</c:v>
                </c:pt>
                <c:pt idx="541">
                  <c:v>1434487.85049353</c:v>
                </c:pt>
                <c:pt idx="542">
                  <c:v>1434487.65102782</c:v>
                </c:pt>
                <c:pt idx="543">
                  <c:v>1434487.82984042</c:v>
                </c:pt>
                <c:pt idx="544">
                  <c:v>1434488.00713183</c:v>
                </c:pt>
                <c:pt idx="545">
                  <c:v>1434488.01500617</c:v>
                </c:pt>
                <c:pt idx="546">
                  <c:v>1434487.52608368</c:v>
                </c:pt>
                <c:pt idx="547">
                  <c:v>1434487.81809458</c:v>
                </c:pt>
                <c:pt idx="548">
                  <c:v>1434488.36643077</c:v>
                </c:pt>
                <c:pt idx="549">
                  <c:v>1434487.44158707</c:v>
                </c:pt>
                <c:pt idx="550">
                  <c:v>1434487.63261253</c:v>
                </c:pt>
                <c:pt idx="551">
                  <c:v>1434487.44707276</c:v>
                </c:pt>
                <c:pt idx="552">
                  <c:v>1434487.39664297</c:v>
                </c:pt>
                <c:pt idx="553">
                  <c:v>1434487.35933763</c:v>
                </c:pt>
                <c:pt idx="554">
                  <c:v>1434487.81324146</c:v>
                </c:pt>
                <c:pt idx="555">
                  <c:v>1434488.0843422</c:v>
                </c:pt>
                <c:pt idx="556">
                  <c:v>1434487.45845478</c:v>
                </c:pt>
                <c:pt idx="557">
                  <c:v>1434487.43550937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TA!$B$2:$B$559</c:f>
              <c:numCache>
                <c:formatCode>General</c:formatCode>
                <c:ptCount val="558"/>
                <c:pt idx="0">
                  <c:v>3405588.75477523</c:v>
                </c:pt>
                <c:pt idx="1">
                  <c:v>10208819.1223733</c:v>
                </c:pt>
                <c:pt idx="2">
                  <c:v>9743684.63818987</c:v>
                </c:pt>
                <c:pt idx="3">
                  <c:v>9194287.39543361</c:v>
                </c:pt>
                <c:pt idx="4">
                  <c:v>8997019.78227234</c:v>
                </c:pt>
                <c:pt idx="5">
                  <c:v>8590224.76451651</c:v>
                </c:pt>
                <c:pt idx="6">
                  <c:v>8456633.26676033</c:v>
                </c:pt>
                <c:pt idx="7">
                  <c:v>8097232.33894413</c:v>
                </c:pt>
                <c:pt idx="8">
                  <c:v>7989564.6937841</c:v>
                </c:pt>
                <c:pt idx="9">
                  <c:v>7652697.41611242</c:v>
                </c:pt>
                <c:pt idx="10">
                  <c:v>7557759.71225377</c:v>
                </c:pt>
                <c:pt idx="11">
                  <c:v>7234395.88739386</c:v>
                </c:pt>
                <c:pt idx="12">
                  <c:v>7147436.76627188</c:v>
                </c:pt>
                <c:pt idx="13">
                  <c:v>6837822.21947949</c:v>
                </c:pt>
                <c:pt idx="14">
                  <c:v>6761202.96872206</c:v>
                </c:pt>
                <c:pt idx="15">
                  <c:v>6478683.28587188</c:v>
                </c:pt>
                <c:pt idx="16">
                  <c:v>5994129.74760183</c:v>
                </c:pt>
                <c:pt idx="17">
                  <c:v>5904156.26371017</c:v>
                </c:pt>
                <c:pt idx="18">
                  <c:v>5911332.43079565</c:v>
                </c:pt>
                <c:pt idx="19">
                  <c:v>5817248.93699463</c:v>
                </c:pt>
                <c:pt idx="20">
                  <c:v>5821681.66072307</c:v>
                </c:pt>
                <c:pt idx="21">
                  <c:v>5720987.18699741</c:v>
                </c:pt>
                <c:pt idx="22">
                  <c:v>5723557.66394654</c:v>
                </c:pt>
                <c:pt idx="23">
                  <c:v>5594664.22005645</c:v>
                </c:pt>
                <c:pt idx="24">
                  <c:v>5455927.2952843</c:v>
                </c:pt>
                <c:pt idx="25">
                  <c:v>5399864.01533837</c:v>
                </c:pt>
                <c:pt idx="26">
                  <c:v>5399998.77606672</c:v>
                </c:pt>
                <c:pt idx="27">
                  <c:v>5242907.74141409</c:v>
                </c:pt>
                <c:pt idx="28">
                  <c:v>5086755.81769983</c:v>
                </c:pt>
                <c:pt idx="29">
                  <c:v>5021729.3430525</c:v>
                </c:pt>
                <c:pt idx="30">
                  <c:v>4969209.97328984</c:v>
                </c:pt>
                <c:pt idx="31">
                  <c:v>4792679.93543291</c:v>
                </c:pt>
                <c:pt idx="32">
                  <c:v>4726475.25749415</c:v>
                </c:pt>
                <c:pt idx="33">
                  <c:v>4670620.88447529</c:v>
                </c:pt>
                <c:pt idx="34">
                  <c:v>4677661.84032255</c:v>
                </c:pt>
                <c:pt idx="35">
                  <c:v>4612146.38189426</c:v>
                </c:pt>
                <c:pt idx="36">
                  <c:v>4588990.92780653</c:v>
                </c:pt>
                <c:pt idx="37">
                  <c:v>4594443.85424722</c:v>
                </c:pt>
                <c:pt idx="38">
                  <c:v>4536655.8177512</c:v>
                </c:pt>
                <c:pt idx="39">
                  <c:v>4539449.70503551</c:v>
                </c:pt>
                <c:pt idx="40">
                  <c:v>4437375.58523817</c:v>
                </c:pt>
                <c:pt idx="41">
                  <c:v>4405630.83738128</c:v>
                </c:pt>
                <c:pt idx="42">
                  <c:v>4409870.27166513</c:v>
                </c:pt>
                <c:pt idx="43">
                  <c:v>4334265.67367735</c:v>
                </c:pt>
                <c:pt idx="44">
                  <c:v>4262814.05118082</c:v>
                </c:pt>
                <c:pt idx="45">
                  <c:v>4234196.63751778</c:v>
                </c:pt>
                <c:pt idx="46">
                  <c:v>4228687.99818328</c:v>
                </c:pt>
                <c:pt idx="47">
                  <c:v>4145198.74632097</c:v>
                </c:pt>
                <c:pt idx="48">
                  <c:v>4109243.28835211</c:v>
                </c:pt>
                <c:pt idx="49">
                  <c:v>4074269.29968732</c:v>
                </c:pt>
                <c:pt idx="50">
                  <c:v>4049899.18656571</c:v>
                </c:pt>
                <c:pt idx="51">
                  <c:v>4051133.29867288</c:v>
                </c:pt>
                <c:pt idx="52">
                  <c:v>4018040.71117581</c:v>
                </c:pt>
                <c:pt idx="53">
                  <c:v>4012781.53110268</c:v>
                </c:pt>
                <c:pt idx="54">
                  <c:v>4015846.64373943</c:v>
                </c:pt>
                <c:pt idx="55">
                  <c:v>3986779.16866898</c:v>
                </c:pt>
                <c:pt idx="56">
                  <c:v>3933559.09450121</c:v>
                </c:pt>
                <c:pt idx="57">
                  <c:v>3911827.13209354</c:v>
                </c:pt>
                <c:pt idx="58">
                  <c:v>3869789.9959009</c:v>
                </c:pt>
                <c:pt idx="59">
                  <c:v>3832322.15654336</c:v>
                </c:pt>
                <c:pt idx="60">
                  <c:v>3808727.65280627</c:v>
                </c:pt>
                <c:pt idx="61">
                  <c:v>3807770.35538122</c:v>
                </c:pt>
                <c:pt idx="62">
                  <c:v>3765530.48455157</c:v>
                </c:pt>
                <c:pt idx="63">
                  <c:v>3741062.9445384</c:v>
                </c:pt>
                <c:pt idx="64">
                  <c:v>3714765.67220463</c:v>
                </c:pt>
                <c:pt idx="65">
                  <c:v>3702597.08699573</c:v>
                </c:pt>
                <c:pt idx="66">
                  <c:v>3702588.61058257</c:v>
                </c:pt>
                <c:pt idx="67">
                  <c:v>3677189.13618632</c:v>
                </c:pt>
                <c:pt idx="68">
                  <c:v>3665516.20374224</c:v>
                </c:pt>
                <c:pt idx="69">
                  <c:v>3655375.70218012</c:v>
                </c:pt>
                <c:pt idx="70">
                  <c:v>3657216.61691245</c:v>
                </c:pt>
                <c:pt idx="71">
                  <c:v>3621462.94371094</c:v>
                </c:pt>
                <c:pt idx="72">
                  <c:v>3604334.88356911</c:v>
                </c:pt>
                <c:pt idx="73">
                  <c:v>3580881.42055835</c:v>
                </c:pt>
                <c:pt idx="74">
                  <c:v>3559729.77258602</c:v>
                </c:pt>
                <c:pt idx="75">
                  <c:v>3553065.7834402</c:v>
                </c:pt>
                <c:pt idx="76">
                  <c:v>3552514.10769563</c:v>
                </c:pt>
                <c:pt idx="77">
                  <c:v>3523520.68308645</c:v>
                </c:pt>
                <c:pt idx="78">
                  <c:v>3506344.45525514</c:v>
                </c:pt>
                <c:pt idx="79">
                  <c:v>3487345.0292497</c:v>
                </c:pt>
                <c:pt idx="80">
                  <c:v>3474512.23752114</c:v>
                </c:pt>
                <c:pt idx="81">
                  <c:v>3468555.85790313</c:v>
                </c:pt>
                <c:pt idx="82">
                  <c:v>3468959.77026806</c:v>
                </c:pt>
                <c:pt idx="83">
                  <c:v>3450907.27052049</c:v>
                </c:pt>
                <c:pt idx="84">
                  <c:v>3445645.3812193</c:v>
                </c:pt>
                <c:pt idx="85">
                  <c:v>3445742.38483</c:v>
                </c:pt>
                <c:pt idx="86">
                  <c:v>3423431.22546253</c:v>
                </c:pt>
                <c:pt idx="87">
                  <c:v>3419326.14410188</c:v>
                </c:pt>
                <c:pt idx="88">
                  <c:v>3419579.66158404</c:v>
                </c:pt>
                <c:pt idx="89">
                  <c:v>3400415.69530726</c:v>
                </c:pt>
                <c:pt idx="90">
                  <c:v>3383578.3703994</c:v>
                </c:pt>
                <c:pt idx="91">
                  <c:v>3372843.45422406</c:v>
                </c:pt>
                <c:pt idx="92">
                  <c:v>3355135.75600589</c:v>
                </c:pt>
                <c:pt idx="93">
                  <c:v>3340470.10339219</c:v>
                </c:pt>
                <c:pt idx="94">
                  <c:v>3325243.87062205</c:v>
                </c:pt>
                <c:pt idx="95">
                  <c:v>3316900.50031562</c:v>
                </c:pt>
                <c:pt idx="96">
                  <c:v>3310084.49766338</c:v>
                </c:pt>
                <c:pt idx="97">
                  <c:v>3310698.7993</c:v>
                </c:pt>
                <c:pt idx="98">
                  <c:v>3297990.61647472</c:v>
                </c:pt>
                <c:pt idx="99">
                  <c:v>3287165.27750536</c:v>
                </c:pt>
                <c:pt idx="100">
                  <c:v>3277589.50059635</c:v>
                </c:pt>
                <c:pt idx="101">
                  <c:v>3264037.94005144</c:v>
                </c:pt>
                <c:pt idx="102">
                  <c:v>3256417.28563513</c:v>
                </c:pt>
                <c:pt idx="103">
                  <c:v>3253097.79914364</c:v>
                </c:pt>
                <c:pt idx="104">
                  <c:v>3252511.96444595</c:v>
                </c:pt>
                <c:pt idx="105">
                  <c:v>3239448.57489129</c:v>
                </c:pt>
                <c:pt idx="106">
                  <c:v>3228138.59222805</c:v>
                </c:pt>
                <c:pt idx="107">
                  <c:v>3217393.69508459</c:v>
                </c:pt>
                <c:pt idx="108">
                  <c:v>3207456.91187041</c:v>
                </c:pt>
                <c:pt idx="109">
                  <c:v>3196321.54367258</c:v>
                </c:pt>
                <c:pt idx="110">
                  <c:v>3188438.96857238</c:v>
                </c:pt>
                <c:pt idx="111">
                  <c:v>3184742.5992821</c:v>
                </c:pt>
                <c:pt idx="112">
                  <c:v>3185183.24981121</c:v>
                </c:pt>
                <c:pt idx="113">
                  <c:v>3175033.95392786</c:v>
                </c:pt>
                <c:pt idx="114">
                  <c:v>3166679.14097123</c:v>
                </c:pt>
                <c:pt idx="115">
                  <c:v>3159920.8012677</c:v>
                </c:pt>
                <c:pt idx="116">
                  <c:v>3149825.35597287</c:v>
                </c:pt>
                <c:pt idx="117">
                  <c:v>3143430.12848645</c:v>
                </c:pt>
                <c:pt idx="118">
                  <c:v>3136445.21824196</c:v>
                </c:pt>
                <c:pt idx="119">
                  <c:v>3129914.78934659</c:v>
                </c:pt>
                <c:pt idx="120">
                  <c:v>3123626.07083445</c:v>
                </c:pt>
                <c:pt idx="121">
                  <c:v>3118878.37164155</c:v>
                </c:pt>
                <c:pt idx="122">
                  <c:v>3109963.10010742</c:v>
                </c:pt>
                <c:pt idx="123">
                  <c:v>3102569.31955531</c:v>
                </c:pt>
                <c:pt idx="124">
                  <c:v>3094364.08380757</c:v>
                </c:pt>
                <c:pt idx="125">
                  <c:v>3089431.2399664</c:v>
                </c:pt>
                <c:pt idx="126">
                  <c:v>3085529.57648033</c:v>
                </c:pt>
                <c:pt idx="127">
                  <c:v>3085905.76938746</c:v>
                </c:pt>
                <c:pt idx="128">
                  <c:v>3078756.51053712</c:v>
                </c:pt>
                <c:pt idx="129">
                  <c:v>3072681.5395343</c:v>
                </c:pt>
                <c:pt idx="130">
                  <c:v>3067176.08330309</c:v>
                </c:pt>
                <c:pt idx="131">
                  <c:v>3059366.14341915</c:v>
                </c:pt>
                <c:pt idx="132">
                  <c:v>3054895.09378315</c:v>
                </c:pt>
                <c:pt idx="133">
                  <c:v>3050528.25499555</c:v>
                </c:pt>
                <c:pt idx="134">
                  <c:v>3046615.18975592</c:v>
                </c:pt>
                <c:pt idx="135">
                  <c:v>3039951.66151531</c:v>
                </c:pt>
                <c:pt idx="136">
                  <c:v>3033583.7477217</c:v>
                </c:pt>
                <c:pt idx="137">
                  <c:v>3028168.77750232</c:v>
                </c:pt>
                <c:pt idx="138">
                  <c:v>3023186.79876536</c:v>
                </c:pt>
                <c:pt idx="139">
                  <c:v>3017162.10382371</c:v>
                </c:pt>
                <c:pt idx="140">
                  <c:v>3012895.06924228</c:v>
                </c:pt>
                <c:pt idx="141">
                  <c:v>3011347.39010823</c:v>
                </c:pt>
                <c:pt idx="142">
                  <c:v>3011723.31557083</c:v>
                </c:pt>
                <c:pt idx="143">
                  <c:v>3006238.95255445</c:v>
                </c:pt>
                <c:pt idx="144">
                  <c:v>3001321.4542506</c:v>
                </c:pt>
                <c:pt idx="145">
                  <c:v>2997605.4319217</c:v>
                </c:pt>
                <c:pt idx="146">
                  <c:v>2991600.52093837</c:v>
                </c:pt>
                <c:pt idx="147">
                  <c:v>2987471.03619983</c:v>
                </c:pt>
                <c:pt idx="148">
                  <c:v>2982880.71738302</c:v>
                </c:pt>
                <c:pt idx="149">
                  <c:v>2978305.44842544</c:v>
                </c:pt>
                <c:pt idx="150">
                  <c:v>2975139.52433239</c:v>
                </c:pt>
                <c:pt idx="151">
                  <c:v>2973280.47526276</c:v>
                </c:pt>
                <c:pt idx="152">
                  <c:v>2967839.89755042</c:v>
                </c:pt>
                <c:pt idx="153">
                  <c:v>2963643.93870822</c:v>
                </c:pt>
                <c:pt idx="154">
                  <c:v>2958944.69149499</c:v>
                </c:pt>
                <c:pt idx="155">
                  <c:v>2956298.33461242</c:v>
                </c:pt>
                <c:pt idx="156">
                  <c:v>2954046.41637642</c:v>
                </c:pt>
                <c:pt idx="157">
                  <c:v>2954429.31405408</c:v>
                </c:pt>
                <c:pt idx="158">
                  <c:v>2950380.56410632</c:v>
                </c:pt>
                <c:pt idx="159">
                  <c:v>2947508.64055784</c:v>
                </c:pt>
                <c:pt idx="160">
                  <c:v>2944716.85599466</c:v>
                </c:pt>
                <c:pt idx="161">
                  <c:v>2940077.21858082</c:v>
                </c:pt>
                <c:pt idx="162">
                  <c:v>2937432.50828971</c:v>
                </c:pt>
                <c:pt idx="163">
                  <c:v>2935276.81157342</c:v>
                </c:pt>
                <c:pt idx="164">
                  <c:v>2934024.38981916</c:v>
                </c:pt>
                <c:pt idx="165">
                  <c:v>2929382.31668888</c:v>
                </c:pt>
                <c:pt idx="166">
                  <c:v>2924553.75117372</c:v>
                </c:pt>
                <c:pt idx="167">
                  <c:v>2922551.71751395</c:v>
                </c:pt>
                <c:pt idx="168">
                  <c:v>2920617.09929985</c:v>
                </c:pt>
                <c:pt idx="169">
                  <c:v>2917880.89894099</c:v>
                </c:pt>
                <c:pt idx="170">
                  <c:v>2915910.34187756</c:v>
                </c:pt>
                <c:pt idx="171">
                  <c:v>2915891.0983818</c:v>
                </c:pt>
                <c:pt idx="172">
                  <c:v>2916370.80275777</c:v>
                </c:pt>
                <c:pt idx="173">
                  <c:v>2914253.63345916</c:v>
                </c:pt>
                <c:pt idx="174">
                  <c:v>2911885.8921723</c:v>
                </c:pt>
                <c:pt idx="175">
                  <c:v>2910620.34424949</c:v>
                </c:pt>
                <c:pt idx="176">
                  <c:v>2910686.57350389</c:v>
                </c:pt>
                <c:pt idx="177">
                  <c:v>2907704.12565846</c:v>
                </c:pt>
                <c:pt idx="178">
                  <c:v>2904829.60645075</c:v>
                </c:pt>
                <c:pt idx="179">
                  <c:v>2901312.27409484</c:v>
                </c:pt>
                <c:pt idx="180">
                  <c:v>2900211.53558663</c:v>
                </c:pt>
                <c:pt idx="181">
                  <c:v>2902877.7689428</c:v>
                </c:pt>
                <c:pt idx="182">
                  <c:v>2901150.58750859</c:v>
                </c:pt>
                <c:pt idx="183">
                  <c:v>2900299.52816497</c:v>
                </c:pt>
                <c:pt idx="184">
                  <c:v>2900151.36120632</c:v>
                </c:pt>
                <c:pt idx="185">
                  <c:v>2900178.64532699</c:v>
                </c:pt>
                <c:pt idx="186">
                  <c:v>2901033.78844572</c:v>
                </c:pt>
                <c:pt idx="187">
                  <c:v>2900750.2485375</c:v>
                </c:pt>
                <c:pt idx="188">
                  <c:v>2899677.90708266</c:v>
                </c:pt>
                <c:pt idx="189">
                  <c:v>2900598.63858128</c:v>
                </c:pt>
                <c:pt idx="190">
                  <c:v>2900610.58148739</c:v>
                </c:pt>
                <c:pt idx="191">
                  <c:v>2900730.94855297</c:v>
                </c:pt>
                <c:pt idx="192">
                  <c:v>2899937.8230748</c:v>
                </c:pt>
                <c:pt idx="193">
                  <c:v>2901327.19160144</c:v>
                </c:pt>
                <c:pt idx="194">
                  <c:v>2904760.7353574</c:v>
                </c:pt>
                <c:pt idx="195">
                  <c:v>2900594.0005697</c:v>
                </c:pt>
                <c:pt idx="196">
                  <c:v>2896700.20185367</c:v>
                </c:pt>
                <c:pt idx="197">
                  <c:v>2897085.86438356</c:v>
                </c:pt>
                <c:pt idx="198">
                  <c:v>2897112.84096258</c:v>
                </c:pt>
                <c:pt idx="199">
                  <c:v>2896329.19309335</c:v>
                </c:pt>
                <c:pt idx="200">
                  <c:v>2897146.49212878</c:v>
                </c:pt>
                <c:pt idx="201">
                  <c:v>2894992.68737548</c:v>
                </c:pt>
                <c:pt idx="202">
                  <c:v>2896784.84232145</c:v>
                </c:pt>
                <c:pt idx="203">
                  <c:v>2896368.64171739</c:v>
                </c:pt>
                <c:pt idx="204">
                  <c:v>2897343.28080367</c:v>
                </c:pt>
                <c:pt idx="205">
                  <c:v>2896655.54088614</c:v>
                </c:pt>
                <c:pt idx="206">
                  <c:v>2896658.67347254</c:v>
                </c:pt>
                <c:pt idx="207">
                  <c:v>2894698.81461396</c:v>
                </c:pt>
                <c:pt idx="208">
                  <c:v>2896853.12291467</c:v>
                </c:pt>
                <c:pt idx="209">
                  <c:v>2895899.90927365</c:v>
                </c:pt>
                <c:pt idx="210">
                  <c:v>2897674.92004341</c:v>
                </c:pt>
                <c:pt idx="211">
                  <c:v>2893793.05146151</c:v>
                </c:pt>
                <c:pt idx="212">
                  <c:v>2896910.33596669</c:v>
                </c:pt>
                <c:pt idx="213">
                  <c:v>2898522.02427328</c:v>
                </c:pt>
                <c:pt idx="214">
                  <c:v>2896573.76359589</c:v>
                </c:pt>
                <c:pt idx="215">
                  <c:v>2897456.4197043</c:v>
                </c:pt>
                <c:pt idx="216">
                  <c:v>2896114.48648831</c:v>
                </c:pt>
                <c:pt idx="217">
                  <c:v>2895615.9430179</c:v>
                </c:pt>
                <c:pt idx="218">
                  <c:v>2895737.65734357</c:v>
                </c:pt>
                <c:pt idx="219">
                  <c:v>2895007.35872887</c:v>
                </c:pt>
                <c:pt idx="220">
                  <c:v>2897256.2384431</c:v>
                </c:pt>
                <c:pt idx="221">
                  <c:v>2895651.10612061</c:v>
                </c:pt>
                <c:pt idx="222">
                  <c:v>2895914.7562991</c:v>
                </c:pt>
                <c:pt idx="223">
                  <c:v>2896082.21908578</c:v>
                </c:pt>
                <c:pt idx="224">
                  <c:v>2894387.67247627</c:v>
                </c:pt>
                <c:pt idx="225">
                  <c:v>2895909.39048105</c:v>
                </c:pt>
                <c:pt idx="226">
                  <c:v>2896783.7129261</c:v>
                </c:pt>
                <c:pt idx="227">
                  <c:v>2896331.96760652</c:v>
                </c:pt>
                <c:pt idx="228">
                  <c:v>2895986.64181554</c:v>
                </c:pt>
                <c:pt idx="229">
                  <c:v>2896017.38604547</c:v>
                </c:pt>
                <c:pt idx="230">
                  <c:v>2896635.23408179</c:v>
                </c:pt>
                <c:pt idx="231">
                  <c:v>2896145.63139278</c:v>
                </c:pt>
                <c:pt idx="232">
                  <c:v>2896323.34802903</c:v>
                </c:pt>
                <c:pt idx="233">
                  <c:v>2896005.91894014</c:v>
                </c:pt>
                <c:pt idx="234">
                  <c:v>2898132.7026441</c:v>
                </c:pt>
                <c:pt idx="235">
                  <c:v>2896251.48859514</c:v>
                </c:pt>
                <c:pt idx="236">
                  <c:v>2896452.93233974</c:v>
                </c:pt>
                <c:pt idx="237">
                  <c:v>2896740.42304797</c:v>
                </c:pt>
                <c:pt idx="238">
                  <c:v>2896303.7885827</c:v>
                </c:pt>
                <c:pt idx="239">
                  <c:v>2895834.26674703</c:v>
                </c:pt>
                <c:pt idx="240">
                  <c:v>2896216.86559622</c:v>
                </c:pt>
                <c:pt idx="241">
                  <c:v>2895355.84868551</c:v>
                </c:pt>
                <c:pt idx="242">
                  <c:v>2895993.82959938</c:v>
                </c:pt>
                <c:pt idx="243">
                  <c:v>2896635.31471239</c:v>
                </c:pt>
                <c:pt idx="244">
                  <c:v>2895805.24375479</c:v>
                </c:pt>
                <c:pt idx="245">
                  <c:v>2895695.89071357</c:v>
                </c:pt>
                <c:pt idx="246">
                  <c:v>2895357.91171066</c:v>
                </c:pt>
                <c:pt idx="247">
                  <c:v>2895448.28102183</c:v>
                </c:pt>
                <c:pt idx="248">
                  <c:v>2895264.84871777</c:v>
                </c:pt>
                <c:pt idx="249">
                  <c:v>2895198.19316775</c:v>
                </c:pt>
                <c:pt idx="250">
                  <c:v>2894907.14065864</c:v>
                </c:pt>
                <c:pt idx="251">
                  <c:v>2894800.31003176</c:v>
                </c:pt>
                <c:pt idx="252">
                  <c:v>2895023.81292473</c:v>
                </c:pt>
                <c:pt idx="253">
                  <c:v>2895087.36726242</c:v>
                </c:pt>
                <c:pt idx="254">
                  <c:v>2894395.94399201</c:v>
                </c:pt>
                <c:pt idx="255">
                  <c:v>2894831.22658566</c:v>
                </c:pt>
                <c:pt idx="256">
                  <c:v>2896025.94785619</c:v>
                </c:pt>
                <c:pt idx="257">
                  <c:v>2895286.08936901</c:v>
                </c:pt>
                <c:pt idx="258">
                  <c:v>2895611.07860553</c:v>
                </c:pt>
                <c:pt idx="259">
                  <c:v>2895727.65106057</c:v>
                </c:pt>
                <c:pt idx="260">
                  <c:v>2895708.31824303</c:v>
                </c:pt>
                <c:pt idx="261">
                  <c:v>2895438.36496797</c:v>
                </c:pt>
                <c:pt idx="262">
                  <c:v>2895480.79197564</c:v>
                </c:pt>
                <c:pt idx="263">
                  <c:v>2895484.12585317</c:v>
                </c:pt>
                <c:pt idx="264">
                  <c:v>2895659.90036809</c:v>
                </c:pt>
                <c:pt idx="265">
                  <c:v>2895745.32749175</c:v>
                </c:pt>
                <c:pt idx="266">
                  <c:v>2896050.83441446</c:v>
                </c:pt>
                <c:pt idx="267">
                  <c:v>2895539.37647985</c:v>
                </c:pt>
                <c:pt idx="268">
                  <c:v>2895368.66394247</c:v>
                </c:pt>
                <c:pt idx="269">
                  <c:v>2895842.01320076</c:v>
                </c:pt>
                <c:pt idx="270">
                  <c:v>2895792.47918709</c:v>
                </c:pt>
                <c:pt idx="271">
                  <c:v>2895460.48046112</c:v>
                </c:pt>
                <c:pt idx="272">
                  <c:v>2895396.46405938</c:v>
                </c:pt>
                <c:pt idx="273">
                  <c:v>2895360.61769858</c:v>
                </c:pt>
                <c:pt idx="274">
                  <c:v>2895301.19350686</c:v>
                </c:pt>
                <c:pt idx="275">
                  <c:v>2895482.93767697</c:v>
                </c:pt>
                <c:pt idx="276">
                  <c:v>2895555.45239134</c:v>
                </c:pt>
                <c:pt idx="277">
                  <c:v>2895298.45824033</c:v>
                </c:pt>
                <c:pt idx="278">
                  <c:v>2895538.05298424</c:v>
                </c:pt>
                <c:pt idx="279">
                  <c:v>2895581.73815057</c:v>
                </c:pt>
                <c:pt idx="280">
                  <c:v>2895537.7736254</c:v>
                </c:pt>
                <c:pt idx="281">
                  <c:v>2895251.15057395</c:v>
                </c:pt>
                <c:pt idx="282">
                  <c:v>2895219.29907449</c:v>
                </c:pt>
                <c:pt idx="283">
                  <c:v>2895380.95940486</c:v>
                </c:pt>
                <c:pt idx="284">
                  <c:v>2895683.68133872</c:v>
                </c:pt>
                <c:pt idx="285">
                  <c:v>2895192.38831513</c:v>
                </c:pt>
                <c:pt idx="286">
                  <c:v>2895329.54583896</c:v>
                </c:pt>
                <c:pt idx="287">
                  <c:v>2895510.84494126</c:v>
                </c:pt>
                <c:pt idx="288">
                  <c:v>2895561.13033398</c:v>
                </c:pt>
                <c:pt idx="289">
                  <c:v>2895419.50784149</c:v>
                </c:pt>
                <c:pt idx="290">
                  <c:v>2895433.31850593</c:v>
                </c:pt>
                <c:pt idx="291">
                  <c:v>2895474.53193719</c:v>
                </c:pt>
                <c:pt idx="292">
                  <c:v>2895527.47972578</c:v>
                </c:pt>
                <c:pt idx="293">
                  <c:v>2895587.63700447</c:v>
                </c:pt>
                <c:pt idx="294">
                  <c:v>2895458.73172704</c:v>
                </c:pt>
                <c:pt idx="295">
                  <c:v>2895608.45277301</c:v>
                </c:pt>
                <c:pt idx="296">
                  <c:v>2895598.23973632</c:v>
                </c:pt>
                <c:pt idx="297">
                  <c:v>2895396.22840556</c:v>
                </c:pt>
                <c:pt idx="298">
                  <c:v>2895333.28938559</c:v>
                </c:pt>
                <c:pt idx="299">
                  <c:v>2895699.52360228</c:v>
                </c:pt>
                <c:pt idx="300">
                  <c:v>2895255.78455925</c:v>
                </c:pt>
                <c:pt idx="301">
                  <c:v>2895557.48525466</c:v>
                </c:pt>
                <c:pt idx="302">
                  <c:v>2895462.19139764</c:v>
                </c:pt>
                <c:pt idx="303">
                  <c:v>2895435.6651587</c:v>
                </c:pt>
                <c:pt idx="304">
                  <c:v>2895416.09360865</c:v>
                </c:pt>
                <c:pt idx="305">
                  <c:v>2895449.25616527</c:v>
                </c:pt>
                <c:pt idx="306">
                  <c:v>2895458.25730342</c:v>
                </c:pt>
                <c:pt idx="307">
                  <c:v>2895422.2159169</c:v>
                </c:pt>
                <c:pt idx="308">
                  <c:v>2895562.02124663</c:v>
                </c:pt>
                <c:pt idx="309">
                  <c:v>2895422.29816706</c:v>
                </c:pt>
                <c:pt idx="310">
                  <c:v>2895505.64105993</c:v>
                </c:pt>
                <c:pt idx="311">
                  <c:v>2895466.4168273</c:v>
                </c:pt>
                <c:pt idx="312">
                  <c:v>2895594.4780928</c:v>
                </c:pt>
                <c:pt idx="313">
                  <c:v>2895521.56168753</c:v>
                </c:pt>
                <c:pt idx="314">
                  <c:v>2895287.96463199</c:v>
                </c:pt>
                <c:pt idx="315">
                  <c:v>2895461.48063186</c:v>
                </c:pt>
                <c:pt idx="316">
                  <c:v>2895735.0844239</c:v>
                </c:pt>
                <c:pt idx="317">
                  <c:v>2895751.23926544</c:v>
                </c:pt>
                <c:pt idx="318">
                  <c:v>2895702.21405822</c:v>
                </c:pt>
                <c:pt idx="319">
                  <c:v>2895766.63214284</c:v>
                </c:pt>
                <c:pt idx="320">
                  <c:v>2895720.72102593</c:v>
                </c:pt>
                <c:pt idx="321">
                  <c:v>2895786.53811718</c:v>
                </c:pt>
                <c:pt idx="322">
                  <c:v>2895637.01014584</c:v>
                </c:pt>
                <c:pt idx="323">
                  <c:v>2895720.15625131</c:v>
                </c:pt>
                <c:pt idx="324">
                  <c:v>2895743.13692659</c:v>
                </c:pt>
                <c:pt idx="325">
                  <c:v>2895746.02448979</c:v>
                </c:pt>
                <c:pt idx="326">
                  <c:v>2895737.20672198</c:v>
                </c:pt>
                <c:pt idx="327">
                  <c:v>2895771.75350086</c:v>
                </c:pt>
                <c:pt idx="328">
                  <c:v>2895786.59706565</c:v>
                </c:pt>
                <c:pt idx="329">
                  <c:v>2895726.60102289</c:v>
                </c:pt>
                <c:pt idx="330">
                  <c:v>2895755.13768353</c:v>
                </c:pt>
                <c:pt idx="331">
                  <c:v>2895640.68049454</c:v>
                </c:pt>
                <c:pt idx="332">
                  <c:v>2895591.92686025</c:v>
                </c:pt>
                <c:pt idx="333">
                  <c:v>2895481.59629897</c:v>
                </c:pt>
                <c:pt idx="334">
                  <c:v>2895490.30433589</c:v>
                </c:pt>
                <c:pt idx="335">
                  <c:v>2895444.58726576</c:v>
                </c:pt>
                <c:pt idx="336">
                  <c:v>2895474.16261984</c:v>
                </c:pt>
                <c:pt idx="337">
                  <c:v>2895484.67644474</c:v>
                </c:pt>
                <c:pt idx="338">
                  <c:v>2895462.75240369</c:v>
                </c:pt>
                <c:pt idx="339">
                  <c:v>2895494.8909035</c:v>
                </c:pt>
                <c:pt idx="340">
                  <c:v>2895509.99555465</c:v>
                </c:pt>
                <c:pt idx="341">
                  <c:v>2895483.77718373</c:v>
                </c:pt>
                <c:pt idx="342">
                  <c:v>2895474.3481003</c:v>
                </c:pt>
                <c:pt idx="343">
                  <c:v>2895465.36428607</c:v>
                </c:pt>
                <c:pt idx="344">
                  <c:v>2895465.1274931</c:v>
                </c:pt>
                <c:pt idx="345">
                  <c:v>2895458.33368395</c:v>
                </c:pt>
                <c:pt idx="346">
                  <c:v>2895410.06973468</c:v>
                </c:pt>
                <c:pt idx="347">
                  <c:v>2895450.70485011</c:v>
                </c:pt>
                <c:pt idx="348">
                  <c:v>2895402.61389186</c:v>
                </c:pt>
                <c:pt idx="349">
                  <c:v>2895512.77606162</c:v>
                </c:pt>
                <c:pt idx="350">
                  <c:v>2895397.18645153</c:v>
                </c:pt>
                <c:pt idx="351">
                  <c:v>2895504.62176912</c:v>
                </c:pt>
                <c:pt idx="352">
                  <c:v>2895465.99462722</c:v>
                </c:pt>
                <c:pt idx="353">
                  <c:v>2895446.66886673</c:v>
                </c:pt>
                <c:pt idx="354">
                  <c:v>2895466.7843452</c:v>
                </c:pt>
                <c:pt idx="355">
                  <c:v>2895477.18458089</c:v>
                </c:pt>
                <c:pt idx="356">
                  <c:v>2895463.51197706</c:v>
                </c:pt>
                <c:pt idx="357">
                  <c:v>2895494.76286341</c:v>
                </c:pt>
                <c:pt idx="358">
                  <c:v>2895485.69737568</c:v>
                </c:pt>
                <c:pt idx="359">
                  <c:v>2895519.14519611</c:v>
                </c:pt>
                <c:pt idx="360">
                  <c:v>2895491.71998847</c:v>
                </c:pt>
                <c:pt idx="361">
                  <c:v>2895470.58780805</c:v>
                </c:pt>
                <c:pt idx="362">
                  <c:v>2895479.96423269</c:v>
                </c:pt>
                <c:pt idx="363">
                  <c:v>2895539.52828432</c:v>
                </c:pt>
                <c:pt idx="364">
                  <c:v>2895495.21178377</c:v>
                </c:pt>
                <c:pt idx="365">
                  <c:v>2895533.3539701</c:v>
                </c:pt>
                <c:pt idx="366">
                  <c:v>2895533.81997276</c:v>
                </c:pt>
                <c:pt idx="367">
                  <c:v>2895485.77674343</c:v>
                </c:pt>
                <c:pt idx="368">
                  <c:v>2895538.37148229</c:v>
                </c:pt>
                <c:pt idx="369">
                  <c:v>2895555.45667116</c:v>
                </c:pt>
                <c:pt idx="370">
                  <c:v>2895561.13479902</c:v>
                </c:pt>
                <c:pt idx="371">
                  <c:v>2895572.22042016</c:v>
                </c:pt>
                <c:pt idx="372">
                  <c:v>2895562.86464146</c:v>
                </c:pt>
                <c:pt idx="373">
                  <c:v>2895560.9451652</c:v>
                </c:pt>
                <c:pt idx="374">
                  <c:v>2895544.72484746</c:v>
                </c:pt>
                <c:pt idx="375">
                  <c:v>2895552.83879693</c:v>
                </c:pt>
                <c:pt idx="376">
                  <c:v>2895579.88806136</c:v>
                </c:pt>
                <c:pt idx="377">
                  <c:v>2895580.7304512</c:v>
                </c:pt>
                <c:pt idx="378">
                  <c:v>2895566.67448361</c:v>
                </c:pt>
                <c:pt idx="379">
                  <c:v>2895572.07891303</c:v>
                </c:pt>
                <c:pt idx="380">
                  <c:v>2895550.19611567</c:v>
                </c:pt>
                <c:pt idx="381">
                  <c:v>2895540.3344031</c:v>
                </c:pt>
                <c:pt idx="382">
                  <c:v>2895530.55630268</c:v>
                </c:pt>
                <c:pt idx="383">
                  <c:v>2895537.64678299</c:v>
                </c:pt>
                <c:pt idx="384">
                  <c:v>2895541.67455486</c:v>
                </c:pt>
                <c:pt idx="385">
                  <c:v>2895547.42972363</c:v>
                </c:pt>
                <c:pt idx="386">
                  <c:v>2895541.04517829</c:v>
                </c:pt>
                <c:pt idx="387">
                  <c:v>2895537.5325236</c:v>
                </c:pt>
                <c:pt idx="388">
                  <c:v>2895532.50153207</c:v>
                </c:pt>
                <c:pt idx="389">
                  <c:v>2895526.54167616</c:v>
                </c:pt>
                <c:pt idx="390">
                  <c:v>2895525.51314008</c:v>
                </c:pt>
                <c:pt idx="391">
                  <c:v>2895531.64289686</c:v>
                </c:pt>
                <c:pt idx="392">
                  <c:v>2895505.30672558</c:v>
                </c:pt>
                <c:pt idx="393">
                  <c:v>2895535.81684974</c:v>
                </c:pt>
                <c:pt idx="394">
                  <c:v>2895550.95804484</c:v>
                </c:pt>
                <c:pt idx="395">
                  <c:v>2895542.29195555</c:v>
                </c:pt>
                <c:pt idx="396">
                  <c:v>2895564.995438</c:v>
                </c:pt>
                <c:pt idx="397">
                  <c:v>2895537.71859916</c:v>
                </c:pt>
                <c:pt idx="398">
                  <c:v>2895544.06169549</c:v>
                </c:pt>
                <c:pt idx="399">
                  <c:v>2895537.24579629</c:v>
                </c:pt>
                <c:pt idx="400">
                  <c:v>2895528.36882294</c:v>
                </c:pt>
                <c:pt idx="401">
                  <c:v>2895546.24827811</c:v>
                </c:pt>
                <c:pt idx="402">
                  <c:v>2895547.55082999</c:v>
                </c:pt>
                <c:pt idx="403">
                  <c:v>2895542.44880479</c:v>
                </c:pt>
                <c:pt idx="404">
                  <c:v>2895549.37869995</c:v>
                </c:pt>
                <c:pt idx="405">
                  <c:v>2895551.86345526</c:v>
                </c:pt>
                <c:pt idx="406">
                  <c:v>2895540.374246</c:v>
                </c:pt>
                <c:pt idx="407">
                  <c:v>2895540.30900548</c:v>
                </c:pt>
                <c:pt idx="408">
                  <c:v>2895543.93529722</c:v>
                </c:pt>
                <c:pt idx="409">
                  <c:v>2895549.1944023</c:v>
                </c:pt>
                <c:pt idx="410">
                  <c:v>2895536.44835148</c:v>
                </c:pt>
                <c:pt idx="411">
                  <c:v>2895534.1441762</c:v>
                </c:pt>
                <c:pt idx="412">
                  <c:v>2895534.61986963</c:v>
                </c:pt>
                <c:pt idx="413">
                  <c:v>2895528.14292577</c:v>
                </c:pt>
                <c:pt idx="414">
                  <c:v>2895531.61367969</c:v>
                </c:pt>
                <c:pt idx="415">
                  <c:v>2895535.5499631</c:v>
                </c:pt>
                <c:pt idx="416">
                  <c:v>2895530.45606601</c:v>
                </c:pt>
                <c:pt idx="417">
                  <c:v>2895531.2608235</c:v>
                </c:pt>
                <c:pt idx="418">
                  <c:v>2895527.39991686</c:v>
                </c:pt>
                <c:pt idx="419">
                  <c:v>2895528.680115</c:v>
                </c:pt>
                <c:pt idx="420">
                  <c:v>2895532.33050504</c:v>
                </c:pt>
                <c:pt idx="421">
                  <c:v>2895527.23549153</c:v>
                </c:pt>
                <c:pt idx="422">
                  <c:v>2895531.77539862</c:v>
                </c:pt>
                <c:pt idx="423">
                  <c:v>2895533.91989571</c:v>
                </c:pt>
                <c:pt idx="424">
                  <c:v>2895535.31427368</c:v>
                </c:pt>
                <c:pt idx="425">
                  <c:v>2895534.11969814</c:v>
                </c:pt>
                <c:pt idx="426">
                  <c:v>2895532.64499608</c:v>
                </c:pt>
                <c:pt idx="427">
                  <c:v>2895539.90557124</c:v>
                </c:pt>
                <c:pt idx="428">
                  <c:v>2895535.81062865</c:v>
                </c:pt>
                <c:pt idx="429">
                  <c:v>2895535.1664726</c:v>
                </c:pt>
                <c:pt idx="430">
                  <c:v>2895534.41997366</c:v>
                </c:pt>
                <c:pt idx="431">
                  <c:v>2895538.16421917</c:v>
                </c:pt>
                <c:pt idx="432">
                  <c:v>2895534.40991423</c:v>
                </c:pt>
                <c:pt idx="433">
                  <c:v>2895532.36551752</c:v>
                </c:pt>
                <c:pt idx="434">
                  <c:v>2895530.43455456</c:v>
                </c:pt>
                <c:pt idx="435">
                  <c:v>2895536.30244546</c:v>
                </c:pt>
                <c:pt idx="436">
                  <c:v>2895530.69633096</c:v>
                </c:pt>
                <c:pt idx="437">
                  <c:v>2895527.52161336</c:v>
                </c:pt>
                <c:pt idx="438">
                  <c:v>2895530.79271208</c:v>
                </c:pt>
                <c:pt idx="439">
                  <c:v>2895531.21759124</c:v>
                </c:pt>
                <c:pt idx="440">
                  <c:v>2895532.61142863</c:v>
                </c:pt>
                <c:pt idx="441">
                  <c:v>2895536.79059628</c:v>
                </c:pt>
                <c:pt idx="442">
                  <c:v>2895530.00830186</c:v>
                </c:pt>
                <c:pt idx="443">
                  <c:v>2895531.40214669</c:v>
                </c:pt>
                <c:pt idx="444">
                  <c:v>2895533.04766238</c:v>
                </c:pt>
                <c:pt idx="445">
                  <c:v>2895533.86287418</c:v>
                </c:pt>
                <c:pt idx="446">
                  <c:v>2895534.41759824</c:v>
                </c:pt>
                <c:pt idx="447">
                  <c:v>2895534.31218939</c:v>
                </c:pt>
                <c:pt idx="448">
                  <c:v>2895534.71445555</c:v>
                </c:pt>
                <c:pt idx="449">
                  <c:v>2895533.99949977</c:v>
                </c:pt>
                <c:pt idx="450">
                  <c:v>2895538.47902922</c:v>
                </c:pt>
                <c:pt idx="451">
                  <c:v>2895535.24596335</c:v>
                </c:pt>
                <c:pt idx="452">
                  <c:v>2895534.82154309</c:v>
                </c:pt>
                <c:pt idx="453">
                  <c:v>2895533.39942283</c:v>
                </c:pt>
                <c:pt idx="454">
                  <c:v>2895535.57443811</c:v>
                </c:pt>
                <c:pt idx="455">
                  <c:v>2895533.27231331</c:v>
                </c:pt>
                <c:pt idx="456">
                  <c:v>2895533.3790995</c:v>
                </c:pt>
                <c:pt idx="457">
                  <c:v>2895533.0094788</c:v>
                </c:pt>
                <c:pt idx="458">
                  <c:v>2895533.17340346</c:v>
                </c:pt>
                <c:pt idx="459">
                  <c:v>2895533.10389994</c:v>
                </c:pt>
                <c:pt idx="460">
                  <c:v>2895532.34645107</c:v>
                </c:pt>
                <c:pt idx="461">
                  <c:v>2895533.07291186</c:v>
                </c:pt>
                <c:pt idx="462">
                  <c:v>2895532.44211471</c:v>
                </c:pt>
                <c:pt idx="463">
                  <c:v>2895532.43836414</c:v>
                </c:pt>
                <c:pt idx="464">
                  <c:v>2895533.13561289</c:v>
                </c:pt>
                <c:pt idx="465">
                  <c:v>2895533.42707139</c:v>
                </c:pt>
                <c:pt idx="466">
                  <c:v>2895533.35705812</c:v>
                </c:pt>
                <c:pt idx="467">
                  <c:v>2895533.48036268</c:v>
                </c:pt>
                <c:pt idx="468">
                  <c:v>2895533.34386359</c:v>
                </c:pt>
                <c:pt idx="469">
                  <c:v>2895533.91387423</c:v>
                </c:pt>
                <c:pt idx="470">
                  <c:v>2895534.57440741</c:v>
                </c:pt>
                <c:pt idx="471">
                  <c:v>2895533.17175489</c:v>
                </c:pt>
                <c:pt idx="472">
                  <c:v>2895533.29632707</c:v>
                </c:pt>
                <c:pt idx="473">
                  <c:v>2895533.52920289</c:v>
                </c:pt>
                <c:pt idx="474">
                  <c:v>2895533.6954976</c:v>
                </c:pt>
                <c:pt idx="475">
                  <c:v>2895533.73950018</c:v>
                </c:pt>
                <c:pt idx="476">
                  <c:v>2895534.27345842</c:v>
                </c:pt>
                <c:pt idx="477">
                  <c:v>2895533.61340375</c:v>
                </c:pt>
                <c:pt idx="478">
                  <c:v>2895534.99853934</c:v>
                </c:pt>
                <c:pt idx="479">
                  <c:v>2895534.27931362</c:v>
                </c:pt>
                <c:pt idx="480">
                  <c:v>2895532.15490134</c:v>
                </c:pt>
                <c:pt idx="481">
                  <c:v>2895533.72183351</c:v>
                </c:pt>
                <c:pt idx="482">
                  <c:v>2895534.23037671</c:v>
                </c:pt>
                <c:pt idx="483">
                  <c:v>2895534.31307361</c:v>
                </c:pt>
                <c:pt idx="484">
                  <c:v>2895532.91507413</c:v>
                </c:pt>
                <c:pt idx="485">
                  <c:v>2895533.77361086</c:v>
                </c:pt>
                <c:pt idx="486">
                  <c:v>2895533.9893135</c:v>
                </c:pt>
                <c:pt idx="487">
                  <c:v>2895534.39319358</c:v>
                </c:pt>
                <c:pt idx="488">
                  <c:v>2895534.5311293</c:v>
                </c:pt>
                <c:pt idx="489">
                  <c:v>2895534.57802303</c:v>
                </c:pt>
                <c:pt idx="490">
                  <c:v>2895534.30332364</c:v>
                </c:pt>
                <c:pt idx="491">
                  <c:v>2895533.59478854</c:v>
                </c:pt>
                <c:pt idx="492">
                  <c:v>2895533.62682325</c:v>
                </c:pt>
                <c:pt idx="493">
                  <c:v>2895533.84766868</c:v>
                </c:pt>
                <c:pt idx="494">
                  <c:v>2895533.53851141</c:v>
                </c:pt>
                <c:pt idx="495">
                  <c:v>2895534.0000179</c:v>
                </c:pt>
                <c:pt idx="496">
                  <c:v>2895534.12686143</c:v>
                </c:pt>
                <c:pt idx="497">
                  <c:v>2895534.56773549</c:v>
                </c:pt>
                <c:pt idx="498">
                  <c:v>2895534.29136113</c:v>
                </c:pt>
                <c:pt idx="499">
                  <c:v>2895534.91809993</c:v>
                </c:pt>
                <c:pt idx="500">
                  <c:v>2895534.59758648</c:v>
                </c:pt>
                <c:pt idx="501">
                  <c:v>2895534.97366981</c:v>
                </c:pt>
                <c:pt idx="502">
                  <c:v>2895535.0262674</c:v>
                </c:pt>
                <c:pt idx="503">
                  <c:v>2895534.89125007</c:v>
                </c:pt>
                <c:pt idx="504">
                  <c:v>2895535.00237547</c:v>
                </c:pt>
                <c:pt idx="505">
                  <c:v>2895534.01900653</c:v>
                </c:pt>
                <c:pt idx="506">
                  <c:v>2895534.9773599</c:v>
                </c:pt>
                <c:pt idx="507">
                  <c:v>2895535.57404482</c:v>
                </c:pt>
                <c:pt idx="508">
                  <c:v>2895535.55812017</c:v>
                </c:pt>
                <c:pt idx="509">
                  <c:v>2895535.8867903</c:v>
                </c:pt>
                <c:pt idx="510">
                  <c:v>2895535.70593121</c:v>
                </c:pt>
                <c:pt idx="511">
                  <c:v>2895535.95076282</c:v>
                </c:pt>
                <c:pt idx="512">
                  <c:v>2895535.74416005</c:v>
                </c:pt>
                <c:pt idx="513">
                  <c:v>2895535.74473505</c:v>
                </c:pt>
                <c:pt idx="514">
                  <c:v>2895535.89355465</c:v>
                </c:pt>
                <c:pt idx="515">
                  <c:v>2895535.38979136</c:v>
                </c:pt>
                <c:pt idx="516">
                  <c:v>2895535.54800409</c:v>
                </c:pt>
                <c:pt idx="517">
                  <c:v>2895535.28261317</c:v>
                </c:pt>
                <c:pt idx="518">
                  <c:v>2895535.2298279</c:v>
                </c:pt>
                <c:pt idx="519">
                  <c:v>2895534.83704862</c:v>
                </c:pt>
                <c:pt idx="520">
                  <c:v>2895534.83017634</c:v>
                </c:pt>
                <c:pt idx="521">
                  <c:v>2895534.67479037</c:v>
                </c:pt>
                <c:pt idx="522">
                  <c:v>2895534.73024499</c:v>
                </c:pt>
                <c:pt idx="523">
                  <c:v>2895534.52487942</c:v>
                </c:pt>
                <c:pt idx="524">
                  <c:v>2895534.71002812</c:v>
                </c:pt>
                <c:pt idx="525">
                  <c:v>2895534.6782508</c:v>
                </c:pt>
                <c:pt idx="526">
                  <c:v>2895534.69030141</c:v>
                </c:pt>
                <c:pt idx="527">
                  <c:v>2895534.59807643</c:v>
                </c:pt>
                <c:pt idx="528">
                  <c:v>2895534.56739784</c:v>
                </c:pt>
                <c:pt idx="529">
                  <c:v>2895534.70495082</c:v>
                </c:pt>
                <c:pt idx="530">
                  <c:v>2895534.79821712</c:v>
                </c:pt>
                <c:pt idx="531">
                  <c:v>2895534.69138594</c:v>
                </c:pt>
                <c:pt idx="532">
                  <c:v>2895534.81632371</c:v>
                </c:pt>
                <c:pt idx="533">
                  <c:v>2895534.92925142</c:v>
                </c:pt>
                <c:pt idx="534">
                  <c:v>2895535.108561</c:v>
                </c:pt>
                <c:pt idx="535">
                  <c:v>2895535.10156824</c:v>
                </c:pt>
                <c:pt idx="536">
                  <c:v>2895535.12241455</c:v>
                </c:pt>
                <c:pt idx="537">
                  <c:v>2895535.03949065</c:v>
                </c:pt>
                <c:pt idx="538">
                  <c:v>2895535.19925435</c:v>
                </c:pt>
                <c:pt idx="539">
                  <c:v>2895534.99530631</c:v>
                </c:pt>
                <c:pt idx="540">
                  <c:v>2895534.88860104</c:v>
                </c:pt>
                <c:pt idx="541">
                  <c:v>2895535.02402862</c:v>
                </c:pt>
                <c:pt idx="542">
                  <c:v>2895535.09642015</c:v>
                </c:pt>
                <c:pt idx="543">
                  <c:v>2895535.03840051</c:v>
                </c:pt>
                <c:pt idx="544">
                  <c:v>2895534.95508843</c:v>
                </c:pt>
                <c:pt idx="545">
                  <c:v>2895534.95641931</c:v>
                </c:pt>
                <c:pt idx="546">
                  <c:v>2895535.16268797</c:v>
                </c:pt>
                <c:pt idx="547">
                  <c:v>2895535.04228562</c:v>
                </c:pt>
                <c:pt idx="548">
                  <c:v>2895534.8114763</c:v>
                </c:pt>
                <c:pt idx="549">
                  <c:v>2895535.2199334</c:v>
                </c:pt>
                <c:pt idx="550">
                  <c:v>2895535.12845863</c:v>
                </c:pt>
                <c:pt idx="551">
                  <c:v>2895535.20149646</c:v>
                </c:pt>
                <c:pt idx="552">
                  <c:v>2895535.22681616</c:v>
                </c:pt>
                <c:pt idx="553">
                  <c:v>2895535.27399475</c:v>
                </c:pt>
                <c:pt idx="554">
                  <c:v>2895535.05196155</c:v>
                </c:pt>
                <c:pt idx="555">
                  <c:v>2895534.93010323</c:v>
                </c:pt>
                <c:pt idx="556">
                  <c:v>2895535.18944291</c:v>
                </c:pt>
                <c:pt idx="557">
                  <c:v>2895535.21881623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TA!$C$2:$C$559</c:f>
              <c:numCache>
                <c:formatCode>General</c:formatCode>
                <c:ptCount val="558"/>
                <c:pt idx="0">
                  <c:v>3651140.85914847</c:v>
                </c:pt>
                <c:pt idx="1">
                  <c:v>3651140.85914847</c:v>
                </c:pt>
                <c:pt idx="2">
                  <c:v>3651140.85914847</c:v>
                </c:pt>
                <c:pt idx="3">
                  <c:v>3651140.85914847</c:v>
                </c:pt>
                <c:pt idx="4">
                  <c:v>3651140.85914847</c:v>
                </c:pt>
                <c:pt idx="5">
                  <c:v>3651140.85914847</c:v>
                </c:pt>
                <c:pt idx="6">
                  <c:v>3651140.85914847</c:v>
                </c:pt>
                <c:pt idx="7">
                  <c:v>3651140.85914847</c:v>
                </c:pt>
                <c:pt idx="8">
                  <c:v>3651140.85914847</c:v>
                </c:pt>
                <c:pt idx="9">
                  <c:v>3651140.85914847</c:v>
                </c:pt>
                <c:pt idx="10">
                  <c:v>3651140.85914847</c:v>
                </c:pt>
                <c:pt idx="11">
                  <c:v>3651140.85914847</c:v>
                </c:pt>
                <c:pt idx="12">
                  <c:v>3651140.85914847</c:v>
                </c:pt>
                <c:pt idx="13">
                  <c:v>3651140.85914847</c:v>
                </c:pt>
                <c:pt idx="14">
                  <c:v>3651140.85914847</c:v>
                </c:pt>
                <c:pt idx="15">
                  <c:v>3651140.85914847</c:v>
                </c:pt>
                <c:pt idx="16">
                  <c:v>3651140.85914847</c:v>
                </c:pt>
                <c:pt idx="17">
                  <c:v>3651140.85914847</c:v>
                </c:pt>
                <c:pt idx="18">
                  <c:v>3651140.85914847</c:v>
                </c:pt>
                <c:pt idx="19">
                  <c:v>3651140.85914847</c:v>
                </c:pt>
                <c:pt idx="20">
                  <c:v>3651140.85914847</c:v>
                </c:pt>
                <c:pt idx="21">
                  <c:v>3651140.85914847</c:v>
                </c:pt>
                <c:pt idx="22">
                  <c:v>3651140.85914847</c:v>
                </c:pt>
                <c:pt idx="23">
                  <c:v>3651140.85914847</c:v>
                </c:pt>
                <c:pt idx="24">
                  <c:v>3651140.85914847</c:v>
                </c:pt>
                <c:pt idx="25">
                  <c:v>3651140.85914847</c:v>
                </c:pt>
                <c:pt idx="26">
                  <c:v>3651140.85914847</c:v>
                </c:pt>
                <c:pt idx="27">
                  <c:v>3651140.85914847</c:v>
                </c:pt>
                <c:pt idx="28">
                  <c:v>3651140.85914847</c:v>
                </c:pt>
                <c:pt idx="29">
                  <c:v>3651140.85914847</c:v>
                </c:pt>
                <c:pt idx="30">
                  <c:v>3651140.85914847</c:v>
                </c:pt>
                <c:pt idx="31">
                  <c:v>3651140.85914847</c:v>
                </c:pt>
                <c:pt idx="32">
                  <c:v>3651140.85914847</c:v>
                </c:pt>
                <c:pt idx="33">
                  <c:v>3651140.85914847</c:v>
                </c:pt>
                <c:pt idx="34">
                  <c:v>3651140.85914847</c:v>
                </c:pt>
                <c:pt idx="35">
                  <c:v>3651140.85914847</c:v>
                </c:pt>
                <c:pt idx="36">
                  <c:v>3651140.85914847</c:v>
                </c:pt>
                <c:pt idx="37">
                  <c:v>3651140.85914847</c:v>
                </c:pt>
                <c:pt idx="38">
                  <c:v>3651140.85914847</c:v>
                </c:pt>
                <c:pt idx="39">
                  <c:v>3651140.85914847</c:v>
                </c:pt>
                <c:pt idx="40">
                  <c:v>3651140.85914847</c:v>
                </c:pt>
                <c:pt idx="41">
                  <c:v>3651140.85914847</c:v>
                </c:pt>
                <c:pt idx="42">
                  <c:v>3651140.85914847</c:v>
                </c:pt>
                <c:pt idx="43">
                  <c:v>3651140.85914847</c:v>
                </c:pt>
                <c:pt idx="44">
                  <c:v>3651140.85914847</c:v>
                </c:pt>
                <c:pt idx="45">
                  <c:v>3651140.85914847</c:v>
                </c:pt>
                <c:pt idx="46">
                  <c:v>3651140.85914847</c:v>
                </c:pt>
                <c:pt idx="47">
                  <c:v>3651140.85914847</c:v>
                </c:pt>
                <c:pt idx="48">
                  <c:v>3651140.85914847</c:v>
                </c:pt>
                <c:pt idx="49">
                  <c:v>3651140.85914847</c:v>
                </c:pt>
                <c:pt idx="50">
                  <c:v>3651140.85914847</c:v>
                </c:pt>
                <c:pt idx="51">
                  <c:v>3651140.85914847</c:v>
                </c:pt>
                <c:pt idx="52">
                  <c:v>3651140.85914847</c:v>
                </c:pt>
                <c:pt idx="53">
                  <c:v>3651140.85914847</c:v>
                </c:pt>
                <c:pt idx="54">
                  <c:v>3651140.85914847</c:v>
                </c:pt>
                <c:pt idx="55">
                  <c:v>3651140.85914847</c:v>
                </c:pt>
                <c:pt idx="56">
                  <c:v>3651140.85914847</c:v>
                </c:pt>
                <c:pt idx="57">
                  <c:v>3651140.85914847</c:v>
                </c:pt>
                <c:pt idx="58">
                  <c:v>3651140.85914847</c:v>
                </c:pt>
                <c:pt idx="59">
                  <c:v>3651140.85914847</c:v>
                </c:pt>
                <c:pt idx="60">
                  <c:v>3651140.85914847</c:v>
                </c:pt>
                <c:pt idx="61">
                  <c:v>3651140.85914847</c:v>
                </c:pt>
                <c:pt idx="62">
                  <c:v>3651140.85914847</c:v>
                </c:pt>
                <c:pt idx="63">
                  <c:v>3651140.85914847</c:v>
                </c:pt>
                <c:pt idx="64">
                  <c:v>3651140.85914847</c:v>
                </c:pt>
                <c:pt idx="65">
                  <c:v>3651140.85914847</c:v>
                </c:pt>
                <c:pt idx="66">
                  <c:v>3651140.85914847</c:v>
                </c:pt>
                <c:pt idx="67">
                  <c:v>3651140.85914847</c:v>
                </c:pt>
                <c:pt idx="68">
                  <c:v>3651140.85914847</c:v>
                </c:pt>
                <c:pt idx="69">
                  <c:v>3651140.85914847</c:v>
                </c:pt>
                <c:pt idx="70">
                  <c:v>3651140.85914847</c:v>
                </c:pt>
                <c:pt idx="71">
                  <c:v>3651140.85914847</c:v>
                </c:pt>
                <c:pt idx="72">
                  <c:v>3651140.85914847</c:v>
                </c:pt>
                <c:pt idx="73">
                  <c:v>3651140.85914847</c:v>
                </c:pt>
                <c:pt idx="74">
                  <c:v>3651140.85914847</c:v>
                </c:pt>
                <c:pt idx="75">
                  <c:v>3651140.85914847</c:v>
                </c:pt>
                <c:pt idx="76">
                  <c:v>3651140.85914847</c:v>
                </c:pt>
                <c:pt idx="77">
                  <c:v>3651140.85914847</c:v>
                </c:pt>
                <c:pt idx="78">
                  <c:v>3651140.85914847</c:v>
                </c:pt>
                <c:pt idx="79">
                  <c:v>3651140.85914847</c:v>
                </c:pt>
                <c:pt idx="80">
                  <c:v>3651140.85914847</c:v>
                </c:pt>
                <c:pt idx="81">
                  <c:v>3651140.85914847</c:v>
                </c:pt>
                <c:pt idx="82">
                  <c:v>3651140.85914847</c:v>
                </c:pt>
                <c:pt idx="83">
                  <c:v>3651140.85914847</c:v>
                </c:pt>
                <c:pt idx="84">
                  <c:v>3651140.85914847</c:v>
                </c:pt>
                <c:pt idx="85">
                  <c:v>3651140.85914847</c:v>
                </c:pt>
                <c:pt idx="86">
                  <c:v>3651140.85914847</c:v>
                </c:pt>
                <c:pt idx="87">
                  <c:v>3651140.85914847</c:v>
                </c:pt>
                <c:pt idx="88">
                  <c:v>3651140.85914847</c:v>
                </c:pt>
                <c:pt idx="89">
                  <c:v>3651140.85914847</c:v>
                </c:pt>
                <c:pt idx="90">
                  <c:v>3651140.85914847</c:v>
                </c:pt>
                <c:pt idx="91">
                  <c:v>3651140.85914847</c:v>
                </c:pt>
                <c:pt idx="92">
                  <c:v>3651140.85914847</c:v>
                </c:pt>
                <c:pt idx="93">
                  <c:v>3651140.85914847</c:v>
                </c:pt>
                <c:pt idx="94">
                  <c:v>3651140.85914847</c:v>
                </c:pt>
                <c:pt idx="95">
                  <c:v>3651140.85914847</c:v>
                </c:pt>
                <c:pt idx="96">
                  <c:v>3651140.85914847</c:v>
                </c:pt>
                <c:pt idx="97">
                  <c:v>3651140.85914847</c:v>
                </c:pt>
                <c:pt idx="98">
                  <c:v>3651140.85914847</c:v>
                </c:pt>
                <c:pt idx="99">
                  <c:v>3651140.85914847</c:v>
                </c:pt>
                <c:pt idx="100">
                  <c:v>3651140.85914847</c:v>
                </c:pt>
                <c:pt idx="101">
                  <c:v>3651140.85914847</c:v>
                </c:pt>
                <c:pt idx="102">
                  <c:v>3651140.85914847</c:v>
                </c:pt>
                <c:pt idx="103">
                  <c:v>3651140.85914847</c:v>
                </c:pt>
                <c:pt idx="104">
                  <c:v>3651140.85914847</c:v>
                </c:pt>
                <c:pt idx="105">
                  <c:v>3651140.85914847</c:v>
                </c:pt>
                <c:pt idx="106">
                  <c:v>3651140.85914847</c:v>
                </c:pt>
                <c:pt idx="107">
                  <c:v>3651140.85914847</c:v>
                </c:pt>
                <c:pt idx="108">
                  <c:v>3651140.85914847</c:v>
                </c:pt>
                <c:pt idx="109">
                  <c:v>3651140.85914847</c:v>
                </c:pt>
                <c:pt idx="110">
                  <c:v>3651140.85914847</c:v>
                </c:pt>
                <c:pt idx="111">
                  <c:v>3651140.85914847</c:v>
                </c:pt>
                <c:pt idx="112">
                  <c:v>3651140.85914847</c:v>
                </c:pt>
                <c:pt idx="113">
                  <c:v>3651140.85914847</c:v>
                </c:pt>
                <c:pt idx="114">
                  <c:v>3651140.85914847</c:v>
                </c:pt>
                <c:pt idx="115">
                  <c:v>3651140.85914847</c:v>
                </c:pt>
                <c:pt idx="116">
                  <c:v>3651140.85914847</c:v>
                </c:pt>
                <c:pt idx="117">
                  <c:v>3651140.85914847</c:v>
                </c:pt>
                <c:pt idx="118">
                  <c:v>3651140.85914847</c:v>
                </c:pt>
                <c:pt idx="119">
                  <c:v>3651140.85914847</c:v>
                </c:pt>
                <c:pt idx="120">
                  <c:v>3651140.85914847</c:v>
                </c:pt>
                <c:pt idx="121">
                  <c:v>3651140.85914847</c:v>
                </c:pt>
                <c:pt idx="122">
                  <c:v>3651140.85914847</c:v>
                </c:pt>
                <c:pt idx="123">
                  <c:v>3651140.85914847</c:v>
                </c:pt>
                <c:pt idx="124">
                  <c:v>3651140.85914847</c:v>
                </c:pt>
                <c:pt idx="125">
                  <c:v>3651140.85914847</c:v>
                </c:pt>
                <c:pt idx="126">
                  <c:v>3651140.85914847</c:v>
                </c:pt>
                <c:pt idx="127">
                  <c:v>3651140.85914847</c:v>
                </c:pt>
                <c:pt idx="128">
                  <c:v>3651140.85914847</c:v>
                </c:pt>
                <c:pt idx="129">
                  <c:v>3651140.85914847</c:v>
                </c:pt>
                <c:pt idx="130">
                  <c:v>3651140.85914847</c:v>
                </c:pt>
                <c:pt idx="131">
                  <c:v>3651140.85914847</c:v>
                </c:pt>
                <c:pt idx="132">
                  <c:v>3651140.85914847</c:v>
                </c:pt>
                <c:pt idx="133">
                  <c:v>3651140.85914847</c:v>
                </c:pt>
                <c:pt idx="134">
                  <c:v>3651140.85914847</c:v>
                </c:pt>
                <c:pt idx="135">
                  <c:v>3651140.85914847</c:v>
                </c:pt>
                <c:pt idx="136">
                  <c:v>3651140.85914847</c:v>
                </c:pt>
                <c:pt idx="137">
                  <c:v>3651140.85914847</c:v>
                </c:pt>
                <c:pt idx="138">
                  <c:v>3651140.85914847</c:v>
                </c:pt>
                <c:pt idx="139">
                  <c:v>3651140.85914847</c:v>
                </c:pt>
                <c:pt idx="140">
                  <c:v>3651140.85914847</c:v>
                </c:pt>
                <c:pt idx="141">
                  <c:v>3651140.85914847</c:v>
                </c:pt>
                <c:pt idx="142">
                  <c:v>3651140.85914847</c:v>
                </c:pt>
                <c:pt idx="143">
                  <c:v>3651140.85914847</c:v>
                </c:pt>
                <c:pt idx="144">
                  <c:v>3651140.85914847</c:v>
                </c:pt>
                <c:pt idx="145">
                  <c:v>3651140.85914847</c:v>
                </c:pt>
                <c:pt idx="146">
                  <c:v>3651140.85914847</c:v>
                </c:pt>
                <c:pt idx="147">
                  <c:v>3651140.85914847</c:v>
                </c:pt>
                <c:pt idx="148">
                  <c:v>3651140.85914847</c:v>
                </c:pt>
                <c:pt idx="149">
                  <c:v>3651140.85914847</c:v>
                </c:pt>
                <c:pt idx="150">
                  <c:v>3651140.85914847</c:v>
                </c:pt>
                <c:pt idx="151">
                  <c:v>3651140.85914847</c:v>
                </c:pt>
                <c:pt idx="152">
                  <c:v>3651140.85914847</c:v>
                </c:pt>
                <c:pt idx="153">
                  <c:v>3651140.85914847</c:v>
                </c:pt>
                <c:pt idx="154">
                  <c:v>3651140.85914847</c:v>
                </c:pt>
                <c:pt idx="155">
                  <c:v>3651140.85914847</c:v>
                </c:pt>
                <c:pt idx="156">
                  <c:v>3651140.85914847</c:v>
                </c:pt>
                <c:pt idx="157">
                  <c:v>3651140.85914847</c:v>
                </c:pt>
                <c:pt idx="158">
                  <c:v>3651140.85914847</c:v>
                </c:pt>
                <c:pt idx="159">
                  <c:v>3651140.85914847</c:v>
                </c:pt>
                <c:pt idx="160">
                  <c:v>3651140.85914847</c:v>
                </c:pt>
                <c:pt idx="161">
                  <c:v>3651140.85914847</c:v>
                </c:pt>
                <c:pt idx="162">
                  <c:v>3651140.85914847</c:v>
                </c:pt>
                <c:pt idx="163">
                  <c:v>3651140.85914847</c:v>
                </c:pt>
                <c:pt idx="164">
                  <c:v>3651140.85914847</c:v>
                </c:pt>
                <c:pt idx="165">
                  <c:v>3651140.85914847</c:v>
                </c:pt>
                <c:pt idx="166">
                  <c:v>3651140.85914847</c:v>
                </c:pt>
                <c:pt idx="167">
                  <c:v>3651140.85914847</c:v>
                </c:pt>
                <c:pt idx="168">
                  <c:v>3651140.85914847</c:v>
                </c:pt>
                <c:pt idx="169">
                  <c:v>3651140.85914847</c:v>
                </c:pt>
                <c:pt idx="170">
                  <c:v>3651140.85914847</c:v>
                </c:pt>
                <c:pt idx="171">
                  <c:v>3651140.85914847</c:v>
                </c:pt>
                <c:pt idx="172">
                  <c:v>3651140.85914847</c:v>
                </c:pt>
                <c:pt idx="173">
                  <c:v>3651140.85914847</c:v>
                </c:pt>
                <c:pt idx="174">
                  <c:v>3651140.85914847</c:v>
                </c:pt>
                <c:pt idx="175">
                  <c:v>3651140.85914847</c:v>
                </c:pt>
                <c:pt idx="176">
                  <c:v>3651140.85914847</c:v>
                </c:pt>
                <c:pt idx="177">
                  <c:v>3651140.85914847</c:v>
                </c:pt>
                <c:pt idx="178">
                  <c:v>3651140.85914847</c:v>
                </c:pt>
                <c:pt idx="179">
                  <c:v>3651140.85914847</c:v>
                </c:pt>
                <c:pt idx="180">
                  <c:v>3651140.85914847</c:v>
                </c:pt>
                <c:pt idx="181">
                  <c:v>3651140.85914847</c:v>
                </c:pt>
                <c:pt idx="182">
                  <c:v>3651140.85914847</c:v>
                </c:pt>
                <c:pt idx="183">
                  <c:v>3651140.85914847</c:v>
                </c:pt>
                <c:pt idx="184">
                  <c:v>3651140.85914847</c:v>
                </c:pt>
                <c:pt idx="185">
                  <c:v>3651140.85914847</c:v>
                </c:pt>
                <c:pt idx="186">
                  <c:v>3651140.85914847</c:v>
                </c:pt>
                <c:pt idx="187">
                  <c:v>3651140.85914847</c:v>
                </c:pt>
                <c:pt idx="188">
                  <c:v>3651140.85914847</c:v>
                </c:pt>
                <c:pt idx="189">
                  <c:v>3651140.85914847</c:v>
                </c:pt>
                <c:pt idx="190">
                  <c:v>3651140.85914847</c:v>
                </c:pt>
                <c:pt idx="191">
                  <c:v>3651140.85914847</c:v>
                </c:pt>
                <c:pt idx="192">
                  <c:v>3651140.85914847</c:v>
                </c:pt>
                <c:pt idx="193">
                  <c:v>3651140.85914847</c:v>
                </c:pt>
                <c:pt idx="194">
                  <c:v>3651140.85914847</c:v>
                </c:pt>
                <c:pt idx="195">
                  <c:v>3651140.85914847</c:v>
                </c:pt>
                <c:pt idx="196">
                  <c:v>3651140.85914847</c:v>
                </c:pt>
                <c:pt idx="197">
                  <c:v>3651140.85914847</c:v>
                </c:pt>
                <c:pt idx="198">
                  <c:v>3651140.85914847</c:v>
                </c:pt>
                <c:pt idx="199">
                  <c:v>3651140.85914847</c:v>
                </c:pt>
                <c:pt idx="200">
                  <c:v>3651140.85914847</c:v>
                </c:pt>
                <c:pt idx="201">
                  <c:v>3651140.85914847</c:v>
                </c:pt>
                <c:pt idx="202">
                  <c:v>3651140.85914847</c:v>
                </c:pt>
                <c:pt idx="203">
                  <c:v>3651140.85914847</c:v>
                </c:pt>
                <c:pt idx="204">
                  <c:v>3651140.85914847</c:v>
                </c:pt>
                <c:pt idx="205">
                  <c:v>3651140.85914847</c:v>
                </c:pt>
                <c:pt idx="206">
                  <c:v>3651140.85914847</c:v>
                </c:pt>
                <c:pt idx="207">
                  <c:v>3651140.85914847</c:v>
                </c:pt>
                <c:pt idx="208">
                  <c:v>3651140.85914847</c:v>
                </c:pt>
                <c:pt idx="209">
                  <c:v>3651140.85914847</c:v>
                </c:pt>
                <c:pt idx="210">
                  <c:v>3651140.85914847</c:v>
                </c:pt>
                <c:pt idx="211">
                  <c:v>3651140.85914847</c:v>
                </c:pt>
                <c:pt idx="212">
                  <c:v>3651140.85914847</c:v>
                </c:pt>
                <c:pt idx="213">
                  <c:v>3651140.85914847</c:v>
                </c:pt>
                <c:pt idx="214">
                  <c:v>3651140.85914847</c:v>
                </c:pt>
                <c:pt idx="215">
                  <c:v>3651140.85914847</c:v>
                </c:pt>
                <c:pt idx="216">
                  <c:v>3651140.85914847</c:v>
                </c:pt>
                <c:pt idx="217">
                  <c:v>3651140.85914847</c:v>
                </c:pt>
                <c:pt idx="218">
                  <c:v>3651140.85914847</c:v>
                </c:pt>
                <c:pt idx="219">
                  <c:v>3651140.85914847</c:v>
                </c:pt>
                <c:pt idx="220">
                  <c:v>3651140.85914847</c:v>
                </c:pt>
                <c:pt idx="221">
                  <c:v>3651140.85914847</c:v>
                </c:pt>
                <c:pt idx="222">
                  <c:v>3651140.85914847</c:v>
                </c:pt>
                <c:pt idx="223">
                  <c:v>3651140.85914847</c:v>
                </c:pt>
                <c:pt idx="224">
                  <c:v>3651140.85914847</c:v>
                </c:pt>
                <c:pt idx="225">
                  <c:v>3651140.85914847</c:v>
                </c:pt>
                <c:pt idx="226">
                  <c:v>3651140.85914847</c:v>
                </c:pt>
                <c:pt idx="227">
                  <c:v>3651140.85914847</c:v>
                </c:pt>
                <c:pt idx="228">
                  <c:v>3651140.85914847</c:v>
                </c:pt>
                <c:pt idx="229">
                  <c:v>3651140.85914847</c:v>
                </c:pt>
                <c:pt idx="230">
                  <c:v>3651140.85914847</c:v>
                </c:pt>
                <c:pt idx="231">
                  <c:v>3651140.85914847</c:v>
                </c:pt>
                <c:pt idx="232">
                  <c:v>3651140.85914847</c:v>
                </c:pt>
                <c:pt idx="233">
                  <c:v>3651140.85914847</c:v>
                </c:pt>
                <c:pt idx="234">
                  <c:v>3651140.85914847</c:v>
                </c:pt>
                <c:pt idx="235">
                  <c:v>3651140.85914847</c:v>
                </c:pt>
                <c:pt idx="236">
                  <c:v>3651140.85914847</c:v>
                </c:pt>
                <c:pt idx="237">
                  <c:v>3651140.85914847</c:v>
                </c:pt>
                <c:pt idx="238">
                  <c:v>3651140.85914847</c:v>
                </c:pt>
                <c:pt idx="239">
                  <c:v>3651140.85914847</c:v>
                </c:pt>
                <c:pt idx="240">
                  <c:v>3651140.85914847</c:v>
                </c:pt>
                <c:pt idx="241">
                  <c:v>3651140.85914847</c:v>
                </c:pt>
                <c:pt idx="242">
                  <c:v>3651140.85914847</c:v>
                </c:pt>
                <c:pt idx="243">
                  <c:v>3651140.85914847</c:v>
                </c:pt>
                <c:pt idx="244">
                  <c:v>3651140.85914847</c:v>
                </c:pt>
                <c:pt idx="245">
                  <c:v>3651140.85914847</c:v>
                </c:pt>
                <c:pt idx="246">
                  <c:v>3651140.85914847</c:v>
                </c:pt>
                <c:pt idx="247">
                  <c:v>3651140.85914847</c:v>
                </c:pt>
                <c:pt idx="248">
                  <c:v>3651140.85914847</c:v>
                </c:pt>
                <c:pt idx="249">
                  <c:v>3651140.85914847</c:v>
                </c:pt>
                <c:pt idx="250">
                  <c:v>3651140.85914847</c:v>
                </c:pt>
                <c:pt idx="251">
                  <c:v>3651140.85914847</c:v>
                </c:pt>
                <c:pt idx="252">
                  <c:v>3651140.85914847</c:v>
                </c:pt>
                <c:pt idx="253">
                  <c:v>3651140.85914847</c:v>
                </c:pt>
                <c:pt idx="254">
                  <c:v>3651140.85914847</c:v>
                </c:pt>
                <c:pt idx="255">
                  <c:v>3651140.85914847</c:v>
                </c:pt>
                <c:pt idx="256">
                  <c:v>3651140.85914847</c:v>
                </c:pt>
                <c:pt idx="257">
                  <c:v>3651140.85914847</c:v>
                </c:pt>
                <c:pt idx="258">
                  <c:v>3651140.85914847</c:v>
                </c:pt>
                <c:pt idx="259">
                  <c:v>3651140.85914847</c:v>
                </c:pt>
                <c:pt idx="260">
                  <c:v>3651140.85914847</c:v>
                </c:pt>
                <c:pt idx="261">
                  <c:v>3651140.85914847</c:v>
                </c:pt>
                <c:pt idx="262">
                  <c:v>3651140.85914847</c:v>
                </c:pt>
                <c:pt idx="263">
                  <c:v>3651140.85914847</c:v>
                </c:pt>
                <c:pt idx="264">
                  <c:v>3651140.85914847</c:v>
                </c:pt>
                <c:pt idx="265">
                  <c:v>3651140.85914847</c:v>
                </c:pt>
                <c:pt idx="266">
                  <c:v>3651140.85914847</c:v>
                </c:pt>
                <c:pt idx="267">
                  <c:v>3651140.85914847</c:v>
                </c:pt>
                <c:pt idx="268">
                  <c:v>3651140.85914847</c:v>
                </c:pt>
                <c:pt idx="269">
                  <c:v>3651140.85914847</c:v>
                </c:pt>
                <c:pt idx="270">
                  <c:v>3651140.85914847</c:v>
                </c:pt>
                <c:pt idx="271">
                  <c:v>3651140.85914847</c:v>
                </c:pt>
                <c:pt idx="272">
                  <c:v>3651140.85914847</c:v>
                </c:pt>
                <c:pt idx="273">
                  <c:v>3651140.85914847</c:v>
                </c:pt>
                <c:pt idx="274">
                  <c:v>3651140.85914847</c:v>
                </c:pt>
                <c:pt idx="275">
                  <c:v>3651140.85914847</c:v>
                </c:pt>
                <c:pt idx="276">
                  <c:v>3651140.85914847</c:v>
                </c:pt>
                <c:pt idx="277">
                  <c:v>3651140.85914847</c:v>
                </c:pt>
                <c:pt idx="278">
                  <c:v>3651140.85914847</c:v>
                </c:pt>
                <c:pt idx="279">
                  <c:v>3651140.85914847</c:v>
                </c:pt>
                <c:pt idx="280">
                  <c:v>3651140.85914847</c:v>
                </c:pt>
                <c:pt idx="281">
                  <c:v>3651140.85914847</c:v>
                </c:pt>
                <c:pt idx="282">
                  <c:v>3651140.85914847</c:v>
                </c:pt>
                <c:pt idx="283">
                  <c:v>3651140.85914847</c:v>
                </c:pt>
                <c:pt idx="284">
                  <c:v>3651140.85914847</c:v>
                </c:pt>
                <c:pt idx="285">
                  <c:v>3651140.85914847</c:v>
                </c:pt>
                <c:pt idx="286">
                  <c:v>3651140.85914847</c:v>
                </c:pt>
                <c:pt idx="287">
                  <c:v>3651140.85914847</c:v>
                </c:pt>
                <c:pt idx="288">
                  <c:v>3651140.85914847</c:v>
                </c:pt>
                <c:pt idx="289">
                  <c:v>3651140.85914847</c:v>
                </c:pt>
                <c:pt idx="290">
                  <c:v>3651140.85914847</c:v>
                </c:pt>
                <c:pt idx="291">
                  <c:v>3651140.85914847</c:v>
                </c:pt>
                <c:pt idx="292">
                  <c:v>3651140.85914847</c:v>
                </c:pt>
                <c:pt idx="293">
                  <c:v>3651140.85914847</c:v>
                </c:pt>
                <c:pt idx="294">
                  <c:v>3651140.85914847</c:v>
                </c:pt>
                <c:pt idx="295">
                  <c:v>3651140.85914847</c:v>
                </c:pt>
                <c:pt idx="296">
                  <c:v>3651140.85914847</c:v>
                </c:pt>
                <c:pt idx="297">
                  <c:v>3651140.85914847</c:v>
                </c:pt>
                <c:pt idx="298">
                  <c:v>3651140.85914847</c:v>
                </c:pt>
                <c:pt idx="299">
                  <c:v>3651140.85914847</c:v>
                </c:pt>
                <c:pt idx="300">
                  <c:v>3651140.85914847</c:v>
                </c:pt>
                <c:pt idx="301">
                  <c:v>3651140.85914847</c:v>
                </c:pt>
                <c:pt idx="302">
                  <c:v>3651140.85914847</c:v>
                </c:pt>
                <c:pt idx="303">
                  <c:v>3651140.85914847</c:v>
                </c:pt>
                <c:pt idx="304">
                  <c:v>3651140.85914847</c:v>
                </c:pt>
                <c:pt idx="305">
                  <c:v>3651140.85914847</c:v>
                </c:pt>
                <c:pt idx="306">
                  <c:v>3651140.85914847</c:v>
                </c:pt>
                <c:pt idx="307">
                  <c:v>3651140.85914847</c:v>
                </c:pt>
                <c:pt idx="308">
                  <c:v>3651140.85914847</c:v>
                </c:pt>
                <c:pt idx="309">
                  <c:v>3651140.85914847</c:v>
                </c:pt>
                <c:pt idx="310">
                  <c:v>3651140.85914847</c:v>
                </c:pt>
                <c:pt idx="311">
                  <c:v>3651140.85914847</c:v>
                </c:pt>
                <c:pt idx="312">
                  <c:v>3651140.85914847</c:v>
                </c:pt>
                <c:pt idx="313">
                  <c:v>3651140.85914847</c:v>
                </c:pt>
                <c:pt idx="314">
                  <c:v>3651140.85914847</c:v>
                </c:pt>
                <c:pt idx="315">
                  <c:v>3651140.85914847</c:v>
                </c:pt>
                <c:pt idx="316">
                  <c:v>3651140.85914847</c:v>
                </c:pt>
                <c:pt idx="317">
                  <c:v>3651140.85914847</c:v>
                </c:pt>
                <c:pt idx="318">
                  <c:v>3651140.85914847</c:v>
                </c:pt>
                <c:pt idx="319">
                  <c:v>3651140.85914847</c:v>
                </c:pt>
                <c:pt idx="320">
                  <c:v>3651140.85914847</c:v>
                </c:pt>
                <c:pt idx="321">
                  <c:v>3651140.85914847</c:v>
                </c:pt>
                <c:pt idx="322">
                  <c:v>3651140.85914847</c:v>
                </c:pt>
                <c:pt idx="323">
                  <c:v>3651140.85914847</c:v>
                </c:pt>
                <c:pt idx="324">
                  <c:v>3651140.85914847</c:v>
                </c:pt>
                <c:pt idx="325">
                  <c:v>3651140.85914847</c:v>
                </c:pt>
                <c:pt idx="326">
                  <c:v>3651140.85914847</c:v>
                </c:pt>
                <c:pt idx="327">
                  <c:v>3651140.85914847</c:v>
                </c:pt>
                <c:pt idx="328">
                  <c:v>3651140.85914847</c:v>
                </c:pt>
                <c:pt idx="329">
                  <c:v>3651140.85914847</c:v>
                </c:pt>
                <c:pt idx="330">
                  <c:v>3651140.85914847</c:v>
                </c:pt>
                <c:pt idx="331">
                  <c:v>3651140.85914847</c:v>
                </c:pt>
                <c:pt idx="332">
                  <c:v>3651140.85914847</c:v>
                </c:pt>
                <c:pt idx="333">
                  <c:v>3651140.85914847</c:v>
                </c:pt>
                <c:pt idx="334">
                  <c:v>3651140.85914847</c:v>
                </c:pt>
                <c:pt idx="335">
                  <c:v>3651140.85914847</c:v>
                </c:pt>
                <c:pt idx="336">
                  <c:v>3651140.85914847</c:v>
                </c:pt>
                <c:pt idx="337">
                  <c:v>3651140.85914847</c:v>
                </c:pt>
                <c:pt idx="338">
                  <c:v>3651140.85914847</c:v>
                </c:pt>
                <c:pt idx="339">
                  <c:v>3651140.85914847</c:v>
                </c:pt>
                <c:pt idx="340">
                  <c:v>3651140.85914847</c:v>
                </c:pt>
                <c:pt idx="341">
                  <c:v>3651140.85914847</c:v>
                </c:pt>
                <c:pt idx="342">
                  <c:v>3651140.85914847</c:v>
                </c:pt>
                <c:pt idx="343">
                  <c:v>3651140.85914847</c:v>
                </c:pt>
                <c:pt idx="344">
                  <c:v>3651140.85914847</c:v>
                </c:pt>
                <c:pt idx="345">
                  <c:v>3651140.85914847</c:v>
                </c:pt>
                <c:pt idx="346">
                  <c:v>3651140.85914847</c:v>
                </c:pt>
                <c:pt idx="347">
                  <c:v>3651140.85914847</c:v>
                </c:pt>
                <c:pt idx="348">
                  <c:v>3651140.85914847</c:v>
                </c:pt>
                <c:pt idx="349">
                  <c:v>3651140.85914847</c:v>
                </c:pt>
                <c:pt idx="350">
                  <c:v>3651140.85914847</c:v>
                </c:pt>
                <c:pt idx="351">
                  <c:v>3651140.85914847</c:v>
                </c:pt>
                <c:pt idx="352">
                  <c:v>3651140.85914847</c:v>
                </c:pt>
                <c:pt idx="353">
                  <c:v>3651140.85914847</c:v>
                </c:pt>
                <c:pt idx="354">
                  <c:v>3651140.85914847</c:v>
                </c:pt>
                <c:pt idx="355">
                  <c:v>3651140.85914847</c:v>
                </c:pt>
                <c:pt idx="356">
                  <c:v>3651140.85914847</c:v>
                </c:pt>
                <c:pt idx="357">
                  <c:v>3651140.85914847</c:v>
                </c:pt>
                <c:pt idx="358">
                  <c:v>3651140.85914847</c:v>
                </c:pt>
                <c:pt idx="359">
                  <c:v>3651140.85914847</c:v>
                </c:pt>
                <c:pt idx="360">
                  <c:v>3651140.85914847</c:v>
                </c:pt>
                <c:pt idx="361">
                  <c:v>3651140.85914847</c:v>
                </c:pt>
                <c:pt idx="362">
                  <c:v>3651140.85914847</c:v>
                </c:pt>
                <c:pt idx="363">
                  <c:v>3651140.85914847</c:v>
                </c:pt>
                <c:pt idx="364">
                  <c:v>3651140.85914847</c:v>
                </c:pt>
                <c:pt idx="365">
                  <c:v>3651140.85914847</c:v>
                </c:pt>
                <c:pt idx="366">
                  <c:v>3651140.85914847</c:v>
                </c:pt>
                <c:pt idx="367">
                  <c:v>3651140.85914847</c:v>
                </c:pt>
                <c:pt idx="368">
                  <c:v>3651140.85914847</c:v>
                </c:pt>
                <c:pt idx="369">
                  <c:v>3651140.85914847</c:v>
                </c:pt>
                <c:pt idx="370">
                  <c:v>3651140.85914847</c:v>
                </c:pt>
                <c:pt idx="371">
                  <c:v>3651140.85914847</c:v>
                </c:pt>
                <c:pt idx="372">
                  <c:v>3651140.85914847</c:v>
                </c:pt>
                <c:pt idx="373">
                  <c:v>3651140.85914847</c:v>
                </c:pt>
                <c:pt idx="374">
                  <c:v>3651140.85914847</c:v>
                </c:pt>
                <c:pt idx="375">
                  <c:v>3651140.85914847</c:v>
                </c:pt>
                <c:pt idx="376">
                  <c:v>3651140.85914847</c:v>
                </c:pt>
                <c:pt idx="377">
                  <c:v>3651140.85914847</c:v>
                </c:pt>
                <c:pt idx="378">
                  <c:v>3651140.85914847</c:v>
                </c:pt>
                <c:pt idx="379">
                  <c:v>3651140.85914847</c:v>
                </c:pt>
                <c:pt idx="380">
                  <c:v>3651140.85914847</c:v>
                </c:pt>
                <c:pt idx="381">
                  <c:v>3651140.85914847</c:v>
                </c:pt>
                <c:pt idx="382">
                  <c:v>3651140.85914847</c:v>
                </c:pt>
                <c:pt idx="383">
                  <c:v>3651140.85914847</c:v>
                </c:pt>
                <c:pt idx="384">
                  <c:v>3651140.85914847</c:v>
                </c:pt>
                <c:pt idx="385">
                  <c:v>3651140.85914847</c:v>
                </c:pt>
                <c:pt idx="386">
                  <c:v>3651140.85914847</c:v>
                </c:pt>
                <c:pt idx="387">
                  <c:v>3651140.85914847</c:v>
                </c:pt>
                <c:pt idx="388">
                  <c:v>3651140.85914847</c:v>
                </c:pt>
                <c:pt idx="389">
                  <c:v>3651140.85914847</c:v>
                </c:pt>
                <c:pt idx="390">
                  <c:v>3651140.85914847</c:v>
                </c:pt>
                <c:pt idx="391">
                  <c:v>3651140.85914847</c:v>
                </c:pt>
                <c:pt idx="392">
                  <c:v>3651140.85914847</c:v>
                </c:pt>
                <c:pt idx="393">
                  <c:v>3651140.85914847</c:v>
                </c:pt>
                <c:pt idx="394">
                  <c:v>3651140.85914847</c:v>
                </c:pt>
                <c:pt idx="395">
                  <c:v>3651140.85914847</c:v>
                </c:pt>
                <c:pt idx="396">
                  <c:v>3651140.85914847</c:v>
                </c:pt>
                <c:pt idx="397">
                  <c:v>3651140.85914847</c:v>
                </c:pt>
                <c:pt idx="398">
                  <c:v>3651140.85914847</c:v>
                </c:pt>
                <c:pt idx="399">
                  <c:v>3651140.85914847</c:v>
                </c:pt>
                <c:pt idx="400">
                  <c:v>3651140.85914847</c:v>
                </c:pt>
                <c:pt idx="401">
                  <c:v>3651140.85914847</c:v>
                </c:pt>
                <c:pt idx="402">
                  <c:v>3651140.85914847</c:v>
                </c:pt>
                <c:pt idx="403">
                  <c:v>3651140.85914847</c:v>
                </c:pt>
                <c:pt idx="404">
                  <c:v>3651140.85914847</c:v>
                </c:pt>
                <c:pt idx="405">
                  <c:v>3651140.85914847</c:v>
                </c:pt>
                <c:pt idx="406">
                  <c:v>3651140.85914847</c:v>
                </c:pt>
                <c:pt idx="407">
                  <c:v>3651140.85914847</c:v>
                </c:pt>
                <c:pt idx="408">
                  <c:v>3651140.85914847</c:v>
                </c:pt>
                <c:pt idx="409">
                  <c:v>3651140.85914847</c:v>
                </c:pt>
                <c:pt idx="410">
                  <c:v>3651140.85914847</c:v>
                </c:pt>
                <c:pt idx="411">
                  <c:v>3651140.85914847</c:v>
                </c:pt>
                <c:pt idx="412">
                  <c:v>3651140.85914847</c:v>
                </c:pt>
                <c:pt idx="413">
                  <c:v>3651140.85914847</c:v>
                </c:pt>
                <c:pt idx="414">
                  <c:v>3651140.85914847</c:v>
                </c:pt>
                <c:pt idx="415">
                  <c:v>3651140.85914847</c:v>
                </c:pt>
                <c:pt idx="416">
                  <c:v>3651140.85914847</c:v>
                </c:pt>
                <c:pt idx="417">
                  <c:v>3651140.85914847</c:v>
                </c:pt>
                <c:pt idx="418">
                  <c:v>3651140.85914847</c:v>
                </c:pt>
                <c:pt idx="419">
                  <c:v>3651140.85914847</c:v>
                </c:pt>
                <c:pt idx="420">
                  <c:v>3651140.85914847</c:v>
                </c:pt>
                <c:pt idx="421">
                  <c:v>3651140.85914847</c:v>
                </c:pt>
                <c:pt idx="422">
                  <c:v>3651140.85914847</c:v>
                </c:pt>
                <c:pt idx="423">
                  <c:v>3651140.85914847</c:v>
                </c:pt>
                <c:pt idx="424">
                  <c:v>3651140.85914847</c:v>
                </c:pt>
                <c:pt idx="425">
                  <c:v>3651140.85914847</c:v>
                </c:pt>
                <c:pt idx="426">
                  <c:v>3651140.85914847</c:v>
                </c:pt>
                <c:pt idx="427">
                  <c:v>3651140.85914847</c:v>
                </c:pt>
                <c:pt idx="428">
                  <c:v>3651140.85914847</c:v>
                </c:pt>
                <c:pt idx="429">
                  <c:v>3651140.85914847</c:v>
                </c:pt>
                <c:pt idx="430">
                  <c:v>3651140.85914847</c:v>
                </c:pt>
                <c:pt idx="431">
                  <c:v>3651140.85914847</c:v>
                </c:pt>
                <c:pt idx="432">
                  <c:v>3651140.85914847</c:v>
                </c:pt>
                <c:pt idx="433">
                  <c:v>3651140.85914847</c:v>
                </c:pt>
                <c:pt idx="434">
                  <c:v>3651140.85914847</c:v>
                </c:pt>
                <c:pt idx="435">
                  <c:v>3651140.85914847</c:v>
                </c:pt>
                <c:pt idx="436">
                  <c:v>3651140.85914847</c:v>
                </c:pt>
                <c:pt idx="437">
                  <c:v>3651140.85914847</c:v>
                </c:pt>
                <c:pt idx="438">
                  <c:v>3651140.85914847</c:v>
                </c:pt>
                <c:pt idx="439">
                  <c:v>3651140.85914847</c:v>
                </c:pt>
                <c:pt idx="440">
                  <c:v>3651140.85914847</c:v>
                </c:pt>
                <c:pt idx="441">
                  <c:v>3651140.85914847</c:v>
                </c:pt>
                <c:pt idx="442">
                  <c:v>3651140.85914847</c:v>
                </c:pt>
                <c:pt idx="443">
                  <c:v>3651140.85914847</c:v>
                </c:pt>
                <c:pt idx="444">
                  <c:v>3651140.85914847</c:v>
                </c:pt>
                <c:pt idx="445">
                  <c:v>3651140.85914847</c:v>
                </c:pt>
                <c:pt idx="446">
                  <c:v>3651140.85914847</c:v>
                </c:pt>
                <c:pt idx="447">
                  <c:v>3651140.85914847</c:v>
                </c:pt>
                <c:pt idx="448">
                  <c:v>3651140.85914847</c:v>
                </c:pt>
                <c:pt idx="449">
                  <c:v>3651140.85914847</c:v>
                </c:pt>
                <c:pt idx="450">
                  <c:v>3651140.85914847</c:v>
                </c:pt>
                <c:pt idx="451">
                  <c:v>3651140.85914847</c:v>
                </c:pt>
                <c:pt idx="452">
                  <c:v>3651140.85914847</c:v>
                </c:pt>
                <c:pt idx="453">
                  <c:v>3651140.85914847</c:v>
                </c:pt>
                <c:pt idx="454">
                  <c:v>3651140.85914847</c:v>
                </c:pt>
                <c:pt idx="455">
                  <c:v>3651140.85914847</c:v>
                </c:pt>
                <c:pt idx="456">
                  <c:v>3651140.85914847</c:v>
                </c:pt>
                <c:pt idx="457">
                  <c:v>3651140.85914847</c:v>
                </c:pt>
                <c:pt idx="458">
                  <c:v>3651140.85914847</c:v>
                </c:pt>
                <c:pt idx="459">
                  <c:v>3651140.85914847</c:v>
                </c:pt>
                <c:pt idx="460">
                  <c:v>3651140.85914847</c:v>
                </c:pt>
                <c:pt idx="461">
                  <c:v>3651140.85914847</c:v>
                </c:pt>
                <c:pt idx="462">
                  <c:v>3651140.85914847</c:v>
                </c:pt>
                <c:pt idx="463">
                  <c:v>3651140.85914847</c:v>
                </c:pt>
                <c:pt idx="464">
                  <c:v>3651140.85914847</c:v>
                </c:pt>
                <c:pt idx="465">
                  <c:v>3651140.85914847</c:v>
                </c:pt>
                <c:pt idx="466">
                  <c:v>3651140.85914847</c:v>
                </c:pt>
                <c:pt idx="467">
                  <c:v>3651140.85914847</c:v>
                </c:pt>
                <c:pt idx="468">
                  <c:v>3651140.85914847</c:v>
                </c:pt>
                <c:pt idx="469">
                  <c:v>3651140.85914847</c:v>
                </c:pt>
                <c:pt idx="470">
                  <c:v>3651140.85914847</c:v>
                </c:pt>
                <c:pt idx="471">
                  <c:v>3651140.85914847</c:v>
                </c:pt>
                <c:pt idx="472">
                  <c:v>3651140.85914847</c:v>
                </c:pt>
                <c:pt idx="473">
                  <c:v>3651140.85914847</c:v>
                </c:pt>
                <c:pt idx="474">
                  <c:v>3651140.85914847</c:v>
                </c:pt>
                <c:pt idx="475">
                  <c:v>3651140.85914847</c:v>
                </c:pt>
                <c:pt idx="476">
                  <c:v>3651140.85914847</c:v>
                </c:pt>
                <c:pt idx="477">
                  <c:v>3651140.85914847</c:v>
                </c:pt>
                <c:pt idx="478">
                  <c:v>3651140.85914847</c:v>
                </c:pt>
                <c:pt idx="479">
                  <c:v>3651140.85914847</c:v>
                </c:pt>
                <c:pt idx="480">
                  <c:v>3651140.85914847</c:v>
                </c:pt>
                <c:pt idx="481">
                  <c:v>3651140.85914847</c:v>
                </c:pt>
                <c:pt idx="482">
                  <c:v>3651140.85914847</c:v>
                </c:pt>
                <c:pt idx="483">
                  <c:v>3651140.85914847</c:v>
                </c:pt>
                <c:pt idx="484">
                  <c:v>3651140.85914847</c:v>
                </c:pt>
                <c:pt idx="485">
                  <c:v>3651140.85914847</c:v>
                </c:pt>
                <c:pt idx="486">
                  <c:v>3651140.85914847</c:v>
                </c:pt>
                <c:pt idx="487">
                  <c:v>3651140.85914847</c:v>
                </c:pt>
                <c:pt idx="488">
                  <c:v>3651140.85914847</c:v>
                </c:pt>
                <c:pt idx="489">
                  <c:v>3651140.85914847</c:v>
                </c:pt>
                <c:pt idx="490">
                  <c:v>3651140.85914847</c:v>
                </c:pt>
                <c:pt idx="491">
                  <c:v>3651140.85914847</c:v>
                </c:pt>
                <c:pt idx="492">
                  <c:v>3651140.85914847</c:v>
                </c:pt>
                <c:pt idx="493">
                  <c:v>3651140.85914847</c:v>
                </c:pt>
                <c:pt idx="494">
                  <c:v>3651140.85914847</c:v>
                </c:pt>
                <c:pt idx="495">
                  <c:v>3651140.85914847</c:v>
                </c:pt>
                <c:pt idx="496">
                  <c:v>3651140.85914847</c:v>
                </c:pt>
                <c:pt idx="497">
                  <c:v>3651140.85914847</c:v>
                </c:pt>
                <c:pt idx="498">
                  <c:v>3651140.85914847</c:v>
                </c:pt>
                <c:pt idx="499">
                  <c:v>3651140.85914847</c:v>
                </c:pt>
                <c:pt idx="500">
                  <c:v>3651140.85914847</c:v>
                </c:pt>
                <c:pt idx="501">
                  <c:v>3651140.85914847</c:v>
                </c:pt>
                <c:pt idx="502">
                  <c:v>3651140.85914847</c:v>
                </c:pt>
                <c:pt idx="503">
                  <c:v>3651140.85914847</c:v>
                </c:pt>
                <c:pt idx="504">
                  <c:v>3651140.85914847</c:v>
                </c:pt>
                <c:pt idx="505">
                  <c:v>3651140.85914847</c:v>
                </c:pt>
                <c:pt idx="506">
                  <c:v>3651140.85914847</c:v>
                </c:pt>
                <c:pt idx="507">
                  <c:v>3651140.85914847</c:v>
                </c:pt>
                <c:pt idx="508">
                  <c:v>3651140.85914847</c:v>
                </c:pt>
                <c:pt idx="509">
                  <c:v>3651140.85914847</c:v>
                </c:pt>
                <c:pt idx="510">
                  <c:v>3651140.85914847</c:v>
                </c:pt>
                <c:pt idx="511">
                  <c:v>3651140.85914847</c:v>
                </c:pt>
                <c:pt idx="512">
                  <c:v>3651140.85914847</c:v>
                </c:pt>
                <c:pt idx="513">
                  <c:v>3651140.85914847</c:v>
                </c:pt>
                <c:pt idx="514">
                  <c:v>3651140.85914847</c:v>
                </c:pt>
                <c:pt idx="515">
                  <c:v>3651140.85914847</c:v>
                </c:pt>
                <c:pt idx="516">
                  <c:v>3651140.85914847</c:v>
                </c:pt>
                <c:pt idx="517">
                  <c:v>3651140.85914847</c:v>
                </c:pt>
                <c:pt idx="518">
                  <c:v>3651140.85914847</c:v>
                </c:pt>
                <c:pt idx="519">
                  <c:v>3651140.85914847</c:v>
                </c:pt>
                <c:pt idx="520">
                  <c:v>3651140.85914847</c:v>
                </c:pt>
                <c:pt idx="521">
                  <c:v>3651140.85914847</c:v>
                </c:pt>
                <c:pt idx="522">
                  <c:v>3651140.85914847</c:v>
                </c:pt>
                <c:pt idx="523">
                  <c:v>3651140.85914847</c:v>
                </c:pt>
                <c:pt idx="524">
                  <c:v>3651140.85914847</c:v>
                </c:pt>
                <c:pt idx="525">
                  <c:v>3651140.85914847</c:v>
                </c:pt>
                <c:pt idx="526">
                  <c:v>3651140.85914847</c:v>
                </c:pt>
                <c:pt idx="527">
                  <c:v>3651140.85914847</c:v>
                </c:pt>
                <c:pt idx="528">
                  <c:v>3651140.85914847</c:v>
                </c:pt>
                <c:pt idx="529">
                  <c:v>3651140.85914847</c:v>
                </c:pt>
                <c:pt idx="530">
                  <c:v>3651140.85914847</c:v>
                </c:pt>
                <c:pt idx="531">
                  <c:v>3651140.85914847</c:v>
                </c:pt>
                <c:pt idx="532">
                  <c:v>3651140.85914847</c:v>
                </c:pt>
                <c:pt idx="533">
                  <c:v>3651140.85914847</c:v>
                </c:pt>
                <c:pt idx="534">
                  <c:v>3651140.85914847</c:v>
                </c:pt>
                <c:pt idx="535">
                  <c:v>3651140.85914847</c:v>
                </c:pt>
                <c:pt idx="536">
                  <c:v>3651140.85914847</c:v>
                </c:pt>
                <c:pt idx="537">
                  <c:v>3651140.85914847</c:v>
                </c:pt>
                <c:pt idx="538">
                  <c:v>3651140.85914847</c:v>
                </c:pt>
                <c:pt idx="539">
                  <c:v>3651140.85914847</c:v>
                </c:pt>
                <c:pt idx="540">
                  <c:v>3651140.85914847</c:v>
                </c:pt>
                <c:pt idx="541">
                  <c:v>3651140.85914847</c:v>
                </c:pt>
                <c:pt idx="542">
                  <c:v>3651140.85914847</c:v>
                </c:pt>
                <c:pt idx="543">
                  <c:v>3651140.85914847</c:v>
                </c:pt>
                <c:pt idx="544">
                  <c:v>3651140.85914847</c:v>
                </c:pt>
                <c:pt idx="545">
                  <c:v>3651140.85914847</c:v>
                </c:pt>
                <c:pt idx="546">
                  <c:v>3651140.85914847</c:v>
                </c:pt>
                <c:pt idx="547">
                  <c:v>3651140.85914847</c:v>
                </c:pt>
                <c:pt idx="548">
                  <c:v>3651140.85914847</c:v>
                </c:pt>
                <c:pt idx="549">
                  <c:v>3651140.85914847</c:v>
                </c:pt>
                <c:pt idx="550">
                  <c:v>3651140.85914847</c:v>
                </c:pt>
                <c:pt idx="551">
                  <c:v>3651140.85914847</c:v>
                </c:pt>
                <c:pt idx="552">
                  <c:v>3651140.85914847</c:v>
                </c:pt>
                <c:pt idx="553">
                  <c:v>3651140.85914847</c:v>
                </c:pt>
                <c:pt idx="554">
                  <c:v>3651140.85914847</c:v>
                </c:pt>
                <c:pt idx="555">
                  <c:v>3651140.85914847</c:v>
                </c:pt>
                <c:pt idx="556">
                  <c:v>3651140.85914847</c:v>
                </c:pt>
                <c:pt idx="557">
                  <c:v>3651140.85914847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Trans!$B$2:$B$559</c:f>
              <c:numCache>
                <c:formatCode>General</c:formatCode>
                <c:ptCount val="558"/>
                <c:pt idx="0">
                  <c:v>4312.04809837948</c:v>
                </c:pt>
                <c:pt idx="1">
                  <c:v>4312.04809837948</c:v>
                </c:pt>
                <c:pt idx="2">
                  <c:v>4312.04809837948</c:v>
                </c:pt>
                <c:pt idx="3">
                  <c:v>4312.04809837948</c:v>
                </c:pt>
                <c:pt idx="4">
                  <c:v>4312.04809837948</c:v>
                </c:pt>
                <c:pt idx="5">
                  <c:v>4312.04809837948</c:v>
                </c:pt>
                <c:pt idx="6">
                  <c:v>4312.04809837948</c:v>
                </c:pt>
                <c:pt idx="7">
                  <c:v>4312.04809837948</c:v>
                </c:pt>
                <c:pt idx="8">
                  <c:v>4312.04809837948</c:v>
                </c:pt>
                <c:pt idx="9">
                  <c:v>4312.04809837948</c:v>
                </c:pt>
                <c:pt idx="10">
                  <c:v>4312.04809837948</c:v>
                </c:pt>
                <c:pt idx="11">
                  <c:v>4312.04809837948</c:v>
                </c:pt>
                <c:pt idx="12">
                  <c:v>4312.04809837948</c:v>
                </c:pt>
                <c:pt idx="13">
                  <c:v>4312.04809837948</c:v>
                </c:pt>
                <c:pt idx="14">
                  <c:v>4312.04809837948</c:v>
                </c:pt>
                <c:pt idx="15">
                  <c:v>4312.04809837948</c:v>
                </c:pt>
                <c:pt idx="16">
                  <c:v>4312.04809837948</c:v>
                </c:pt>
                <c:pt idx="17">
                  <c:v>4312.04809837948</c:v>
                </c:pt>
                <c:pt idx="18">
                  <c:v>4312.04809837948</c:v>
                </c:pt>
                <c:pt idx="19">
                  <c:v>4312.04809837948</c:v>
                </c:pt>
                <c:pt idx="20">
                  <c:v>4312.04809837948</c:v>
                </c:pt>
                <c:pt idx="21">
                  <c:v>4312.04809837948</c:v>
                </c:pt>
                <c:pt idx="22">
                  <c:v>4312.04809837948</c:v>
                </c:pt>
                <c:pt idx="23">
                  <c:v>4312.04809837948</c:v>
                </c:pt>
                <c:pt idx="24">
                  <c:v>4312.04809837948</c:v>
                </c:pt>
                <c:pt idx="25">
                  <c:v>4312.04809837948</c:v>
                </c:pt>
                <c:pt idx="26">
                  <c:v>4312.04809837948</c:v>
                </c:pt>
                <c:pt idx="27">
                  <c:v>4312.04809837948</c:v>
                </c:pt>
                <c:pt idx="28">
                  <c:v>4312.04809837948</c:v>
                </c:pt>
                <c:pt idx="29">
                  <c:v>4312.04809837948</c:v>
                </c:pt>
                <c:pt idx="30">
                  <c:v>4312.04809837948</c:v>
                </c:pt>
                <c:pt idx="31">
                  <c:v>4312.04809837948</c:v>
                </c:pt>
                <c:pt idx="32">
                  <c:v>4312.04809837948</c:v>
                </c:pt>
                <c:pt idx="33">
                  <c:v>4312.04809837948</c:v>
                </c:pt>
                <c:pt idx="34">
                  <c:v>4312.04809837948</c:v>
                </c:pt>
                <c:pt idx="35">
                  <c:v>4312.04809837948</c:v>
                </c:pt>
                <c:pt idx="36">
                  <c:v>4312.04809837948</c:v>
                </c:pt>
                <c:pt idx="37">
                  <c:v>4312.04809837948</c:v>
                </c:pt>
                <c:pt idx="38">
                  <c:v>4312.04809837948</c:v>
                </c:pt>
                <c:pt idx="39">
                  <c:v>4312.04809837948</c:v>
                </c:pt>
                <c:pt idx="40">
                  <c:v>4312.04809837948</c:v>
                </c:pt>
                <c:pt idx="41">
                  <c:v>4312.04809837948</c:v>
                </c:pt>
                <c:pt idx="42">
                  <c:v>4312.04809837948</c:v>
                </c:pt>
                <c:pt idx="43">
                  <c:v>4312.04809837948</c:v>
                </c:pt>
                <c:pt idx="44">
                  <c:v>4312.04809837948</c:v>
                </c:pt>
                <c:pt idx="45">
                  <c:v>4312.04809837948</c:v>
                </c:pt>
                <c:pt idx="46">
                  <c:v>4312.04809837948</c:v>
                </c:pt>
                <c:pt idx="47">
                  <c:v>4312.04809837948</c:v>
                </c:pt>
                <c:pt idx="48">
                  <c:v>4312.04809837948</c:v>
                </c:pt>
                <c:pt idx="49">
                  <c:v>4312.04809837948</c:v>
                </c:pt>
                <c:pt idx="50">
                  <c:v>4312.04809837948</c:v>
                </c:pt>
                <c:pt idx="51">
                  <c:v>4312.04809837948</c:v>
                </c:pt>
                <c:pt idx="52">
                  <c:v>4312.04809837948</c:v>
                </c:pt>
                <c:pt idx="53">
                  <c:v>4312.04809837948</c:v>
                </c:pt>
                <c:pt idx="54">
                  <c:v>4312.04809837948</c:v>
                </c:pt>
                <c:pt idx="55">
                  <c:v>4312.04809837948</c:v>
                </c:pt>
                <c:pt idx="56">
                  <c:v>4312.04809837948</c:v>
                </c:pt>
                <c:pt idx="57">
                  <c:v>4312.04809837948</c:v>
                </c:pt>
                <c:pt idx="58">
                  <c:v>4312.04809837948</c:v>
                </c:pt>
                <c:pt idx="59">
                  <c:v>4312.04809837948</c:v>
                </c:pt>
                <c:pt idx="60">
                  <c:v>4312.04809837948</c:v>
                </c:pt>
                <c:pt idx="61">
                  <c:v>4312.04809837948</c:v>
                </c:pt>
                <c:pt idx="62">
                  <c:v>4312.04809837948</c:v>
                </c:pt>
                <c:pt idx="63">
                  <c:v>4312.04809837948</c:v>
                </c:pt>
                <c:pt idx="64">
                  <c:v>4312.04809837948</c:v>
                </c:pt>
                <c:pt idx="65">
                  <c:v>4312.04809837948</c:v>
                </c:pt>
                <c:pt idx="66">
                  <c:v>4312.04809837948</c:v>
                </c:pt>
                <c:pt idx="67">
                  <c:v>4312.04809837948</c:v>
                </c:pt>
                <c:pt idx="68">
                  <c:v>4312.04809837948</c:v>
                </c:pt>
                <c:pt idx="69">
                  <c:v>4312.04809837948</c:v>
                </c:pt>
                <c:pt idx="70">
                  <c:v>4312.04809837948</c:v>
                </c:pt>
                <c:pt idx="71">
                  <c:v>4312.04809837948</c:v>
                </c:pt>
                <c:pt idx="72">
                  <c:v>4312.04809837948</c:v>
                </c:pt>
                <c:pt idx="73">
                  <c:v>4312.04809837948</c:v>
                </c:pt>
                <c:pt idx="74">
                  <c:v>4312.04809837948</c:v>
                </c:pt>
                <c:pt idx="75">
                  <c:v>4312.04809837948</c:v>
                </c:pt>
                <c:pt idx="76">
                  <c:v>4312.04809837948</c:v>
                </c:pt>
                <c:pt idx="77">
                  <c:v>4312.04809837948</c:v>
                </c:pt>
                <c:pt idx="78">
                  <c:v>4312.04809837948</c:v>
                </c:pt>
                <c:pt idx="79">
                  <c:v>4312.04809837948</c:v>
                </c:pt>
                <c:pt idx="80">
                  <c:v>4312.04809837948</c:v>
                </c:pt>
                <c:pt idx="81">
                  <c:v>4312.04809837948</c:v>
                </c:pt>
                <c:pt idx="82">
                  <c:v>4312.04809837948</c:v>
                </c:pt>
                <c:pt idx="83">
                  <c:v>4312.04809837948</c:v>
                </c:pt>
                <c:pt idx="84">
                  <c:v>4312.04809837948</c:v>
                </c:pt>
                <c:pt idx="85">
                  <c:v>4312.04809837948</c:v>
                </c:pt>
                <c:pt idx="86">
                  <c:v>4312.04809837948</c:v>
                </c:pt>
                <c:pt idx="87">
                  <c:v>4312.04809837948</c:v>
                </c:pt>
                <c:pt idx="88">
                  <c:v>4312.04809837948</c:v>
                </c:pt>
                <c:pt idx="89">
                  <c:v>4312.04809837948</c:v>
                </c:pt>
                <c:pt idx="90">
                  <c:v>4312.04809837948</c:v>
                </c:pt>
                <c:pt idx="91">
                  <c:v>4312.04809837948</c:v>
                </c:pt>
                <c:pt idx="92">
                  <c:v>4312.04809837948</c:v>
                </c:pt>
                <c:pt idx="93">
                  <c:v>4312.04809837948</c:v>
                </c:pt>
                <c:pt idx="94">
                  <c:v>4312.04809837948</c:v>
                </c:pt>
                <c:pt idx="95">
                  <c:v>4312.04809837948</c:v>
                </c:pt>
                <c:pt idx="96">
                  <c:v>4312.04809837948</c:v>
                </c:pt>
                <c:pt idx="97">
                  <c:v>4312.04809837948</c:v>
                </c:pt>
                <c:pt idx="98">
                  <c:v>4312.04809837948</c:v>
                </c:pt>
                <c:pt idx="99">
                  <c:v>4312.04809837948</c:v>
                </c:pt>
                <c:pt idx="100">
                  <c:v>4312.04809837948</c:v>
                </c:pt>
                <c:pt idx="101">
                  <c:v>4312.04809837948</c:v>
                </c:pt>
                <c:pt idx="102">
                  <c:v>4312.04809837948</c:v>
                </c:pt>
                <c:pt idx="103">
                  <c:v>4312.04809837948</c:v>
                </c:pt>
                <c:pt idx="104">
                  <c:v>4312.04809837948</c:v>
                </c:pt>
                <c:pt idx="105">
                  <c:v>4312.04809837948</c:v>
                </c:pt>
                <c:pt idx="106">
                  <c:v>4312.04809837948</c:v>
                </c:pt>
                <c:pt idx="107">
                  <c:v>4312.04809837948</c:v>
                </c:pt>
                <c:pt idx="108">
                  <c:v>4312.04809837948</c:v>
                </c:pt>
                <c:pt idx="109">
                  <c:v>4312.04809837948</c:v>
                </c:pt>
                <c:pt idx="110">
                  <c:v>4312.04809837948</c:v>
                </c:pt>
                <c:pt idx="111">
                  <c:v>4312.04809837948</c:v>
                </c:pt>
                <c:pt idx="112">
                  <c:v>4312.04809837948</c:v>
                </c:pt>
                <c:pt idx="113">
                  <c:v>4312.04809837948</c:v>
                </c:pt>
                <c:pt idx="114">
                  <c:v>4312.04809837948</c:v>
                </c:pt>
                <c:pt idx="115">
                  <c:v>4312.04809837948</c:v>
                </c:pt>
                <c:pt idx="116">
                  <c:v>4312.04809837948</c:v>
                </c:pt>
                <c:pt idx="117">
                  <c:v>4312.04809837948</c:v>
                </c:pt>
                <c:pt idx="118">
                  <c:v>4312.04809837948</c:v>
                </c:pt>
                <c:pt idx="119">
                  <c:v>4312.04809837948</c:v>
                </c:pt>
                <c:pt idx="120">
                  <c:v>4312.04809837948</c:v>
                </c:pt>
                <c:pt idx="121">
                  <c:v>4312.04809837948</c:v>
                </c:pt>
                <c:pt idx="122">
                  <c:v>4312.04809837948</c:v>
                </c:pt>
                <c:pt idx="123">
                  <c:v>4312.04809837948</c:v>
                </c:pt>
                <c:pt idx="124">
                  <c:v>4312.04809837948</c:v>
                </c:pt>
                <c:pt idx="125">
                  <c:v>4312.04809837948</c:v>
                </c:pt>
                <c:pt idx="126">
                  <c:v>4312.04809837948</c:v>
                </c:pt>
                <c:pt idx="127">
                  <c:v>4312.04809837948</c:v>
                </c:pt>
                <c:pt idx="128">
                  <c:v>4312.04809837948</c:v>
                </c:pt>
                <c:pt idx="129">
                  <c:v>4312.04809837948</c:v>
                </c:pt>
                <c:pt idx="130">
                  <c:v>4312.04809837948</c:v>
                </c:pt>
                <c:pt idx="131">
                  <c:v>4312.04809837948</c:v>
                </c:pt>
                <c:pt idx="132">
                  <c:v>4312.04809837948</c:v>
                </c:pt>
                <c:pt idx="133">
                  <c:v>4312.04809837948</c:v>
                </c:pt>
                <c:pt idx="134">
                  <c:v>4312.04809837948</c:v>
                </c:pt>
                <c:pt idx="135">
                  <c:v>4312.04809837948</c:v>
                </c:pt>
                <c:pt idx="136">
                  <c:v>4312.04809837948</c:v>
                </c:pt>
                <c:pt idx="137">
                  <c:v>4312.04809837948</c:v>
                </c:pt>
                <c:pt idx="138">
                  <c:v>4312.04809837948</c:v>
                </c:pt>
                <c:pt idx="139">
                  <c:v>4312.04809837948</c:v>
                </c:pt>
                <c:pt idx="140">
                  <c:v>4312.04809837948</c:v>
                </c:pt>
                <c:pt idx="141">
                  <c:v>4312.04809837948</c:v>
                </c:pt>
                <c:pt idx="142">
                  <c:v>4312.04809837948</c:v>
                </c:pt>
                <c:pt idx="143">
                  <c:v>4312.04809837948</c:v>
                </c:pt>
                <c:pt idx="144">
                  <c:v>4312.04809837948</c:v>
                </c:pt>
                <c:pt idx="145">
                  <c:v>4312.04809837948</c:v>
                </c:pt>
                <c:pt idx="146">
                  <c:v>4312.04809837948</c:v>
                </c:pt>
                <c:pt idx="147">
                  <c:v>4312.04809837948</c:v>
                </c:pt>
                <c:pt idx="148">
                  <c:v>4312.04809837948</c:v>
                </c:pt>
                <c:pt idx="149">
                  <c:v>4312.04809837948</c:v>
                </c:pt>
                <c:pt idx="150">
                  <c:v>4312.04809837948</c:v>
                </c:pt>
                <c:pt idx="151">
                  <c:v>4312.04809837948</c:v>
                </c:pt>
                <c:pt idx="152">
                  <c:v>4312.04809837948</c:v>
                </c:pt>
                <c:pt idx="153">
                  <c:v>4312.04809837948</c:v>
                </c:pt>
                <c:pt idx="154">
                  <c:v>4312.04809837948</c:v>
                </c:pt>
                <c:pt idx="155">
                  <c:v>4312.04809837948</c:v>
                </c:pt>
                <c:pt idx="156">
                  <c:v>4312.04809837948</c:v>
                </c:pt>
                <c:pt idx="157">
                  <c:v>4312.04809837948</c:v>
                </c:pt>
                <c:pt idx="158">
                  <c:v>4312.04809837948</c:v>
                </c:pt>
                <c:pt idx="159">
                  <c:v>4312.04809837948</c:v>
                </c:pt>
                <c:pt idx="160">
                  <c:v>4312.04809837948</c:v>
                </c:pt>
                <c:pt idx="161">
                  <c:v>4312.04809837948</c:v>
                </c:pt>
                <c:pt idx="162">
                  <c:v>4312.04809837948</c:v>
                </c:pt>
                <c:pt idx="163">
                  <c:v>4312.04809837948</c:v>
                </c:pt>
                <c:pt idx="164">
                  <c:v>4312.04809837948</c:v>
                </c:pt>
                <c:pt idx="165">
                  <c:v>4312.04809837948</c:v>
                </c:pt>
                <c:pt idx="166">
                  <c:v>4312.04809837948</c:v>
                </c:pt>
                <c:pt idx="167">
                  <c:v>4312.04809837948</c:v>
                </c:pt>
                <c:pt idx="168">
                  <c:v>4312.04809837948</c:v>
                </c:pt>
                <c:pt idx="169">
                  <c:v>4312.04809837948</c:v>
                </c:pt>
                <c:pt idx="170">
                  <c:v>4312.04809837948</c:v>
                </c:pt>
                <c:pt idx="171">
                  <c:v>4312.04809837948</c:v>
                </c:pt>
                <c:pt idx="172">
                  <c:v>4312.04809837948</c:v>
                </c:pt>
                <c:pt idx="173">
                  <c:v>4312.04809837948</c:v>
                </c:pt>
                <c:pt idx="174">
                  <c:v>4312.04809837948</c:v>
                </c:pt>
                <c:pt idx="175">
                  <c:v>4312.04809837948</c:v>
                </c:pt>
                <c:pt idx="176">
                  <c:v>4312.04809837948</c:v>
                </c:pt>
                <c:pt idx="177">
                  <c:v>4312.04809837948</c:v>
                </c:pt>
                <c:pt idx="178">
                  <c:v>4312.04809837948</c:v>
                </c:pt>
                <c:pt idx="179">
                  <c:v>4312.04809837948</c:v>
                </c:pt>
                <c:pt idx="180">
                  <c:v>4312.04809837948</c:v>
                </c:pt>
                <c:pt idx="181">
                  <c:v>4312.04809837948</c:v>
                </c:pt>
                <c:pt idx="182">
                  <c:v>4312.04809837948</c:v>
                </c:pt>
                <c:pt idx="183">
                  <c:v>4312.04809837948</c:v>
                </c:pt>
                <c:pt idx="184">
                  <c:v>4312.04809837948</c:v>
                </c:pt>
                <c:pt idx="185">
                  <c:v>4312.04809837948</c:v>
                </c:pt>
                <c:pt idx="186">
                  <c:v>4312.04809837948</c:v>
                </c:pt>
                <c:pt idx="187">
                  <c:v>4312.04809837948</c:v>
                </c:pt>
                <c:pt idx="188">
                  <c:v>4312.04809837948</c:v>
                </c:pt>
                <c:pt idx="189">
                  <c:v>4312.04809837948</c:v>
                </c:pt>
                <c:pt idx="190">
                  <c:v>4312.04809837948</c:v>
                </c:pt>
                <c:pt idx="191">
                  <c:v>4312.04809837948</c:v>
                </c:pt>
                <c:pt idx="192">
                  <c:v>4312.04809837948</c:v>
                </c:pt>
                <c:pt idx="193">
                  <c:v>4312.04809837948</c:v>
                </c:pt>
                <c:pt idx="194">
                  <c:v>4312.04809837948</c:v>
                </c:pt>
                <c:pt idx="195">
                  <c:v>4312.04809837948</c:v>
                </c:pt>
                <c:pt idx="196">
                  <c:v>4312.04809837948</c:v>
                </c:pt>
                <c:pt idx="197">
                  <c:v>4312.04809837948</c:v>
                </c:pt>
                <c:pt idx="198">
                  <c:v>4312.04809837948</c:v>
                </c:pt>
                <c:pt idx="199">
                  <c:v>4312.04809837948</c:v>
                </c:pt>
                <c:pt idx="200">
                  <c:v>4312.04809837948</c:v>
                </c:pt>
                <c:pt idx="201">
                  <c:v>4312.04809837948</c:v>
                </c:pt>
                <c:pt idx="202">
                  <c:v>4312.04809837948</c:v>
                </c:pt>
                <c:pt idx="203">
                  <c:v>4312.04809837948</c:v>
                </c:pt>
                <c:pt idx="204">
                  <c:v>4312.04809837948</c:v>
                </c:pt>
                <c:pt idx="205">
                  <c:v>4312.04809837948</c:v>
                </c:pt>
                <c:pt idx="206">
                  <c:v>4312.04809837948</c:v>
                </c:pt>
                <c:pt idx="207">
                  <c:v>4312.04809837948</c:v>
                </c:pt>
                <c:pt idx="208">
                  <c:v>4312.04809837948</c:v>
                </c:pt>
                <c:pt idx="209">
                  <c:v>4312.04809837948</c:v>
                </c:pt>
                <c:pt idx="210">
                  <c:v>4312.04809837948</c:v>
                </c:pt>
                <c:pt idx="211">
                  <c:v>4312.04809837948</c:v>
                </c:pt>
                <c:pt idx="212">
                  <c:v>4312.04809837948</c:v>
                </c:pt>
                <c:pt idx="213">
                  <c:v>4312.04809837948</c:v>
                </c:pt>
                <c:pt idx="214">
                  <c:v>4312.04809837948</c:v>
                </c:pt>
                <c:pt idx="215">
                  <c:v>4312.04809837948</c:v>
                </c:pt>
                <c:pt idx="216">
                  <c:v>4312.04809837948</c:v>
                </c:pt>
                <c:pt idx="217">
                  <c:v>4312.04809837948</c:v>
                </c:pt>
                <c:pt idx="218">
                  <c:v>4312.04809837948</c:v>
                </c:pt>
                <c:pt idx="219">
                  <c:v>4312.04809837948</c:v>
                </c:pt>
                <c:pt idx="220">
                  <c:v>4312.04809837948</c:v>
                </c:pt>
                <c:pt idx="221">
                  <c:v>4312.04809837948</c:v>
                </c:pt>
                <c:pt idx="222">
                  <c:v>4312.04809837948</c:v>
                </c:pt>
                <c:pt idx="223">
                  <c:v>4312.04809837948</c:v>
                </c:pt>
                <c:pt idx="224">
                  <c:v>4312.04809837948</c:v>
                </c:pt>
                <c:pt idx="225">
                  <c:v>4312.04809837948</c:v>
                </c:pt>
                <c:pt idx="226">
                  <c:v>4312.04809837948</c:v>
                </c:pt>
                <c:pt idx="227">
                  <c:v>4312.04809837948</c:v>
                </c:pt>
                <c:pt idx="228">
                  <c:v>4312.04809837948</c:v>
                </c:pt>
                <c:pt idx="229">
                  <c:v>4312.04809837948</c:v>
                </c:pt>
                <c:pt idx="230">
                  <c:v>4312.04809837948</c:v>
                </c:pt>
                <c:pt idx="231">
                  <c:v>4312.04809837948</c:v>
                </c:pt>
                <c:pt idx="232">
                  <c:v>4312.04809837948</c:v>
                </c:pt>
                <c:pt idx="233">
                  <c:v>4312.04809837948</c:v>
                </c:pt>
                <c:pt idx="234">
                  <c:v>4312.04809837948</c:v>
                </c:pt>
                <c:pt idx="235">
                  <c:v>4312.04809837948</c:v>
                </c:pt>
                <c:pt idx="236">
                  <c:v>4312.04809837948</c:v>
                </c:pt>
                <c:pt idx="237">
                  <c:v>4312.04809837948</c:v>
                </c:pt>
                <c:pt idx="238">
                  <c:v>4312.04809837948</c:v>
                </c:pt>
                <c:pt idx="239">
                  <c:v>4312.04809837948</c:v>
                </c:pt>
                <c:pt idx="240">
                  <c:v>4312.04809837948</c:v>
                </c:pt>
                <c:pt idx="241">
                  <c:v>4312.04809837948</c:v>
                </c:pt>
                <c:pt idx="242">
                  <c:v>4312.04809837948</c:v>
                </c:pt>
                <c:pt idx="243">
                  <c:v>4312.04809837948</c:v>
                </c:pt>
                <c:pt idx="244">
                  <c:v>4312.04809837948</c:v>
                </c:pt>
                <c:pt idx="245">
                  <c:v>4312.04809837948</c:v>
                </c:pt>
                <c:pt idx="246">
                  <c:v>4312.04809837948</c:v>
                </c:pt>
                <c:pt idx="247">
                  <c:v>4312.04809837948</c:v>
                </c:pt>
                <c:pt idx="248">
                  <c:v>4312.04809837948</c:v>
                </c:pt>
                <c:pt idx="249">
                  <c:v>4312.04809837948</c:v>
                </c:pt>
                <c:pt idx="250">
                  <c:v>4312.04809837948</c:v>
                </c:pt>
                <c:pt idx="251">
                  <c:v>4312.04809837948</c:v>
                </c:pt>
                <c:pt idx="252">
                  <c:v>4312.04809837948</c:v>
                </c:pt>
                <c:pt idx="253">
                  <c:v>4312.04809837948</c:v>
                </c:pt>
                <c:pt idx="254">
                  <c:v>4312.04809837948</c:v>
                </c:pt>
                <c:pt idx="255">
                  <c:v>4312.04809837948</c:v>
                </c:pt>
                <c:pt idx="256">
                  <c:v>4312.04809837948</c:v>
                </c:pt>
                <c:pt idx="257">
                  <c:v>4312.04809837948</c:v>
                </c:pt>
                <c:pt idx="258">
                  <c:v>4312.04809837948</c:v>
                </c:pt>
                <c:pt idx="259">
                  <c:v>4312.04809837948</c:v>
                </c:pt>
                <c:pt idx="260">
                  <c:v>4312.04809837948</c:v>
                </c:pt>
                <c:pt idx="261">
                  <c:v>4312.04809837948</c:v>
                </c:pt>
                <c:pt idx="262">
                  <c:v>4312.04809837948</c:v>
                </c:pt>
                <c:pt idx="263">
                  <c:v>4312.04809837948</c:v>
                </c:pt>
                <c:pt idx="264">
                  <c:v>4312.04809837948</c:v>
                </c:pt>
                <c:pt idx="265">
                  <c:v>4312.04809837948</c:v>
                </c:pt>
                <c:pt idx="266">
                  <c:v>4312.04809837948</c:v>
                </c:pt>
                <c:pt idx="267">
                  <c:v>4312.04809837948</c:v>
                </c:pt>
                <c:pt idx="268">
                  <c:v>4312.04809837948</c:v>
                </c:pt>
                <c:pt idx="269">
                  <c:v>4312.04809837948</c:v>
                </c:pt>
                <c:pt idx="270">
                  <c:v>4312.04809837948</c:v>
                </c:pt>
                <c:pt idx="271">
                  <c:v>4312.04809837948</c:v>
                </c:pt>
                <c:pt idx="272">
                  <c:v>4312.04809837948</c:v>
                </c:pt>
                <c:pt idx="273">
                  <c:v>4312.04809837948</c:v>
                </c:pt>
                <c:pt idx="274">
                  <c:v>4312.04809837948</c:v>
                </c:pt>
                <c:pt idx="275">
                  <c:v>4312.04809837948</c:v>
                </c:pt>
                <c:pt idx="276">
                  <c:v>4312.04809837948</c:v>
                </c:pt>
                <c:pt idx="277">
                  <c:v>4312.04809837948</c:v>
                </c:pt>
                <c:pt idx="278">
                  <c:v>4312.04809837948</c:v>
                </c:pt>
                <c:pt idx="279">
                  <c:v>4312.04809837948</c:v>
                </c:pt>
                <c:pt idx="280">
                  <c:v>4312.04809837948</c:v>
                </c:pt>
                <c:pt idx="281">
                  <c:v>4312.04809837948</c:v>
                </c:pt>
                <c:pt idx="282">
                  <c:v>4312.04809837948</c:v>
                </c:pt>
                <c:pt idx="283">
                  <c:v>4312.04809837948</c:v>
                </c:pt>
                <c:pt idx="284">
                  <c:v>4312.04809837948</c:v>
                </c:pt>
                <c:pt idx="285">
                  <c:v>4312.04809837948</c:v>
                </c:pt>
                <c:pt idx="286">
                  <c:v>4312.04809837948</c:v>
                </c:pt>
                <c:pt idx="287">
                  <c:v>4312.04809837948</c:v>
                </c:pt>
                <c:pt idx="288">
                  <c:v>4312.04809837948</c:v>
                </c:pt>
                <c:pt idx="289">
                  <c:v>4312.04809837948</c:v>
                </c:pt>
                <c:pt idx="290">
                  <c:v>4312.04809837948</c:v>
                </c:pt>
                <c:pt idx="291">
                  <c:v>4312.04809837948</c:v>
                </c:pt>
                <c:pt idx="292">
                  <c:v>4312.04809837948</c:v>
                </c:pt>
                <c:pt idx="293">
                  <c:v>4312.04809837948</c:v>
                </c:pt>
                <c:pt idx="294">
                  <c:v>4312.04809837948</c:v>
                </c:pt>
                <c:pt idx="295">
                  <c:v>4312.04809837948</c:v>
                </c:pt>
                <c:pt idx="296">
                  <c:v>4312.04809837948</c:v>
                </c:pt>
                <c:pt idx="297">
                  <c:v>4312.04809837948</c:v>
                </c:pt>
                <c:pt idx="298">
                  <c:v>4312.04809837948</c:v>
                </c:pt>
                <c:pt idx="299">
                  <c:v>4312.04809837948</c:v>
                </c:pt>
                <c:pt idx="300">
                  <c:v>4312.04809837948</c:v>
                </c:pt>
                <c:pt idx="301">
                  <c:v>4312.04809837948</c:v>
                </c:pt>
                <c:pt idx="302">
                  <c:v>4312.04809837948</c:v>
                </c:pt>
                <c:pt idx="303">
                  <c:v>4312.04809837948</c:v>
                </c:pt>
                <c:pt idx="304">
                  <c:v>4312.04809837948</c:v>
                </c:pt>
                <c:pt idx="305">
                  <c:v>4312.04809837948</c:v>
                </c:pt>
                <c:pt idx="306">
                  <c:v>4312.04809837948</c:v>
                </c:pt>
                <c:pt idx="307">
                  <c:v>4312.04809837948</c:v>
                </c:pt>
                <c:pt idx="308">
                  <c:v>4312.04809837948</c:v>
                </c:pt>
                <c:pt idx="309">
                  <c:v>4312.04809837948</c:v>
                </c:pt>
                <c:pt idx="310">
                  <c:v>4312.04809837948</c:v>
                </c:pt>
                <c:pt idx="311">
                  <c:v>4312.04809837948</c:v>
                </c:pt>
                <c:pt idx="312">
                  <c:v>4312.04809837948</c:v>
                </c:pt>
                <c:pt idx="313">
                  <c:v>4312.04809837948</c:v>
                </c:pt>
                <c:pt idx="314">
                  <c:v>4312.04809837948</c:v>
                </c:pt>
                <c:pt idx="315">
                  <c:v>4312.04809837948</c:v>
                </c:pt>
                <c:pt idx="316">
                  <c:v>4312.04809837948</c:v>
                </c:pt>
                <c:pt idx="317">
                  <c:v>4312.04809837948</c:v>
                </c:pt>
                <c:pt idx="318">
                  <c:v>4312.04809837948</c:v>
                </c:pt>
                <c:pt idx="319">
                  <c:v>4312.04809837948</c:v>
                </c:pt>
                <c:pt idx="320">
                  <c:v>4312.04809837948</c:v>
                </c:pt>
                <c:pt idx="321">
                  <c:v>4312.04809837948</c:v>
                </c:pt>
                <c:pt idx="322">
                  <c:v>4312.04809837948</c:v>
                </c:pt>
                <c:pt idx="323">
                  <c:v>4312.04809837948</c:v>
                </c:pt>
                <c:pt idx="324">
                  <c:v>4312.04809837948</c:v>
                </c:pt>
                <c:pt idx="325">
                  <c:v>4312.04809837948</c:v>
                </c:pt>
                <c:pt idx="326">
                  <c:v>4312.04809837948</c:v>
                </c:pt>
                <c:pt idx="327">
                  <c:v>4312.04809837948</c:v>
                </c:pt>
                <c:pt idx="328">
                  <c:v>4312.04809837948</c:v>
                </c:pt>
                <c:pt idx="329">
                  <c:v>4312.04809837948</c:v>
                </c:pt>
                <c:pt idx="330">
                  <c:v>4312.04809837948</c:v>
                </c:pt>
                <c:pt idx="331">
                  <c:v>4312.04809837948</c:v>
                </c:pt>
                <c:pt idx="332">
                  <c:v>4312.04809837948</c:v>
                </c:pt>
                <c:pt idx="333">
                  <c:v>4312.04809837948</c:v>
                </c:pt>
                <c:pt idx="334">
                  <c:v>4312.04809837948</c:v>
                </c:pt>
                <c:pt idx="335">
                  <c:v>4312.04809837948</c:v>
                </c:pt>
                <c:pt idx="336">
                  <c:v>4312.04809837948</c:v>
                </c:pt>
                <c:pt idx="337">
                  <c:v>4312.04809837948</c:v>
                </c:pt>
                <c:pt idx="338">
                  <c:v>4312.04809837948</c:v>
                </c:pt>
                <c:pt idx="339">
                  <c:v>4312.04809837948</c:v>
                </c:pt>
                <c:pt idx="340">
                  <c:v>4312.04809837948</c:v>
                </c:pt>
                <c:pt idx="341">
                  <c:v>4312.04809837948</c:v>
                </c:pt>
                <c:pt idx="342">
                  <c:v>4312.04809837948</c:v>
                </c:pt>
                <c:pt idx="343">
                  <c:v>4312.04809837948</c:v>
                </c:pt>
                <c:pt idx="344">
                  <c:v>4312.04809837948</c:v>
                </c:pt>
                <c:pt idx="345">
                  <c:v>4312.04809837948</c:v>
                </c:pt>
                <c:pt idx="346">
                  <c:v>4312.04809837948</c:v>
                </c:pt>
                <c:pt idx="347">
                  <c:v>4312.04809837948</c:v>
                </c:pt>
                <c:pt idx="348">
                  <c:v>4312.04809837948</c:v>
                </c:pt>
                <c:pt idx="349">
                  <c:v>4312.04809837948</c:v>
                </c:pt>
                <c:pt idx="350">
                  <c:v>4312.04809837948</c:v>
                </c:pt>
                <c:pt idx="351">
                  <c:v>4312.04809837948</c:v>
                </c:pt>
                <c:pt idx="352">
                  <c:v>4312.04809837948</c:v>
                </c:pt>
                <c:pt idx="353">
                  <c:v>4312.04809837948</c:v>
                </c:pt>
                <c:pt idx="354">
                  <c:v>4312.04809837948</c:v>
                </c:pt>
                <c:pt idx="355">
                  <c:v>4312.04809837948</c:v>
                </c:pt>
                <c:pt idx="356">
                  <c:v>4312.04809837948</c:v>
                </c:pt>
                <c:pt idx="357">
                  <c:v>4312.04809837948</c:v>
                </c:pt>
                <c:pt idx="358">
                  <c:v>4312.04809837948</c:v>
                </c:pt>
                <c:pt idx="359">
                  <c:v>4312.04809837948</c:v>
                </c:pt>
                <c:pt idx="360">
                  <c:v>4312.04809837948</c:v>
                </c:pt>
                <c:pt idx="361">
                  <c:v>4312.04809837948</c:v>
                </c:pt>
                <c:pt idx="362">
                  <c:v>4312.04809837948</c:v>
                </c:pt>
                <c:pt idx="363">
                  <c:v>4312.04809837948</c:v>
                </c:pt>
                <c:pt idx="364">
                  <c:v>4312.04809837948</c:v>
                </c:pt>
                <c:pt idx="365">
                  <c:v>4312.04809837948</c:v>
                </c:pt>
                <c:pt idx="366">
                  <c:v>4312.04809837948</c:v>
                </c:pt>
                <c:pt idx="367">
                  <c:v>4312.04809837948</c:v>
                </c:pt>
                <c:pt idx="368">
                  <c:v>4312.04809837948</c:v>
                </c:pt>
                <c:pt idx="369">
                  <c:v>4312.04809837948</c:v>
                </c:pt>
                <c:pt idx="370">
                  <c:v>4312.04809837948</c:v>
                </c:pt>
                <c:pt idx="371">
                  <c:v>4312.04809837948</c:v>
                </c:pt>
                <c:pt idx="372">
                  <c:v>4312.04809837948</c:v>
                </c:pt>
                <c:pt idx="373">
                  <c:v>4312.04809837948</c:v>
                </c:pt>
                <c:pt idx="374">
                  <c:v>4312.04809837948</c:v>
                </c:pt>
                <c:pt idx="375">
                  <c:v>4312.04809837948</c:v>
                </c:pt>
                <c:pt idx="376">
                  <c:v>4312.04809837948</c:v>
                </c:pt>
                <c:pt idx="377">
                  <c:v>4312.04809837948</c:v>
                </c:pt>
                <c:pt idx="378">
                  <c:v>4312.04809837948</c:v>
                </c:pt>
                <c:pt idx="379">
                  <c:v>4312.04809837948</c:v>
                </c:pt>
                <c:pt idx="380">
                  <c:v>4312.04809837948</c:v>
                </c:pt>
                <c:pt idx="381">
                  <c:v>4312.04809837948</c:v>
                </c:pt>
                <c:pt idx="382">
                  <c:v>4312.04809837948</c:v>
                </c:pt>
                <c:pt idx="383">
                  <c:v>4312.04809837948</c:v>
                </c:pt>
                <c:pt idx="384">
                  <c:v>4312.04809837948</c:v>
                </c:pt>
                <c:pt idx="385">
                  <c:v>4312.04809837948</c:v>
                </c:pt>
                <c:pt idx="386">
                  <c:v>4312.04809837948</c:v>
                </c:pt>
                <c:pt idx="387">
                  <c:v>4312.04809837948</c:v>
                </c:pt>
                <c:pt idx="388">
                  <c:v>4312.04809837948</c:v>
                </c:pt>
                <c:pt idx="389">
                  <c:v>4312.04809837948</c:v>
                </c:pt>
                <c:pt idx="390">
                  <c:v>4312.04809837948</c:v>
                </c:pt>
                <c:pt idx="391">
                  <c:v>4312.04809837948</c:v>
                </c:pt>
                <c:pt idx="392">
                  <c:v>4312.04809837948</c:v>
                </c:pt>
                <c:pt idx="393">
                  <c:v>4312.04809837948</c:v>
                </c:pt>
                <c:pt idx="394">
                  <c:v>4312.04809837948</c:v>
                </c:pt>
                <c:pt idx="395">
                  <c:v>4312.04809837948</c:v>
                </c:pt>
                <c:pt idx="396">
                  <c:v>4312.04809837948</c:v>
                </c:pt>
                <c:pt idx="397">
                  <c:v>4312.04809837948</c:v>
                </c:pt>
                <c:pt idx="398">
                  <c:v>4312.04809837948</c:v>
                </c:pt>
                <c:pt idx="399">
                  <c:v>4312.04809837948</c:v>
                </c:pt>
                <c:pt idx="400">
                  <c:v>4312.04809837948</c:v>
                </c:pt>
                <c:pt idx="401">
                  <c:v>4312.04809837948</c:v>
                </c:pt>
                <c:pt idx="402">
                  <c:v>4312.04809837948</c:v>
                </c:pt>
                <c:pt idx="403">
                  <c:v>4312.04809837948</c:v>
                </c:pt>
                <c:pt idx="404">
                  <c:v>4312.04809837948</c:v>
                </c:pt>
                <c:pt idx="405">
                  <c:v>4312.04809837948</c:v>
                </c:pt>
                <c:pt idx="406">
                  <c:v>4312.04809837948</c:v>
                </c:pt>
                <c:pt idx="407">
                  <c:v>4312.04809837948</c:v>
                </c:pt>
                <c:pt idx="408">
                  <c:v>4312.04809837948</c:v>
                </c:pt>
                <c:pt idx="409">
                  <c:v>4312.04809837948</c:v>
                </c:pt>
                <c:pt idx="410">
                  <c:v>4312.04809837948</c:v>
                </c:pt>
                <c:pt idx="411">
                  <c:v>4312.04809837948</c:v>
                </c:pt>
                <c:pt idx="412">
                  <c:v>4312.04809837948</c:v>
                </c:pt>
                <c:pt idx="413">
                  <c:v>4312.04809837948</c:v>
                </c:pt>
                <c:pt idx="414">
                  <c:v>4312.04809837948</c:v>
                </c:pt>
                <c:pt idx="415">
                  <c:v>4312.04809837948</c:v>
                </c:pt>
                <c:pt idx="416">
                  <c:v>4312.04809837948</c:v>
                </c:pt>
                <c:pt idx="417">
                  <c:v>4312.04809837948</c:v>
                </c:pt>
                <c:pt idx="418">
                  <c:v>4312.04809837948</c:v>
                </c:pt>
                <c:pt idx="419">
                  <c:v>4312.04809837948</c:v>
                </c:pt>
                <c:pt idx="420">
                  <c:v>4312.04809837948</c:v>
                </c:pt>
                <c:pt idx="421">
                  <c:v>4312.04809837948</c:v>
                </c:pt>
                <c:pt idx="422">
                  <c:v>4312.04809837948</c:v>
                </c:pt>
                <c:pt idx="423">
                  <c:v>4312.04809837948</c:v>
                </c:pt>
                <c:pt idx="424">
                  <c:v>4312.04809837948</c:v>
                </c:pt>
                <c:pt idx="425">
                  <c:v>4312.04809837948</c:v>
                </c:pt>
                <c:pt idx="426">
                  <c:v>4312.04809837948</c:v>
                </c:pt>
                <c:pt idx="427">
                  <c:v>4312.04809837948</c:v>
                </c:pt>
                <c:pt idx="428">
                  <c:v>4312.04809837948</c:v>
                </c:pt>
                <c:pt idx="429">
                  <c:v>4312.04809837948</c:v>
                </c:pt>
                <c:pt idx="430">
                  <c:v>4312.04809837948</c:v>
                </c:pt>
                <c:pt idx="431">
                  <c:v>4312.04809837948</c:v>
                </c:pt>
                <c:pt idx="432">
                  <c:v>4312.04809837948</c:v>
                </c:pt>
                <c:pt idx="433">
                  <c:v>4312.04809837948</c:v>
                </c:pt>
                <c:pt idx="434">
                  <c:v>4312.04809837948</c:v>
                </c:pt>
                <c:pt idx="435">
                  <c:v>4312.04809837948</c:v>
                </c:pt>
                <c:pt idx="436">
                  <c:v>4312.04809837948</c:v>
                </c:pt>
                <c:pt idx="437">
                  <c:v>4312.04809837948</c:v>
                </c:pt>
                <c:pt idx="438">
                  <c:v>4312.04809837948</c:v>
                </c:pt>
                <c:pt idx="439">
                  <c:v>4312.04809837948</c:v>
                </c:pt>
                <c:pt idx="440">
                  <c:v>4312.04809837948</c:v>
                </c:pt>
                <c:pt idx="441">
                  <c:v>4312.04809837948</c:v>
                </c:pt>
                <c:pt idx="442">
                  <c:v>4312.04809837948</c:v>
                </c:pt>
                <c:pt idx="443">
                  <c:v>4312.04809837948</c:v>
                </c:pt>
                <c:pt idx="444">
                  <c:v>4312.04809837948</c:v>
                </c:pt>
                <c:pt idx="445">
                  <c:v>4312.04809837948</c:v>
                </c:pt>
                <c:pt idx="446">
                  <c:v>4312.04809837948</c:v>
                </c:pt>
                <c:pt idx="447">
                  <c:v>4312.04809837948</c:v>
                </c:pt>
                <c:pt idx="448">
                  <c:v>4312.04809837948</c:v>
                </c:pt>
                <c:pt idx="449">
                  <c:v>4312.04809837948</c:v>
                </c:pt>
                <c:pt idx="450">
                  <c:v>4312.04809837948</c:v>
                </c:pt>
                <c:pt idx="451">
                  <c:v>4312.04809837948</c:v>
                </c:pt>
                <c:pt idx="452">
                  <c:v>4312.04809837948</c:v>
                </c:pt>
                <c:pt idx="453">
                  <c:v>4312.04809837948</c:v>
                </c:pt>
                <c:pt idx="454">
                  <c:v>4312.04809837948</c:v>
                </c:pt>
                <c:pt idx="455">
                  <c:v>4312.04809837948</c:v>
                </c:pt>
                <c:pt idx="456">
                  <c:v>4312.04809837948</c:v>
                </c:pt>
                <c:pt idx="457">
                  <c:v>4312.04809837948</c:v>
                </c:pt>
                <c:pt idx="458">
                  <c:v>4312.04809837948</c:v>
                </c:pt>
                <c:pt idx="459">
                  <c:v>4312.04809837948</c:v>
                </c:pt>
                <c:pt idx="460">
                  <c:v>4312.04809837948</c:v>
                </c:pt>
                <c:pt idx="461">
                  <c:v>4312.04809837948</c:v>
                </c:pt>
                <c:pt idx="462">
                  <c:v>4312.04809837948</c:v>
                </c:pt>
                <c:pt idx="463">
                  <c:v>4312.04809837948</c:v>
                </c:pt>
                <c:pt idx="464">
                  <c:v>4312.04809837948</c:v>
                </c:pt>
                <c:pt idx="465">
                  <c:v>4312.04809837948</c:v>
                </c:pt>
                <c:pt idx="466">
                  <c:v>4312.04809837948</c:v>
                </c:pt>
                <c:pt idx="467">
                  <c:v>4312.04809837948</c:v>
                </c:pt>
                <c:pt idx="468">
                  <c:v>4312.04809837948</c:v>
                </c:pt>
                <c:pt idx="469">
                  <c:v>4312.04809837948</c:v>
                </c:pt>
                <c:pt idx="470">
                  <c:v>4312.04809837948</c:v>
                </c:pt>
                <c:pt idx="471">
                  <c:v>4312.04809837948</c:v>
                </c:pt>
                <c:pt idx="472">
                  <c:v>4312.04809837948</c:v>
                </c:pt>
                <c:pt idx="473">
                  <c:v>4312.04809837948</c:v>
                </c:pt>
                <c:pt idx="474">
                  <c:v>4312.04809837948</c:v>
                </c:pt>
                <c:pt idx="475">
                  <c:v>4312.04809837948</c:v>
                </c:pt>
                <c:pt idx="476">
                  <c:v>4312.04809837948</c:v>
                </c:pt>
                <c:pt idx="477">
                  <c:v>4312.04809837948</c:v>
                </c:pt>
                <c:pt idx="478">
                  <c:v>4312.04809837948</c:v>
                </c:pt>
                <c:pt idx="479">
                  <c:v>4312.04809837948</c:v>
                </c:pt>
                <c:pt idx="480">
                  <c:v>4312.04809837948</c:v>
                </c:pt>
                <c:pt idx="481">
                  <c:v>4312.04809837948</c:v>
                </c:pt>
                <c:pt idx="482">
                  <c:v>4312.04809837948</c:v>
                </c:pt>
                <c:pt idx="483">
                  <c:v>4312.04809837948</c:v>
                </c:pt>
                <c:pt idx="484">
                  <c:v>4312.04809837948</c:v>
                </c:pt>
                <c:pt idx="485">
                  <c:v>4312.04809837948</c:v>
                </c:pt>
                <c:pt idx="486">
                  <c:v>4312.04809837948</c:v>
                </c:pt>
                <c:pt idx="487">
                  <c:v>4312.04809837948</c:v>
                </c:pt>
                <c:pt idx="488">
                  <c:v>4312.04809837948</c:v>
                </c:pt>
                <c:pt idx="489">
                  <c:v>4312.04809837948</c:v>
                </c:pt>
                <c:pt idx="490">
                  <c:v>4312.04809837948</c:v>
                </c:pt>
                <c:pt idx="491">
                  <c:v>4312.04809837948</c:v>
                </c:pt>
                <c:pt idx="492">
                  <c:v>4312.04809837948</c:v>
                </c:pt>
                <c:pt idx="493">
                  <c:v>4312.04809837948</c:v>
                </c:pt>
                <c:pt idx="494">
                  <c:v>4312.04809837948</c:v>
                </c:pt>
                <c:pt idx="495">
                  <c:v>4312.04809837948</c:v>
                </c:pt>
                <c:pt idx="496">
                  <c:v>4312.04809837948</c:v>
                </c:pt>
                <c:pt idx="497">
                  <c:v>4312.04809837948</c:v>
                </c:pt>
                <c:pt idx="498">
                  <c:v>4312.04809837948</c:v>
                </c:pt>
                <c:pt idx="499">
                  <c:v>4312.04809837948</c:v>
                </c:pt>
                <c:pt idx="500">
                  <c:v>4312.04809837948</c:v>
                </c:pt>
                <c:pt idx="501">
                  <c:v>4312.04809837948</c:v>
                </c:pt>
                <c:pt idx="502">
                  <c:v>4312.04809837948</c:v>
                </c:pt>
                <c:pt idx="503">
                  <c:v>4312.04809837948</c:v>
                </c:pt>
                <c:pt idx="504">
                  <c:v>4312.04809837948</c:v>
                </c:pt>
                <c:pt idx="505">
                  <c:v>4312.04809837948</c:v>
                </c:pt>
                <c:pt idx="506">
                  <c:v>4312.04809837948</c:v>
                </c:pt>
                <c:pt idx="507">
                  <c:v>4312.04809837948</c:v>
                </c:pt>
                <c:pt idx="508">
                  <c:v>4312.04809837948</c:v>
                </c:pt>
                <c:pt idx="509">
                  <c:v>4312.04809837948</c:v>
                </c:pt>
                <c:pt idx="510">
                  <c:v>4312.04809837948</c:v>
                </c:pt>
                <c:pt idx="511">
                  <c:v>4312.04809837948</c:v>
                </c:pt>
                <c:pt idx="512">
                  <c:v>4312.04809837948</c:v>
                </c:pt>
                <c:pt idx="513">
                  <c:v>4312.04809837948</c:v>
                </c:pt>
                <c:pt idx="514">
                  <c:v>4312.04809837948</c:v>
                </c:pt>
                <c:pt idx="515">
                  <c:v>4312.04809837948</c:v>
                </c:pt>
                <c:pt idx="516">
                  <c:v>4312.04809837948</c:v>
                </c:pt>
                <c:pt idx="517">
                  <c:v>4312.04809837948</c:v>
                </c:pt>
                <c:pt idx="518">
                  <c:v>4312.04809837948</c:v>
                </c:pt>
                <c:pt idx="519">
                  <c:v>4312.04809837948</c:v>
                </c:pt>
                <c:pt idx="520">
                  <c:v>4312.04809837948</c:v>
                </c:pt>
                <c:pt idx="521">
                  <c:v>4312.04809837948</c:v>
                </c:pt>
                <c:pt idx="522">
                  <c:v>4312.04809837948</c:v>
                </c:pt>
                <c:pt idx="523">
                  <c:v>4312.04809837948</c:v>
                </c:pt>
                <c:pt idx="524">
                  <c:v>4312.04809837948</c:v>
                </c:pt>
                <c:pt idx="525">
                  <c:v>4312.04809837948</c:v>
                </c:pt>
                <c:pt idx="526">
                  <c:v>4312.04809837948</c:v>
                </c:pt>
                <c:pt idx="527">
                  <c:v>4312.04809837948</c:v>
                </c:pt>
                <c:pt idx="528">
                  <c:v>4312.04809837948</c:v>
                </c:pt>
                <c:pt idx="529">
                  <c:v>4312.04809837948</c:v>
                </c:pt>
                <c:pt idx="530">
                  <c:v>4312.04809837948</c:v>
                </c:pt>
                <c:pt idx="531">
                  <c:v>4312.04809837948</c:v>
                </c:pt>
                <c:pt idx="532">
                  <c:v>4312.04809837948</c:v>
                </c:pt>
                <c:pt idx="533">
                  <c:v>4312.04809837948</c:v>
                </c:pt>
                <c:pt idx="534">
                  <c:v>4312.04809837948</c:v>
                </c:pt>
                <c:pt idx="535">
                  <c:v>4312.04809837948</c:v>
                </c:pt>
                <c:pt idx="536">
                  <c:v>4312.04809837948</c:v>
                </c:pt>
                <c:pt idx="537">
                  <c:v>4312.04809837948</c:v>
                </c:pt>
                <c:pt idx="538">
                  <c:v>4312.04809837948</c:v>
                </c:pt>
                <c:pt idx="539">
                  <c:v>4312.04809837948</c:v>
                </c:pt>
                <c:pt idx="540">
                  <c:v>4312.04809837948</c:v>
                </c:pt>
                <c:pt idx="541">
                  <c:v>4312.04809837948</c:v>
                </c:pt>
                <c:pt idx="542">
                  <c:v>4312.04809837948</c:v>
                </c:pt>
                <c:pt idx="543">
                  <c:v>4312.04809837948</c:v>
                </c:pt>
                <c:pt idx="544">
                  <c:v>4312.04809837948</c:v>
                </c:pt>
                <c:pt idx="545">
                  <c:v>4312.04809837948</c:v>
                </c:pt>
                <c:pt idx="546">
                  <c:v>4312.04809837948</c:v>
                </c:pt>
                <c:pt idx="547">
                  <c:v>4312.04809837948</c:v>
                </c:pt>
                <c:pt idx="548">
                  <c:v>4312.04809837948</c:v>
                </c:pt>
                <c:pt idx="549">
                  <c:v>4312.04809837948</c:v>
                </c:pt>
                <c:pt idx="550">
                  <c:v>4312.04809837948</c:v>
                </c:pt>
                <c:pt idx="551">
                  <c:v>4312.04809837948</c:v>
                </c:pt>
                <c:pt idx="552">
                  <c:v>4312.04809837948</c:v>
                </c:pt>
                <c:pt idx="553">
                  <c:v>4312.04809837948</c:v>
                </c:pt>
                <c:pt idx="554">
                  <c:v>4312.04809837948</c:v>
                </c:pt>
                <c:pt idx="555">
                  <c:v>4312.04809837948</c:v>
                </c:pt>
                <c:pt idx="556">
                  <c:v>4312.04809837948</c:v>
                </c:pt>
                <c:pt idx="557">
                  <c:v>4312.04809837948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Trans!$C$2:$C$559</c:f>
              <c:numCache>
                <c:formatCode>General</c:formatCode>
                <c:ptCount val="558"/>
                <c:pt idx="0">
                  <c:v>4312.04809837948</c:v>
                </c:pt>
                <c:pt idx="1">
                  <c:v>4312.04809837948</c:v>
                </c:pt>
                <c:pt idx="2">
                  <c:v>4312.04809837948</c:v>
                </c:pt>
                <c:pt idx="3">
                  <c:v>4312.04809837948</c:v>
                </c:pt>
                <c:pt idx="4">
                  <c:v>4312.04809837948</c:v>
                </c:pt>
                <c:pt idx="5">
                  <c:v>4312.04809837948</c:v>
                </c:pt>
                <c:pt idx="6">
                  <c:v>4312.04809837948</c:v>
                </c:pt>
                <c:pt idx="7">
                  <c:v>4312.04809837948</c:v>
                </c:pt>
                <c:pt idx="8">
                  <c:v>4312.04809837948</c:v>
                </c:pt>
                <c:pt idx="9">
                  <c:v>4312.04809837948</c:v>
                </c:pt>
                <c:pt idx="10">
                  <c:v>4312.04809837948</c:v>
                </c:pt>
                <c:pt idx="11">
                  <c:v>4312.04809837948</c:v>
                </c:pt>
                <c:pt idx="12">
                  <c:v>4312.04809837948</c:v>
                </c:pt>
                <c:pt idx="13">
                  <c:v>4312.04809837948</c:v>
                </c:pt>
                <c:pt idx="14">
                  <c:v>4312.04809837948</c:v>
                </c:pt>
                <c:pt idx="15">
                  <c:v>4312.04809837948</c:v>
                </c:pt>
                <c:pt idx="16">
                  <c:v>4312.04809837948</c:v>
                </c:pt>
                <c:pt idx="17">
                  <c:v>4312.04809837948</c:v>
                </c:pt>
                <c:pt idx="18">
                  <c:v>4312.04809837948</c:v>
                </c:pt>
                <c:pt idx="19">
                  <c:v>4312.04809837948</c:v>
                </c:pt>
                <c:pt idx="20">
                  <c:v>4312.04809837948</c:v>
                </c:pt>
                <c:pt idx="21">
                  <c:v>4312.04809837948</c:v>
                </c:pt>
                <c:pt idx="22">
                  <c:v>4312.04809837948</c:v>
                </c:pt>
                <c:pt idx="23">
                  <c:v>4312.04809837948</c:v>
                </c:pt>
                <c:pt idx="24">
                  <c:v>4312.04809837948</c:v>
                </c:pt>
                <c:pt idx="25">
                  <c:v>4312.04809837948</c:v>
                </c:pt>
                <c:pt idx="26">
                  <c:v>4312.04809837948</c:v>
                </c:pt>
                <c:pt idx="27">
                  <c:v>4312.04809837948</c:v>
                </c:pt>
                <c:pt idx="28">
                  <c:v>4312.04809837948</c:v>
                </c:pt>
                <c:pt idx="29">
                  <c:v>4312.04809837948</c:v>
                </c:pt>
                <c:pt idx="30">
                  <c:v>4312.04809837948</c:v>
                </c:pt>
                <c:pt idx="31">
                  <c:v>4312.04809837948</c:v>
                </c:pt>
                <c:pt idx="32">
                  <c:v>4312.04809837948</c:v>
                </c:pt>
                <c:pt idx="33">
                  <c:v>4312.04809837948</c:v>
                </c:pt>
                <c:pt idx="34">
                  <c:v>4312.04809837948</c:v>
                </c:pt>
                <c:pt idx="35">
                  <c:v>4312.04809837948</c:v>
                </c:pt>
                <c:pt idx="36">
                  <c:v>4312.04809837948</c:v>
                </c:pt>
                <c:pt idx="37">
                  <c:v>4312.04809837948</c:v>
                </c:pt>
                <c:pt idx="38">
                  <c:v>4312.04809837948</c:v>
                </c:pt>
                <c:pt idx="39">
                  <c:v>4312.04809837948</c:v>
                </c:pt>
                <c:pt idx="40">
                  <c:v>4312.04809837948</c:v>
                </c:pt>
                <c:pt idx="41">
                  <c:v>4312.04809837948</c:v>
                </c:pt>
                <c:pt idx="42">
                  <c:v>4312.04809837948</c:v>
                </c:pt>
                <c:pt idx="43">
                  <c:v>4312.04809837948</c:v>
                </c:pt>
                <c:pt idx="44">
                  <c:v>4312.04809837948</c:v>
                </c:pt>
                <c:pt idx="45">
                  <c:v>4312.04809837948</c:v>
                </c:pt>
                <c:pt idx="46">
                  <c:v>4312.04809837948</c:v>
                </c:pt>
                <c:pt idx="47">
                  <c:v>4312.04809837948</c:v>
                </c:pt>
                <c:pt idx="48">
                  <c:v>4312.04809837948</c:v>
                </c:pt>
                <c:pt idx="49">
                  <c:v>4312.04809837948</c:v>
                </c:pt>
                <c:pt idx="50">
                  <c:v>4312.04809837948</c:v>
                </c:pt>
                <c:pt idx="51">
                  <c:v>4312.04809837948</c:v>
                </c:pt>
                <c:pt idx="52">
                  <c:v>4312.04809837948</c:v>
                </c:pt>
                <c:pt idx="53">
                  <c:v>4312.04809837948</c:v>
                </c:pt>
                <c:pt idx="54">
                  <c:v>4312.04809837948</c:v>
                </c:pt>
                <c:pt idx="55">
                  <c:v>4312.04809837948</c:v>
                </c:pt>
                <c:pt idx="56">
                  <c:v>4312.04809837948</c:v>
                </c:pt>
                <c:pt idx="57">
                  <c:v>4312.04809837948</c:v>
                </c:pt>
                <c:pt idx="58">
                  <c:v>4312.04809837948</c:v>
                </c:pt>
                <c:pt idx="59">
                  <c:v>4312.04809837948</c:v>
                </c:pt>
                <c:pt idx="60">
                  <c:v>4312.04809837948</c:v>
                </c:pt>
                <c:pt idx="61">
                  <c:v>4312.04809837948</c:v>
                </c:pt>
                <c:pt idx="62">
                  <c:v>4312.04809837948</c:v>
                </c:pt>
                <c:pt idx="63">
                  <c:v>4312.04809837948</c:v>
                </c:pt>
                <c:pt idx="64">
                  <c:v>4312.04809837948</c:v>
                </c:pt>
                <c:pt idx="65">
                  <c:v>4312.04809837948</c:v>
                </c:pt>
                <c:pt idx="66">
                  <c:v>4312.04809837948</c:v>
                </c:pt>
                <c:pt idx="67">
                  <c:v>4312.04809837948</c:v>
                </c:pt>
                <c:pt idx="68">
                  <c:v>4312.04809837948</c:v>
                </c:pt>
                <c:pt idx="69">
                  <c:v>4312.04809837948</c:v>
                </c:pt>
                <c:pt idx="70">
                  <c:v>4312.04809837948</c:v>
                </c:pt>
                <c:pt idx="71">
                  <c:v>4312.04809837948</c:v>
                </c:pt>
                <c:pt idx="72">
                  <c:v>4312.04809837948</c:v>
                </c:pt>
                <c:pt idx="73">
                  <c:v>4312.04809837948</c:v>
                </c:pt>
                <c:pt idx="74">
                  <c:v>4312.04809837948</c:v>
                </c:pt>
                <c:pt idx="75">
                  <c:v>4312.04809837948</c:v>
                </c:pt>
                <c:pt idx="76">
                  <c:v>4312.04809837948</c:v>
                </c:pt>
                <c:pt idx="77">
                  <c:v>4312.04809837948</c:v>
                </c:pt>
                <c:pt idx="78">
                  <c:v>4312.04809837948</c:v>
                </c:pt>
                <c:pt idx="79">
                  <c:v>4312.04809837948</c:v>
                </c:pt>
                <c:pt idx="80">
                  <c:v>4312.04809837948</c:v>
                </c:pt>
                <c:pt idx="81">
                  <c:v>4312.04809837948</c:v>
                </c:pt>
                <c:pt idx="82">
                  <c:v>4312.04809837948</c:v>
                </c:pt>
                <c:pt idx="83">
                  <c:v>4312.04809837948</c:v>
                </c:pt>
                <c:pt idx="84">
                  <c:v>4312.04809837948</c:v>
                </c:pt>
                <c:pt idx="85">
                  <c:v>4312.04809837948</c:v>
                </c:pt>
                <c:pt idx="86">
                  <c:v>4312.04809837948</c:v>
                </c:pt>
                <c:pt idx="87">
                  <c:v>4312.04809837948</c:v>
                </c:pt>
                <c:pt idx="88">
                  <c:v>4312.04809837948</c:v>
                </c:pt>
                <c:pt idx="89">
                  <c:v>4312.04809837948</c:v>
                </c:pt>
                <c:pt idx="90">
                  <c:v>4312.04809837948</c:v>
                </c:pt>
                <c:pt idx="91">
                  <c:v>4312.04809837948</c:v>
                </c:pt>
                <c:pt idx="92">
                  <c:v>4312.04809837948</c:v>
                </c:pt>
                <c:pt idx="93">
                  <c:v>4312.04809837948</c:v>
                </c:pt>
                <c:pt idx="94">
                  <c:v>4312.04809837948</c:v>
                </c:pt>
                <c:pt idx="95">
                  <c:v>4312.04809837948</c:v>
                </c:pt>
                <c:pt idx="96">
                  <c:v>4312.04809837948</c:v>
                </c:pt>
                <c:pt idx="97">
                  <c:v>4312.04809837948</c:v>
                </c:pt>
                <c:pt idx="98">
                  <c:v>4312.04809837948</c:v>
                </c:pt>
                <c:pt idx="99">
                  <c:v>4312.04809837948</c:v>
                </c:pt>
                <c:pt idx="100">
                  <c:v>4312.04809837948</c:v>
                </c:pt>
                <c:pt idx="101">
                  <c:v>4312.04809837948</c:v>
                </c:pt>
                <c:pt idx="102">
                  <c:v>4312.04809837948</c:v>
                </c:pt>
                <c:pt idx="103">
                  <c:v>4312.04809837948</c:v>
                </c:pt>
                <c:pt idx="104">
                  <c:v>4312.04809837948</c:v>
                </c:pt>
                <c:pt idx="105">
                  <c:v>4312.04809837948</c:v>
                </c:pt>
                <c:pt idx="106">
                  <c:v>4312.04809837948</c:v>
                </c:pt>
                <c:pt idx="107">
                  <c:v>4312.04809837948</c:v>
                </c:pt>
                <c:pt idx="108">
                  <c:v>4312.04809837948</c:v>
                </c:pt>
                <c:pt idx="109">
                  <c:v>4312.04809837948</c:v>
                </c:pt>
                <c:pt idx="110">
                  <c:v>4312.04809837948</c:v>
                </c:pt>
                <c:pt idx="111">
                  <c:v>4312.04809837948</c:v>
                </c:pt>
                <c:pt idx="112">
                  <c:v>4312.04809837948</c:v>
                </c:pt>
                <c:pt idx="113">
                  <c:v>4312.04809837948</c:v>
                </c:pt>
                <c:pt idx="114">
                  <c:v>4312.04809837948</c:v>
                </c:pt>
                <c:pt idx="115">
                  <c:v>4312.04809837948</c:v>
                </c:pt>
                <c:pt idx="116">
                  <c:v>4312.04809837948</c:v>
                </c:pt>
                <c:pt idx="117">
                  <c:v>4312.04809837948</c:v>
                </c:pt>
                <c:pt idx="118">
                  <c:v>4312.04809837948</c:v>
                </c:pt>
                <c:pt idx="119">
                  <c:v>4312.04809837948</c:v>
                </c:pt>
                <c:pt idx="120">
                  <c:v>4312.04809837948</c:v>
                </c:pt>
                <c:pt idx="121">
                  <c:v>4312.04809837948</c:v>
                </c:pt>
                <c:pt idx="122">
                  <c:v>4312.04809837948</c:v>
                </c:pt>
                <c:pt idx="123">
                  <c:v>4312.04809837948</c:v>
                </c:pt>
                <c:pt idx="124">
                  <c:v>4312.04809837948</c:v>
                </c:pt>
                <c:pt idx="125">
                  <c:v>4312.04809837948</c:v>
                </c:pt>
                <c:pt idx="126">
                  <c:v>4312.04809837948</c:v>
                </c:pt>
                <c:pt idx="127">
                  <c:v>4312.04809837948</c:v>
                </c:pt>
                <c:pt idx="128">
                  <c:v>4312.04809837948</c:v>
                </c:pt>
                <c:pt idx="129">
                  <c:v>4312.04809837948</c:v>
                </c:pt>
                <c:pt idx="130">
                  <c:v>4312.04809837948</c:v>
                </c:pt>
                <c:pt idx="131">
                  <c:v>4312.04809837948</c:v>
                </c:pt>
                <c:pt idx="132">
                  <c:v>4312.04809837948</c:v>
                </c:pt>
                <c:pt idx="133">
                  <c:v>4312.04809837948</c:v>
                </c:pt>
                <c:pt idx="134">
                  <c:v>4312.04809837948</c:v>
                </c:pt>
                <c:pt idx="135">
                  <c:v>4312.04809837948</c:v>
                </c:pt>
                <c:pt idx="136">
                  <c:v>4312.04809837948</c:v>
                </c:pt>
                <c:pt idx="137">
                  <c:v>4312.04809837948</c:v>
                </c:pt>
                <c:pt idx="138">
                  <c:v>4312.04809837948</c:v>
                </c:pt>
                <c:pt idx="139">
                  <c:v>4312.04809837948</c:v>
                </c:pt>
                <c:pt idx="140">
                  <c:v>4312.04809837948</c:v>
                </c:pt>
                <c:pt idx="141">
                  <c:v>4312.04809837948</c:v>
                </c:pt>
                <c:pt idx="142">
                  <c:v>4312.04809837948</c:v>
                </c:pt>
                <c:pt idx="143">
                  <c:v>4312.04809837948</c:v>
                </c:pt>
                <c:pt idx="144">
                  <c:v>4312.04809837948</c:v>
                </c:pt>
                <c:pt idx="145">
                  <c:v>4312.04809837948</c:v>
                </c:pt>
                <c:pt idx="146">
                  <c:v>4312.04809837948</c:v>
                </c:pt>
                <c:pt idx="147">
                  <c:v>4312.04809837948</c:v>
                </c:pt>
                <c:pt idx="148">
                  <c:v>4312.04809837948</c:v>
                </c:pt>
                <c:pt idx="149">
                  <c:v>4312.04809837948</c:v>
                </c:pt>
                <c:pt idx="150">
                  <c:v>4312.04809837948</c:v>
                </c:pt>
                <c:pt idx="151">
                  <c:v>4312.04809837948</c:v>
                </c:pt>
                <c:pt idx="152">
                  <c:v>4312.04809837948</c:v>
                </c:pt>
                <c:pt idx="153">
                  <c:v>4312.04809837948</c:v>
                </c:pt>
                <c:pt idx="154">
                  <c:v>4312.04809837948</c:v>
                </c:pt>
                <c:pt idx="155">
                  <c:v>4312.04809837948</c:v>
                </c:pt>
                <c:pt idx="156">
                  <c:v>4312.04809837948</c:v>
                </c:pt>
                <c:pt idx="157">
                  <c:v>4312.04809837948</c:v>
                </c:pt>
                <c:pt idx="158">
                  <c:v>4312.04809837948</c:v>
                </c:pt>
                <c:pt idx="159">
                  <c:v>4312.04809837948</c:v>
                </c:pt>
                <c:pt idx="160">
                  <c:v>4312.04809837948</c:v>
                </c:pt>
                <c:pt idx="161">
                  <c:v>4312.04809837948</c:v>
                </c:pt>
                <c:pt idx="162">
                  <c:v>4312.04809837948</c:v>
                </c:pt>
                <c:pt idx="163">
                  <c:v>4312.04809837948</c:v>
                </c:pt>
                <c:pt idx="164">
                  <c:v>4312.04809837948</c:v>
                </c:pt>
                <c:pt idx="165">
                  <c:v>4312.04809837948</c:v>
                </c:pt>
                <c:pt idx="166">
                  <c:v>4312.04809837948</c:v>
                </c:pt>
                <c:pt idx="167">
                  <c:v>4312.04809837948</c:v>
                </c:pt>
                <c:pt idx="168">
                  <c:v>4312.04809837948</c:v>
                </c:pt>
                <c:pt idx="169">
                  <c:v>4312.04809837948</c:v>
                </c:pt>
                <c:pt idx="170">
                  <c:v>4312.04809837948</c:v>
                </c:pt>
                <c:pt idx="171">
                  <c:v>4312.04809837948</c:v>
                </c:pt>
                <c:pt idx="172">
                  <c:v>4312.04809837948</c:v>
                </c:pt>
                <c:pt idx="173">
                  <c:v>4312.04809837948</c:v>
                </c:pt>
                <c:pt idx="174">
                  <c:v>4312.04809837948</c:v>
                </c:pt>
                <c:pt idx="175">
                  <c:v>4312.04809837948</c:v>
                </c:pt>
                <c:pt idx="176">
                  <c:v>4312.04809837948</c:v>
                </c:pt>
                <c:pt idx="177">
                  <c:v>4312.04809837948</c:v>
                </c:pt>
                <c:pt idx="178">
                  <c:v>4312.04809837948</c:v>
                </c:pt>
                <c:pt idx="179">
                  <c:v>4312.04809837948</c:v>
                </c:pt>
                <c:pt idx="180">
                  <c:v>4312.04809837948</c:v>
                </c:pt>
                <c:pt idx="181">
                  <c:v>4312.04809837948</c:v>
                </c:pt>
                <c:pt idx="182">
                  <c:v>4312.04809837948</c:v>
                </c:pt>
                <c:pt idx="183">
                  <c:v>4312.04809837948</c:v>
                </c:pt>
                <c:pt idx="184">
                  <c:v>4312.04809837948</c:v>
                </c:pt>
                <c:pt idx="185">
                  <c:v>4312.04809837948</c:v>
                </c:pt>
                <c:pt idx="186">
                  <c:v>4312.04809837948</c:v>
                </c:pt>
                <c:pt idx="187">
                  <c:v>4312.04809837948</c:v>
                </c:pt>
                <c:pt idx="188">
                  <c:v>4312.04809837948</c:v>
                </c:pt>
                <c:pt idx="189">
                  <c:v>4312.04809837948</c:v>
                </c:pt>
                <c:pt idx="190">
                  <c:v>4312.04809837948</c:v>
                </c:pt>
                <c:pt idx="191">
                  <c:v>4312.04809837948</c:v>
                </c:pt>
                <c:pt idx="192">
                  <c:v>4312.04809837948</c:v>
                </c:pt>
                <c:pt idx="193">
                  <c:v>4312.04809837948</c:v>
                </c:pt>
                <c:pt idx="194">
                  <c:v>4312.04809837948</c:v>
                </c:pt>
                <c:pt idx="195">
                  <c:v>4312.04809837948</c:v>
                </c:pt>
                <c:pt idx="196">
                  <c:v>4312.04809837948</c:v>
                </c:pt>
                <c:pt idx="197">
                  <c:v>4312.04809837948</c:v>
                </c:pt>
                <c:pt idx="198">
                  <c:v>4312.04809837948</c:v>
                </c:pt>
                <c:pt idx="199">
                  <c:v>4312.04809837948</c:v>
                </c:pt>
                <c:pt idx="200">
                  <c:v>4312.04809837948</c:v>
                </c:pt>
                <c:pt idx="201">
                  <c:v>4312.04809837948</c:v>
                </c:pt>
                <c:pt idx="202">
                  <c:v>4312.04809837948</c:v>
                </c:pt>
                <c:pt idx="203">
                  <c:v>4312.04809837948</c:v>
                </c:pt>
                <c:pt idx="204">
                  <c:v>4312.04809837948</c:v>
                </c:pt>
                <c:pt idx="205">
                  <c:v>4312.04809837948</c:v>
                </c:pt>
                <c:pt idx="206">
                  <c:v>4312.04809837948</c:v>
                </c:pt>
                <c:pt idx="207">
                  <c:v>4312.04809837948</c:v>
                </c:pt>
                <c:pt idx="208">
                  <c:v>4312.04809837948</c:v>
                </c:pt>
                <c:pt idx="209">
                  <c:v>4312.04809837948</c:v>
                </c:pt>
                <c:pt idx="210">
                  <c:v>4312.04809837948</c:v>
                </c:pt>
                <c:pt idx="211">
                  <c:v>4312.04809837948</c:v>
                </c:pt>
                <c:pt idx="212">
                  <c:v>4312.04809837948</c:v>
                </c:pt>
                <c:pt idx="213">
                  <c:v>4312.04809837948</c:v>
                </c:pt>
                <c:pt idx="214">
                  <c:v>4312.04809837948</c:v>
                </c:pt>
                <c:pt idx="215">
                  <c:v>4312.04809837948</c:v>
                </c:pt>
                <c:pt idx="216">
                  <c:v>4312.04809837948</c:v>
                </c:pt>
                <c:pt idx="217">
                  <c:v>4312.04809837948</c:v>
                </c:pt>
                <c:pt idx="218">
                  <c:v>4312.04809837948</c:v>
                </c:pt>
                <c:pt idx="219">
                  <c:v>4312.04809837948</c:v>
                </c:pt>
                <c:pt idx="220">
                  <c:v>4312.04809837948</c:v>
                </c:pt>
                <c:pt idx="221">
                  <c:v>4312.04809837948</c:v>
                </c:pt>
                <c:pt idx="222">
                  <c:v>4312.04809837948</c:v>
                </c:pt>
                <c:pt idx="223">
                  <c:v>4312.04809837948</c:v>
                </c:pt>
                <c:pt idx="224">
                  <c:v>4312.04809837948</c:v>
                </c:pt>
                <c:pt idx="225">
                  <c:v>4312.04809837948</c:v>
                </c:pt>
                <c:pt idx="226">
                  <c:v>4312.04809837948</c:v>
                </c:pt>
                <c:pt idx="227">
                  <c:v>4312.04809837948</c:v>
                </c:pt>
                <c:pt idx="228">
                  <c:v>4312.04809837948</c:v>
                </c:pt>
                <c:pt idx="229">
                  <c:v>4312.04809837948</c:v>
                </c:pt>
                <c:pt idx="230">
                  <c:v>4312.04809837948</c:v>
                </c:pt>
                <c:pt idx="231">
                  <c:v>4312.04809837948</c:v>
                </c:pt>
                <c:pt idx="232">
                  <c:v>4312.04809837948</c:v>
                </c:pt>
                <c:pt idx="233">
                  <c:v>4312.04809837948</c:v>
                </c:pt>
                <c:pt idx="234">
                  <c:v>4312.04809837948</c:v>
                </c:pt>
                <c:pt idx="235">
                  <c:v>4312.04809837948</c:v>
                </c:pt>
                <c:pt idx="236">
                  <c:v>4312.04809837948</c:v>
                </c:pt>
                <c:pt idx="237">
                  <c:v>4312.04809837948</c:v>
                </c:pt>
                <c:pt idx="238">
                  <c:v>4312.04809837948</c:v>
                </c:pt>
                <c:pt idx="239">
                  <c:v>4312.04809837948</c:v>
                </c:pt>
                <c:pt idx="240">
                  <c:v>4312.04809837948</c:v>
                </c:pt>
                <c:pt idx="241">
                  <c:v>4312.04809837948</c:v>
                </c:pt>
                <c:pt idx="242">
                  <c:v>4312.04809837948</c:v>
                </c:pt>
                <c:pt idx="243">
                  <c:v>4312.04809837948</c:v>
                </c:pt>
                <c:pt idx="244">
                  <c:v>4312.04809837948</c:v>
                </c:pt>
                <c:pt idx="245">
                  <c:v>4312.04809837948</c:v>
                </c:pt>
                <c:pt idx="246">
                  <c:v>4312.04809837948</c:v>
                </c:pt>
                <c:pt idx="247">
                  <c:v>4312.04809837948</c:v>
                </c:pt>
                <c:pt idx="248">
                  <c:v>4312.04809837948</c:v>
                </c:pt>
                <c:pt idx="249">
                  <c:v>4312.04809837948</c:v>
                </c:pt>
                <c:pt idx="250">
                  <c:v>4312.04809837948</c:v>
                </c:pt>
                <c:pt idx="251">
                  <c:v>4312.04809837948</c:v>
                </c:pt>
                <c:pt idx="252">
                  <c:v>4312.04809837948</c:v>
                </c:pt>
                <c:pt idx="253">
                  <c:v>4312.04809837948</c:v>
                </c:pt>
                <c:pt idx="254">
                  <c:v>4312.04809837948</c:v>
                </c:pt>
                <c:pt idx="255">
                  <c:v>4312.04809837948</c:v>
                </c:pt>
                <c:pt idx="256">
                  <c:v>4312.04809837948</c:v>
                </c:pt>
                <c:pt idx="257">
                  <c:v>4312.04809837948</c:v>
                </c:pt>
                <c:pt idx="258">
                  <c:v>4312.04809837948</c:v>
                </c:pt>
                <c:pt idx="259">
                  <c:v>4312.04809837948</c:v>
                </c:pt>
                <c:pt idx="260">
                  <c:v>4312.04809837948</c:v>
                </c:pt>
                <c:pt idx="261">
                  <c:v>4312.04809837948</c:v>
                </c:pt>
                <c:pt idx="262">
                  <c:v>4312.04809837948</c:v>
                </c:pt>
                <c:pt idx="263">
                  <c:v>4312.04809837948</c:v>
                </c:pt>
                <c:pt idx="264">
                  <c:v>4312.04809837948</c:v>
                </c:pt>
                <c:pt idx="265">
                  <c:v>4312.04809837948</c:v>
                </c:pt>
                <c:pt idx="266">
                  <c:v>4312.04809837948</c:v>
                </c:pt>
                <c:pt idx="267">
                  <c:v>4312.04809837948</c:v>
                </c:pt>
                <c:pt idx="268">
                  <c:v>4312.04809837948</c:v>
                </c:pt>
                <c:pt idx="269">
                  <c:v>4312.04809837948</c:v>
                </c:pt>
                <c:pt idx="270">
                  <c:v>4312.04809837948</c:v>
                </c:pt>
                <c:pt idx="271">
                  <c:v>4312.04809837948</c:v>
                </c:pt>
                <c:pt idx="272">
                  <c:v>4312.04809837948</c:v>
                </c:pt>
                <c:pt idx="273">
                  <c:v>4312.04809837948</c:v>
                </c:pt>
                <c:pt idx="274">
                  <c:v>4312.04809837948</c:v>
                </c:pt>
                <c:pt idx="275">
                  <c:v>4312.04809837948</c:v>
                </c:pt>
                <c:pt idx="276">
                  <c:v>4312.04809837948</c:v>
                </c:pt>
                <c:pt idx="277">
                  <c:v>4312.04809837948</c:v>
                </c:pt>
                <c:pt idx="278">
                  <c:v>4312.04809837948</c:v>
                </c:pt>
                <c:pt idx="279">
                  <c:v>4312.04809837948</c:v>
                </c:pt>
                <c:pt idx="280">
                  <c:v>4312.04809837948</c:v>
                </c:pt>
                <c:pt idx="281">
                  <c:v>4312.04809837948</c:v>
                </c:pt>
                <c:pt idx="282">
                  <c:v>4312.04809837948</c:v>
                </c:pt>
                <c:pt idx="283">
                  <c:v>4312.04809837948</c:v>
                </c:pt>
                <c:pt idx="284">
                  <c:v>4312.04809837948</c:v>
                </c:pt>
                <c:pt idx="285">
                  <c:v>4312.04809837948</c:v>
                </c:pt>
                <c:pt idx="286">
                  <c:v>4312.04809837948</c:v>
                </c:pt>
                <c:pt idx="287">
                  <c:v>4312.04809837948</c:v>
                </c:pt>
                <c:pt idx="288">
                  <c:v>4312.04809837948</c:v>
                </c:pt>
                <c:pt idx="289">
                  <c:v>4312.04809837948</c:v>
                </c:pt>
                <c:pt idx="290">
                  <c:v>4312.04809837948</c:v>
                </c:pt>
                <c:pt idx="291">
                  <c:v>4312.04809837948</c:v>
                </c:pt>
                <c:pt idx="292">
                  <c:v>4312.04809837948</c:v>
                </c:pt>
                <c:pt idx="293">
                  <c:v>4312.04809837948</c:v>
                </c:pt>
                <c:pt idx="294">
                  <c:v>4312.04809837948</c:v>
                </c:pt>
                <c:pt idx="295">
                  <c:v>4312.04809837948</c:v>
                </c:pt>
                <c:pt idx="296">
                  <c:v>4312.04809837948</c:v>
                </c:pt>
                <c:pt idx="297">
                  <c:v>4312.04809837948</c:v>
                </c:pt>
                <c:pt idx="298">
                  <c:v>4312.04809837948</c:v>
                </c:pt>
                <c:pt idx="299">
                  <c:v>4312.04809837948</c:v>
                </c:pt>
                <c:pt idx="300">
                  <c:v>4312.04809837948</c:v>
                </c:pt>
                <c:pt idx="301">
                  <c:v>4312.04809837948</c:v>
                </c:pt>
                <c:pt idx="302">
                  <c:v>4312.04809837948</c:v>
                </c:pt>
                <c:pt idx="303">
                  <c:v>4312.04809837948</c:v>
                </c:pt>
                <c:pt idx="304">
                  <c:v>4312.04809837948</c:v>
                </c:pt>
                <c:pt idx="305">
                  <c:v>4312.04809837948</c:v>
                </c:pt>
                <c:pt idx="306">
                  <c:v>4312.04809837948</c:v>
                </c:pt>
                <c:pt idx="307">
                  <c:v>4312.04809837948</c:v>
                </c:pt>
                <c:pt idx="308">
                  <c:v>4312.04809837948</c:v>
                </c:pt>
                <c:pt idx="309">
                  <c:v>4312.04809837948</c:v>
                </c:pt>
                <c:pt idx="310">
                  <c:v>4312.04809837948</c:v>
                </c:pt>
                <c:pt idx="311">
                  <c:v>4312.04809837948</c:v>
                </c:pt>
                <c:pt idx="312">
                  <c:v>4312.04809837948</c:v>
                </c:pt>
                <c:pt idx="313">
                  <c:v>4312.04809837948</c:v>
                </c:pt>
                <c:pt idx="314">
                  <c:v>4312.04809837948</c:v>
                </c:pt>
                <c:pt idx="315">
                  <c:v>4312.04809837948</c:v>
                </c:pt>
                <c:pt idx="316">
                  <c:v>4312.04809837948</c:v>
                </c:pt>
                <c:pt idx="317">
                  <c:v>4312.04809837948</c:v>
                </c:pt>
                <c:pt idx="318">
                  <c:v>4312.04809837948</c:v>
                </c:pt>
                <c:pt idx="319">
                  <c:v>4312.04809837948</c:v>
                </c:pt>
                <c:pt idx="320">
                  <c:v>4312.04809837948</c:v>
                </c:pt>
                <c:pt idx="321">
                  <c:v>4312.04809837948</c:v>
                </c:pt>
                <c:pt idx="322">
                  <c:v>4312.04809837948</c:v>
                </c:pt>
                <c:pt idx="323">
                  <c:v>4312.04809837948</c:v>
                </c:pt>
                <c:pt idx="324">
                  <c:v>4312.04809837948</c:v>
                </c:pt>
                <c:pt idx="325">
                  <c:v>4312.04809837948</c:v>
                </c:pt>
                <c:pt idx="326">
                  <c:v>4312.04809837948</c:v>
                </c:pt>
                <c:pt idx="327">
                  <c:v>4312.04809837948</c:v>
                </c:pt>
                <c:pt idx="328">
                  <c:v>4312.04809837948</c:v>
                </c:pt>
                <c:pt idx="329">
                  <c:v>4312.04809837948</c:v>
                </c:pt>
                <c:pt idx="330">
                  <c:v>4312.04809837948</c:v>
                </c:pt>
                <c:pt idx="331">
                  <c:v>4312.04809837948</c:v>
                </c:pt>
                <c:pt idx="332">
                  <c:v>4312.04809837948</c:v>
                </c:pt>
                <c:pt idx="333">
                  <c:v>4312.04809837948</c:v>
                </c:pt>
                <c:pt idx="334">
                  <c:v>4312.04809837948</c:v>
                </c:pt>
                <c:pt idx="335">
                  <c:v>4312.04809837948</c:v>
                </c:pt>
                <c:pt idx="336">
                  <c:v>4312.04809837948</c:v>
                </c:pt>
                <c:pt idx="337">
                  <c:v>4312.04809837948</c:v>
                </c:pt>
                <c:pt idx="338">
                  <c:v>4312.04809837948</c:v>
                </c:pt>
                <c:pt idx="339">
                  <c:v>4312.04809837948</c:v>
                </c:pt>
                <c:pt idx="340">
                  <c:v>4312.04809837948</c:v>
                </c:pt>
                <c:pt idx="341">
                  <c:v>4312.04809837948</c:v>
                </c:pt>
                <c:pt idx="342">
                  <c:v>4312.04809837948</c:v>
                </c:pt>
                <c:pt idx="343">
                  <c:v>4312.04809837948</c:v>
                </c:pt>
                <c:pt idx="344">
                  <c:v>4312.04809837948</c:v>
                </c:pt>
                <c:pt idx="345">
                  <c:v>4312.04809837948</c:v>
                </c:pt>
                <c:pt idx="346">
                  <c:v>4312.04809837948</c:v>
                </c:pt>
                <c:pt idx="347">
                  <c:v>4312.04809837948</c:v>
                </c:pt>
                <c:pt idx="348">
                  <c:v>4312.04809837948</c:v>
                </c:pt>
                <c:pt idx="349">
                  <c:v>4312.04809837948</c:v>
                </c:pt>
                <c:pt idx="350">
                  <c:v>4312.04809837948</c:v>
                </c:pt>
                <c:pt idx="351">
                  <c:v>4312.04809837948</c:v>
                </c:pt>
                <c:pt idx="352">
                  <c:v>4312.04809837948</c:v>
                </c:pt>
                <c:pt idx="353">
                  <c:v>4312.04809837948</c:v>
                </c:pt>
                <c:pt idx="354">
                  <c:v>4312.04809837948</c:v>
                </c:pt>
                <c:pt idx="355">
                  <c:v>4312.04809837948</c:v>
                </c:pt>
                <c:pt idx="356">
                  <c:v>4312.04809837948</c:v>
                </c:pt>
                <c:pt idx="357">
                  <c:v>4312.04809837948</c:v>
                </c:pt>
                <c:pt idx="358">
                  <c:v>4312.04809837948</c:v>
                </c:pt>
                <c:pt idx="359">
                  <c:v>4312.04809837948</c:v>
                </c:pt>
                <c:pt idx="360">
                  <c:v>4312.04809837948</c:v>
                </c:pt>
                <c:pt idx="361">
                  <c:v>4312.04809837948</c:v>
                </c:pt>
                <c:pt idx="362">
                  <c:v>4312.04809837948</c:v>
                </c:pt>
                <c:pt idx="363">
                  <c:v>4312.04809837948</c:v>
                </c:pt>
                <c:pt idx="364">
                  <c:v>4312.04809837948</c:v>
                </c:pt>
                <c:pt idx="365">
                  <c:v>4312.04809837948</c:v>
                </c:pt>
                <c:pt idx="366">
                  <c:v>4312.04809837948</c:v>
                </c:pt>
                <c:pt idx="367">
                  <c:v>4312.04809837948</c:v>
                </c:pt>
                <c:pt idx="368">
                  <c:v>4312.04809837948</c:v>
                </c:pt>
                <c:pt idx="369">
                  <c:v>4312.04809837948</c:v>
                </c:pt>
                <c:pt idx="370">
                  <c:v>4312.04809837948</c:v>
                </c:pt>
                <c:pt idx="371">
                  <c:v>4312.04809837948</c:v>
                </c:pt>
                <c:pt idx="372">
                  <c:v>4312.04809837948</c:v>
                </c:pt>
                <c:pt idx="373">
                  <c:v>4312.04809837948</c:v>
                </c:pt>
                <c:pt idx="374">
                  <c:v>4312.04809837948</c:v>
                </c:pt>
                <c:pt idx="375">
                  <c:v>4312.04809837948</c:v>
                </c:pt>
                <c:pt idx="376">
                  <c:v>4312.04809837948</c:v>
                </c:pt>
                <c:pt idx="377">
                  <c:v>4312.04809837948</c:v>
                </c:pt>
                <c:pt idx="378">
                  <c:v>4312.04809837948</c:v>
                </c:pt>
                <c:pt idx="379">
                  <c:v>4312.04809837948</c:v>
                </c:pt>
                <c:pt idx="380">
                  <c:v>4312.04809837948</c:v>
                </c:pt>
                <c:pt idx="381">
                  <c:v>4312.04809837948</c:v>
                </c:pt>
                <c:pt idx="382">
                  <c:v>4312.04809837948</c:v>
                </c:pt>
                <c:pt idx="383">
                  <c:v>4312.04809837948</c:v>
                </c:pt>
                <c:pt idx="384">
                  <c:v>4312.04809837948</c:v>
                </c:pt>
                <c:pt idx="385">
                  <c:v>4312.04809837948</c:v>
                </c:pt>
                <c:pt idx="386">
                  <c:v>4312.04809837948</c:v>
                </c:pt>
                <c:pt idx="387">
                  <c:v>4312.04809837948</c:v>
                </c:pt>
                <c:pt idx="388">
                  <c:v>4312.04809837948</c:v>
                </c:pt>
                <c:pt idx="389">
                  <c:v>4312.04809837948</c:v>
                </c:pt>
                <c:pt idx="390">
                  <c:v>4312.04809837948</c:v>
                </c:pt>
                <c:pt idx="391">
                  <c:v>4312.04809837948</c:v>
                </c:pt>
                <c:pt idx="392">
                  <c:v>4312.04809837948</c:v>
                </c:pt>
                <c:pt idx="393">
                  <c:v>4312.04809837948</c:v>
                </c:pt>
                <c:pt idx="394">
                  <c:v>4312.04809837948</c:v>
                </c:pt>
                <c:pt idx="395">
                  <c:v>4312.04809837948</c:v>
                </c:pt>
                <c:pt idx="396">
                  <c:v>4312.04809837948</c:v>
                </c:pt>
                <c:pt idx="397">
                  <c:v>4312.04809837948</c:v>
                </c:pt>
                <c:pt idx="398">
                  <c:v>4312.04809837948</c:v>
                </c:pt>
                <c:pt idx="399">
                  <c:v>4312.04809837948</c:v>
                </c:pt>
                <c:pt idx="400">
                  <c:v>4312.04809837948</c:v>
                </c:pt>
                <c:pt idx="401">
                  <c:v>4312.04809837948</c:v>
                </c:pt>
                <c:pt idx="402">
                  <c:v>4312.04809837948</c:v>
                </c:pt>
                <c:pt idx="403">
                  <c:v>4312.04809837948</c:v>
                </c:pt>
                <c:pt idx="404">
                  <c:v>4312.04809837948</c:v>
                </c:pt>
                <c:pt idx="405">
                  <c:v>4312.04809837948</c:v>
                </c:pt>
                <c:pt idx="406">
                  <c:v>4312.04809837948</c:v>
                </c:pt>
                <c:pt idx="407">
                  <c:v>4312.04809837948</c:v>
                </c:pt>
                <c:pt idx="408">
                  <c:v>4312.04809837948</c:v>
                </c:pt>
                <c:pt idx="409">
                  <c:v>4312.04809837948</c:v>
                </c:pt>
                <c:pt idx="410">
                  <c:v>4312.04809837948</c:v>
                </c:pt>
                <c:pt idx="411">
                  <c:v>4312.04809837948</c:v>
                </c:pt>
                <c:pt idx="412">
                  <c:v>4312.04809837948</c:v>
                </c:pt>
                <c:pt idx="413">
                  <c:v>4312.04809837948</c:v>
                </c:pt>
                <c:pt idx="414">
                  <c:v>4312.04809837948</c:v>
                </c:pt>
                <c:pt idx="415">
                  <c:v>4312.04809837948</c:v>
                </c:pt>
                <c:pt idx="416">
                  <c:v>4312.04809837948</c:v>
                </c:pt>
                <c:pt idx="417">
                  <c:v>4312.04809837948</c:v>
                </c:pt>
                <c:pt idx="418">
                  <c:v>4312.04809837948</c:v>
                </c:pt>
                <c:pt idx="419">
                  <c:v>4312.04809837948</c:v>
                </c:pt>
                <c:pt idx="420">
                  <c:v>4312.04809837948</c:v>
                </c:pt>
                <c:pt idx="421">
                  <c:v>4312.04809837948</c:v>
                </c:pt>
                <c:pt idx="422">
                  <c:v>4312.04809837948</c:v>
                </c:pt>
                <c:pt idx="423">
                  <c:v>4312.04809837948</c:v>
                </c:pt>
                <c:pt idx="424">
                  <c:v>4312.04809837948</c:v>
                </c:pt>
                <c:pt idx="425">
                  <c:v>4312.04809837948</c:v>
                </c:pt>
                <c:pt idx="426">
                  <c:v>4312.04809837948</c:v>
                </c:pt>
                <c:pt idx="427">
                  <c:v>4312.04809837948</c:v>
                </c:pt>
                <c:pt idx="428">
                  <c:v>4312.04809837948</c:v>
                </c:pt>
                <c:pt idx="429">
                  <c:v>4312.04809837948</c:v>
                </c:pt>
                <c:pt idx="430">
                  <c:v>4312.04809837948</c:v>
                </c:pt>
                <c:pt idx="431">
                  <c:v>4312.04809837948</c:v>
                </c:pt>
                <c:pt idx="432">
                  <c:v>4312.04809837948</c:v>
                </c:pt>
                <c:pt idx="433">
                  <c:v>4312.04809837948</c:v>
                </c:pt>
                <c:pt idx="434">
                  <c:v>4312.04809837948</c:v>
                </c:pt>
                <c:pt idx="435">
                  <c:v>4312.04809837948</c:v>
                </c:pt>
                <c:pt idx="436">
                  <c:v>4312.04809837948</c:v>
                </c:pt>
                <c:pt idx="437">
                  <c:v>4312.04809837948</c:v>
                </c:pt>
                <c:pt idx="438">
                  <c:v>4312.04809837948</c:v>
                </c:pt>
                <c:pt idx="439">
                  <c:v>4312.04809837948</c:v>
                </c:pt>
                <c:pt idx="440">
                  <c:v>4312.04809837948</c:v>
                </c:pt>
                <c:pt idx="441">
                  <c:v>4312.04809837948</c:v>
                </c:pt>
                <c:pt idx="442">
                  <c:v>4312.04809837948</c:v>
                </c:pt>
                <c:pt idx="443">
                  <c:v>4312.04809837948</c:v>
                </c:pt>
                <c:pt idx="444">
                  <c:v>4312.04809837948</c:v>
                </c:pt>
                <c:pt idx="445">
                  <c:v>4312.04809837948</c:v>
                </c:pt>
                <c:pt idx="446">
                  <c:v>4312.04809837948</c:v>
                </c:pt>
                <c:pt idx="447">
                  <c:v>4312.04809837948</c:v>
                </c:pt>
                <c:pt idx="448">
                  <c:v>4312.04809837948</c:v>
                </c:pt>
                <c:pt idx="449">
                  <c:v>4312.04809837948</c:v>
                </c:pt>
                <c:pt idx="450">
                  <c:v>4312.04809837948</c:v>
                </c:pt>
                <c:pt idx="451">
                  <c:v>4312.04809837948</c:v>
                </c:pt>
                <c:pt idx="452">
                  <c:v>4312.04809837948</c:v>
                </c:pt>
                <c:pt idx="453">
                  <c:v>4312.04809837948</c:v>
                </c:pt>
                <c:pt idx="454">
                  <c:v>4312.04809837948</c:v>
                </c:pt>
                <c:pt idx="455">
                  <c:v>4312.04809837948</c:v>
                </c:pt>
                <c:pt idx="456">
                  <c:v>4312.04809837948</c:v>
                </c:pt>
                <c:pt idx="457">
                  <c:v>4312.04809837948</c:v>
                </c:pt>
                <c:pt idx="458">
                  <c:v>4312.04809837948</c:v>
                </c:pt>
                <c:pt idx="459">
                  <c:v>4312.04809837948</c:v>
                </c:pt>
                <c:pt idx="460">
                  <c:v>4312.04809837948</c:v>
                </c:pt>
                <c:pt idx="461">
                  <c:v>4312.04809837948</c:v>
                </c:pt>
                <c:pt idx="462">
                  <c:v>4312.04809837948</c:v>
                </c:pt>
                <c:pt idx="463">
                  <c:v>4312.04809837948</c:v>
                </c:pt>
                <c:pt idx="464">
                  <c:v>4312.04809837948</c:v>
                </c:pt>
                <c:pt idx="465">
                  <c:v>4312.04809837948</c:v>
                </c:pt>
                <c:pt idx="466">
                  <c:v>4312.04809837948</c:v>
                </c:pt>
                <c:pt idx="467">
                  <c:v>4312.04809837948</c:v>
                </c:pt>
                <c:pt idx="468">
                  <c:v>4312.04809837948</c:v>
                </c:pt>
                <c:pt idx="469">
                  <c:v>4312.04809837948</c:v>
                </c:pt>
                <c:pt idx="470">
                  <c:v>4312.04809837948</c:v>
                </c:pt>
                <c:pt idx="471">
                  <c:v>4312.04809837948</c:v>
                </c:pt>
                <c:pt idx="472">
                  <c:v>4312.04809837948</c:v>
                </c:pt>
                <c:pt idx="473">
                  <c:v>4312.04809837948</c:v>
                </c:pt>
                <c:pt idx="474">
                  <c:v>4312.04809837948</c:v>
                </c:pt>
                <c:pt idx="475">
                  <c:v>4312.04809837948</c:v>
                </c:pt>
                <c:pt idx="476">
                  <c:v>4312.04809837948</c:v>
                </c:pt>
                <c:pt idx="477">
                  <c:v>4312.04809837948</c:v>
                </c:pt>
                <c:pt idx="478">
                  <c:v>4312.04809837948</c:v>
                </c:pt>
                <c:pt idx="479">
                  <c:v>4312.04809837948</c:v>
                </c:pt>
                <c:pt idx="480">
                  <c:v>4312.04809837948</c:v>
                </c:pt>
                <c:pt idx="481">
                  <c:v>4312.04809837948</c:v>
                </c:pt>
                <c:pt idx="482">
                  <c:v>4312.04809837948</c:v>
                </c:pt>
                <c:pt idx="483">
                  <c:v>4312.04809837948</c:v>
                </c:pt>
                <c:pt idx="484">
                  <c:v>4312.04809837948</c:v>
                </c:pt>
                <c:pt idx="485">
                  <c:v>4312.04809837948</c:v>
                </c:pt>
                <c:pt idx="486">
                  <c:v>4312.04809837948</c:v>
                </c:pt>
                <c:pt idx="487">
                  <c:v>4312.04809837948</c:v>
                </c:pt>
                <c:pt idx="488">
                  <c:v>4312.04809837948</c:v>
                </c:pt>
                <c:pt idx="489">
                  <c:v>4312.04809837948</c:v>
                </c:pt>
                <c:pt idx="490">
                  <c:v>4312.04809837948</c:v>
                </c:pt>
                <c:pt idx="491">
                  <c:v>4312.04809837948</c:v>
                </c:pt>
                <c:pt idx="492">
                  <c:v>4312.04809837948</c:v>
                </c:pt>
                <c:pt idx="493">
                  <c:v>4312.04809837948</c:v>
                </c:pt>
                <c:pt idx="494">
                  <c:v>4312.04809837948</c:v>
                </c:pt>
                <c:pt idx="495">
                  <c:v>4312.04809837948</c:v>
                </c:pt>
                <c:pt idx="496">
                  <c:v>4312.04809837948</c:v>
                </c:pt>
                <c:pt idx="497">
                  <c:v>4312.04809837948</c:v>
                </c:pt>
                <c:pt idx="498">
                  <c:v>4312.04809837948</c:v>
                </c:pt>
                <c:pt idx="499">
                  <c:v>4312.04809837948</c:v>
                </c:pt>
                <c:pt idx="500">
                  <c:v>4312.04809837948</c:v>
                </c:pt>
                <c:pt idx="501">
                  <c:v>4312.04809837948</c:v>
                </c:pt>
                <c:pt idx="502">
                  <c:v>4312.04809837948</c:v>
                </c:pt>
                <c:pt idx="503">
                  <c:v>4312.04809837948</c:v>
                </c:pt>
                <c:pt idx="504">
                  <c:v>4312.04809837948</c:v>
                </c:pt>
                <c:pt idx="505">
                  <c:v>4312.04809837948</c:v>
                </c:pt>
                <c:pt idx="506">
                  <c:v>4312.04809837948</c:v>
                </c:pt>
                <c:pt idx="507">
                  <c:v>4312.04809837948</c:v>
                </c:pt>
                <c:pt idx="508">
                  <c:v>4312.04809837948</c:v>
                </c:pt>
                <c:pt idx="509">
                  <c:v>4312.04809837948</c:v>
                </c:pt>
                <c:pt idx="510">
                  <c:v>4312.04809837948</c:v>
                </c:pt>
                <c:pt idx="511">
                  <c:v>4312.04809837948</c:v>
                </c:pt>
                <c:pt idx="512">
                  <c:v>4312.04809837948</c:v>
                </c:pt>
                <c:pt idx="513">
                  <c:v>4312.04809837948</c:v>
                </c:pt>
                <c:pt idx="514">
                  <c:v>4312.04809837948</c:v>
                </c:pt>
                <c:pt idx="515">
                  <c:v>4312.04809837948</c:v>
                </c:pt>
                <c:pt idx="516">
                  <c:v>4312.04809837948</c:v>
                </c:pt>
                <c:pt idx="517">
                  <c:v>4312.04809837948</c:v>
                </c:pt>
                <c:pt idx="518">
                  <c:v>4312.04809837948</c:v>
                </c:pt>
                <c:pt idx="519">
                  <c:v>4312.04809837948</c:v>
                </c:pt>
                <c:pt idx="520">
                  <c:v>4312.04809837948</c:v>
                </c:pt>
                <c:pt idx="521">
                  <c:v>4312.04809837948</c:v>
                </c:pt>
                <c:pt idx="522">
                  <c:v>4312.04809837948</c:v>
                </c:pt>
                <c:pt idx="523">
                  <c:v>4312.04809837948</c:v>
                </c:pt>
                <c:pt idx="524">
                  <c:v>4312.04809837948</c:v>
                </c:pt>
                <c:pt idx="525">
                  <c:v>4312.04809837948</c:v>
                </c:pt>
                <c:pt idx="526">
                  <c:v>4312.04809837948</c:v>
                </c:pt>
                <c:pt idx="527">
                  <c:v>4312.04809837948</c:v>
                </c:pt>
                <c:pt idx="528">
                  <c:v>4312.04809837948</c:v>
                </c:pt>
                <c:pt idx="529">
                  <c:v>4312.04809837948</c:v>
                </c:pt>
                <c:pt idx="530">
                  <c:v>4312.04809837948</c:v>
                </c:pt>
                <c:pt idx="531">
                  <c:v>4312.04809837948</c:v>
                </c:pt>
                <c:pt idx="532">
                  <c:v>4312.04809837948</c:v>
                </c:pt>
                <c:pt idx="533">
                  <c:v>4312.04809837948</c:v>
                </c:pt>
                <c:pt idx="534">
                  <c:v>4312.04809837948</c:v>
                </c:pt>
                <c:pt idx="535">
                  <c:v>4312.04809837948</c:v>
                </c:pt>
                <c:pt idx="536">
                  <c:v>4312.04809837948</c:v>
                </c:pt>
                <c:pt idx="537">
                  <c:v>4312.04809837948</c:v>
                </c:pt>
                <c:pt idx="538">
                  <c:v>4312.04809837948</c:v>
                </c:pt>
                <c:pt idx="539">
                  <c:v>4312.04809837948</c:v>
                </c:pt>
                <c:pt idx="540">
                  <c:v>4312.04809837948</c:v>
                </c:pt>
                <c:pt idx="541">
                  <c:v>4312.04809837948</c:v>
                </c:pt>
                <c:pt idx="542">
                  <c:v>4312.04809837948</c:v>
                </c:pt>
                <c:pt idx="543">
                  <c:v>4312.04809837948</c:v>
                </c:pt>
                <c:pt idx="544">
                  <c:v>4312.04809837948</c:v>
                </c:pt>
                <c:pt idx="545">
                  <c:v>4312.04809837948</c:v>
                </c:pt>
                <c:pt idx="546">
                  <c:v>4312.04809837948</c:v>
                </c:pt>
                <c:pt idx="547">
                  <c:v>4312.04809837948</c:v>
                </c:pt>
                <c:pt idx="548">
                  <c:v>4312.04809837948</c:v>
                </c:pt>
                <c:pt idx="549">
                  <c:v>4312.04809837948</c:v>
                </c:pt>
                <c:pt idx="550">
                  <c:v>4312.04809837948</c:v>
                </c:pt>
                <c:pt idx="551">
                  <c:v>4312.04809837948</c:v>
                </c:pt>
                <c:pt idx="552">
                  <c:v>4312.04809837948</c:v>
                </c:pt>
                <c:pt idx="553">
                  <c:v>4312.04809837948</c:v>
                </c:pt>
                <c:pt idx="554">
                  <c:v>4312.04809837948</c:v>
                </c:pt>
                <c:pt idx="555">
                  <c:v>4312.04809837948</c:v>
                </c:pt>
                <c:pt idx="556">
                  <c:v>4312.04809837948</c:v>
                </c:pt>
                <c:pt idx="557">
                  <c:v>4312.04809837948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Trans!$D$2:$D$559</c:f>
              <c:numCache>
                <c:formatCode>General</c:formatCode>
                <c:ptCount val="558"/>
                <c:pt idx="0">
                  <c:v>586.605002325668</c:v>
                </c:pt>
                <c:pt idx="1">
                  <c:v>2076.01846766702</c:v>
                </c:pt>
                <c:pt idx="2">
                  <c:v>2002.55074361417</c:v>
                </c:pt>
                <c:pt idx="3">
                  <c:v>1921.25094619501</c:v>
                </c:pt>
                <c:pt idx="4">
                  <c:v>1879.88258812868</c:v>
                </c:pt>
                <c:pt idx="5">
                  <c:v>1810.85365607909</c:v>
                </c:pt>
                <c:pt idx="6">
                  <c:v>1772.16403096877</c:v>
                </c:pt>
                <c:pt idx="7">
                  <c:v>1702.69117542161</c:v>
                </c:pt>
                <c:pt idx="8">
                  <c:v>1664.18111216296</c:v>
                </c:pt>
                <c:pt idx="9">
                  <c:v>1593.3521888146</c:v>
                </c:pt>
                <c:pt idx="10">
                  <c:v>1554.55687776923</c:v>
                </c:pt>
                <c:pt idx="11">
                  <c:v>1482.57916032784</c:v>
                </c:pt>
                <c:pt idx="12">
                  <c:v>1443.42452677114</c:v>
                </c:pt>
                <c:pt idx="13">
                  <c:v>1370.68131232697</c:v>
                </c:pt>
                <c:pt idx="14">
                  <c:v>1327.90942761609</c:v>
                </c:pt>
                <c:pt idx="15">
                  <c:v>1248.56654247738</c:v>
                </c:pt>
                <c:pt idx="16">
                  <c:v>1149.40669603216</c:v>
                </c:pt>
                <c:pt idx="17">
                  <c:v>1130.20070768383</c:v>
                </c:pt>
                <c:pt idx="18">
                  <c:v>1129.8740948235</c:v>
                </c:pt>
                <c:pt idx="19">
                  <c:v>1101.79997414817</c:v>
                </c:pt>
                <c:pt idx="20">
                  <c:v>1100.33934729439</c:v>
                </c:pt>
                <c:pt idx="21">
                  <c:v>1073.96656688219</c:v>
                </c:pt>
                <c:pt idx="22">
                  <c:v>1072.21498025824</c:v>
                </c:pt>
                <c:pt idx="23">
                  <c:v>1044.70797214919</c:v>
                </c:pt>
                <c:pt idx="24">
                  <c:v>1015.53464398311</c:v>
                </c:pt>
                <c:pt idx="25">
                  <c:v>1011.52160689563</c:v>
                </c:pt>
                <c:pt idx="26">
                  <c:v>1009.55969177214</c:v>
                </c:pt>
                <c:pt idx="27">
                  <c:v>978.252781614149</c:v>
                </c:pt>
                <c:pt idx="28">
                  <c:v>946.107213328331</c:v>
                </c:pt>
                <c:pt idx="29">
                  <c:v>939.925788953961</c:v>
                </c:pt>
                <c:pt idx="30">
                  <c:v>929.930766883822</c:v>
                </c:pt>
                <c:pt idx="31">
                  <c:v>890.704526967</c:v>
                </c:pt>
                <c:pt idx="32">
                  <c:v>877.753298456385</c:v>
                </c:pt>
                <c:pt idx="33">
                  <c:v>866.14897763369</c:v>
                </c:pt>
                <c:pt idx="34">
                  <c:v>869.396791271064</c:v>
                </c:pt>
                <c:pt idx="35">
                  <c:v>855.684820738101</c:v>
                </c:pt>
                <c:pt idx="36">
                  <c:v>849.663571450441</c:v>
                </c:pt>
                <c:pt idx="37">
                  <c:v>849.631829426582</c:v>
                </c:pt>
                <c:pt idx="38">
                  <c:v>840.759056965191</c:v>
                </c:pt>
                <c:pt idx="39">
                  <c:v>841.274738820677</c:v>
                </c:pt>
                <c:pt idx="40">
                  <c:v>819.422988171798</c:v>
                </c:pt>
                <c:pt idx="41">
                  <c:v>810.192651146361</c:v>
                </c:pt>
                <c:pt idx="42">
                  <c:v>809.316179104617</c:v>
                </c:pt>
                <c:pt idx="43">
                  <c:v>792.309399390526</c:v>
                </c:pt>
                <c:pt idx="44">
                  <c:v>776.290244320025</c:v>
                </c:pt>
                <c:pt idx="45">
                  <c:v>765.527280395772</c:v>
                </c:pt>
                <c:pt idx="46">
                  <c:v>764.586021837344</c:v>
                </c:pt>
                <c:pt idx="47">
                  <c:v>747.114180534054</c:v>
                </c:pt>
                <c:pt idx="48">
                  <c:v>738.319774988365</c:v>
                </c:pt>
                <c:pt idx="49">
                  <c:v>730.623680811345</c:v>
                </c:pt>
                <c:pt idx="50">
                  <c:v>726.491217102392</c:v>
                </c:pt>
                <c:pt idx="51">
                  <c:v>726.333147436782</c:v>
                </c:pt>
                <c:pt idx="52">
                  <c:v>718.869168440314</c:v>
                </c:pt>
                <c:pt idx="53">
                  <c:v>719.134186771648</c:v>
                </c:pt>
                <c:pt idx="54">
                  <c:v>719.937020869739</c:v>
                </c:pt>
                <c:pt idx="55">
                  <c:v>710.950862073198</c:v>
                </c:pt>
                <c:pt idx="56">
                  <c:v>699.676408273286</c:v>
                </c:pt>
                <c:pt idx="57">
                  <c:v>694.114093573621</c:v>
                </c:pt>
                <c:pt idx="58">
                  <c:v>685.46552902403</c:v>
                </c:pt>
                <c:pt idx="59">
                  <c:v>677.478918016294</c:v>
                </c:pt>
                <c:pt idx="60">
                  <c:v>674.457738569796</c:v>
                </c:pt>
                <c:pt idx="61">
                  <c:v>674.441618861018</c:v>
                </c:pt>
                <c:pt idx="62">
                  <c:v>664.678548217699</c:v>
                </c:pt>
                <c:pt idx="63">
                  <c:v>659.841025938331</c:v>
                </c:pt>
                <c:pt idx="64">
                  <c:v>654.179244244188</c:v>
                </c:pt>
                <c:pt idx="65">
                  <c:v>650.806996771488</c:v>
                </c:pt>
                <c:pt idx="66">
                  <c:v>651.249761274614</c:v>
                </c:pt>
                <c:pt idx="67">
                  <c:v>645.704508324731</c:v>
                </c:pt>
                <c:pt idx="68">
                  <c:v>642.210849598084</c:v>
                </c:pt>
                <c:pt idx="69">
                  <c:v>640.398892433551</c:v>
                </c:pt>
                <c:pt idx="70">
                  <c:v>640.723579309264</c:v>
                </c:pt>
                <c:pt idx="71">
                  <c:v>633.463527588217</c:v>
                </c:pt>
                <c:pt idx="72">
                  <c:v>630.424426002732</c:v>
                </c:pt>
                <c:pt idx="73">
                  <c:v>625.111469200912</c:v>
                </c:pt>
                <c:pt idx="74">
                  <c:v>620.593738063098</c:v>
                </c:pt>
                <c:pt idx="75">
                  <c:v>617.959526861924</c:v>
                </c:pt>
                <c:pt idx="76">
                  <c:v>617.864950611783</c:v>
                </c:pt>
                <c:pt idx="77">
                  <c:v>612.178591625321</c:v>
                </c:pt>
                <c:pt idx="78">
                  <c:v>608.314122267506</c:v>
                </c:pt>
                <c:pt idx="79">
                  <c:v>604.417039022599</c:v>
                </c:pt>
                <c:pt idx="80">
                  <c:v>602.174300767021</c:v>
                </c:pt>
                <c:pt idx="81">
                  <c:v>600.536225124006</c:v>
                </c:pt>
                <c:pt idx="82">
                  <c:v>600.324588245426</c:v>
                </c:pt>
                <c:pt idx="83">
                  <c:v>596.920829189061</c:v>
                </c:pt>
                <c:pt idx="84">
                  <c:v>595.647246821423</c:v>
                </c:pt>
                <c:pt idx="85">
                  <c:v>595.626267229428</c:v>
                </c:pt>
                <c:pt idx="86">
                  <c:v>591.069606987692</c:v>
                </c:pt>
                <c:pt idx="87">
                  <c:v>590.011807101476</c:v>
                </c:pt>
                <c:pt idx="88">
                  <c:v>589.835330730705</c:v>
                </c:pt>
                <c:pt idx="89">
                  <c:v>586.033667568262</c:v>
                </c:pt>
                <c:pt idx="90">
                  <c:v>582.733588098705</c:v>
                </c:pt>
                <c:pt idx="91">
                  <c:v>581.417459144503</c:v>
                </c:pt>
                <c:pt idx="92">
                  <c:v>577.693517315415</c:v>
                </c:pt>
                <c:pt idx="93">
                  <c:v>574.953703365992</c:v>
                </c:pt>
                <c:pt idx="94">
                  <c:v>571.938404577819</c:v>
                </c:pt>
                <c:pt idx="95">
                  <c:v>570.000495535199</c:v>
                </c:pt>
                <c:pt idx="96">
                  <c:v>568.999374432358</c:v>
                </c:pt>
                <c:pt idx="97">
                  <c:v>568.936932716147</c:v>
                </c:pt>
                <c:pt idx="98">
                  <c:v>566.237342660191</c:v>
                </c:pt>
                <c:pt idx="99">
                  <c:v>564.161784192576</c:v>
                </c:pt>
                <c:pt idx="100">
                  <c:v>562.437606574836</c:v>
                </c:pt>
                <c:pt idx="101">
                  <c:v>559.804894313998</c:v>
                </c:pt>
                <c:pt idx="102">
                  <c:v>558.128020144543</c:v>
                </c:pt>
                <c:pt idx="103">
                  <c:v>557.631341898765</c:v>
                </c:pt>
                <c:pt idx="104">
                  <c:v>557.58200757995</c:v>
                </c:pt>
                <c:pt idx="105">
                  <c:v>555.090777929427</c:v>
                </c:pt>
                <c:pt idx="106">
                  <c:v>553.312372331068</c:v>
                </c:pt>
                <c:pt idx="107">
                  <c:v>550.991725955855</c:v>
                </c:pt>
                <c:pt idx="108">
                  <c:v>548.948742284656</c:v>
                </c:pt>
                <c:pt idx="109">
                  <c:v>546.795153119004</c:v>
                </c:pt>
                <c:pt idx="110">
                  <c:v>545.43233906198</c:v>
                </c:pt>
                <c:pt idx="111">
                  <c:v>544.521681774445</c:v>
                </c:pt>
                <c:pt idx="112">
                  <c:v>544.478818053353</c:v>
                </c:pt>
                <c:pt idx="113">
                  <c:v>542.66525912947</c:v>
                </c:pt>
                <c:pt idx="114">
                  <c:v>541.047351569341</c:v>
                </c:pt>
                <c:pt idx="115">
                  <c:v>539.688103091295</c:v>
                </c:pt>
                <c:pt idx="116">
                  <c:v>537.777952470079</c:v>
                </c:pt>
                <c:pt idx="117">
                  <c:v>536.724572051182</c:v>
                </c:pt>
                <c:pt idx="118">
                  <c:v>535.467402099365</c:v>
                </c:pt>
                <c:pt idx="119">
                  <c:v>534.260112913973</c:v>
                </c:pt>
                <c:pt idx="120">
                  <c:v>532.961214962378</c:v>
                </c:pt>
                <c:pt idx="121">
                  <c:v>531.821496129208</c:v>
                </c:pt>
                <c:pt idx="122">
                  <c:v>530.301383405562</c:v>
                </c:pt>
                <c:pt idx="123">
                  <c:v>529.021093169345</c:v>
                </c:pt>
                <c:pt idx="124">
                  <c:v>527.533796625868</c:v>
                </c:pt>
                <c:pt idx="125">
                  <c:v>526.518348924177</c:v>
                </c:pt>
                <c:pt idx="126">
                  <c:v>525.969557473351</c:v>
                </c:pt>
                <c:pt idx="127">
                  <c:v>525.960300748825</c:v>
                </c:pt>
                <c:pt idx="128">
                  <c:v>524.569260133874</c:v>
                </c:pt>
                <c:pt idx="129">
                  <c:v>523.478410843472</c:v>
                </c:pt>
                <c:pt idx="130">
                  <c:v>522.545561288318</c:v>
                </c:pt>
                <c:pt idx="131">
                  <c:v>521.153577759795</c:v>
                </c:pt>
                <c:pt idx="132">
                  <c:v>520.253357722479</c:v>
                </c:pt>
                <c:pt idx="133">
                  <c:v>519.442062047277</c:v>
                </c:pt>
                <c:pt idx="134">
                  <c:v>518.729335107479</c:v>
                </c:pt>
                <c:pt idx="135">
                  <c:v>517.635378776208</c:v>
                </c:pt>
                <c:pt idx="136">
                  <c:v>516.679672022855</c:v>
                </c:pt>
                <c:pt idx="137">
                  <c:v>515.634846375707</c:v>
                </c:pt>
                <c:pt idx="138">
                  <c:v>514.690363292661</c:v>
                </c:pt>
                <c:pt idx="139">
                  <c:v>513.61431081631</c:v>
                </c:pt>
                <c:pt idx="140">
                  <c:v>512.942903017544</c:v>
                </c:pt>
                <c:pt idx="141">
                  <c:v>512.56380860435</c:v>
                </c:pt>
                <c:pt idx="142">
                  <c:v>512.571639766441</c:v>
                </c:pt>
                <c:pt idx="143">
                  <c:v>511.686885256318</c:v>
                </c:pt>
                <c:pt idx="144">
                  <c:v>510.828428927283</c:v>
                </c:pt>
                <c:pt idx="145">
                  <c:v>510.146720342848</c:v>
                </c:pt>
                <c:pt idx="146">
                  <c:v>509.105536541169</c:v>
                </c:pt>
                <c:pt idx="147">
                  <c:v>508.473096691158</c:v>
                </c:pt>
                <c:pt idx="148">
                  <c:v>507.717756521921</c:v>
                </c:pt>
                <c:pt idx="149">
                  <c:v>506.955201234263</c:v>
                </c:pt>
                <c:pt idx="150">
                  <c:v>506.35845635887</c:v>
                </c:pt>
                <c:pt idx="151">
                  <c:v>505.927554663905</c:v>
                </c:pt>
                <c:pt idx="152">
                  <c:v>505.062507373846</c:v>
                </c:pt>
                <c:pt idx="153">
                  <c:v>504.402135304049</c:v>
                </c:pt>
                <c:pt idx="154">
                  <c:v>503.633259520747</c:v>
                </c:pt>
                <c:pt idx="155">
                  <c:v>503.122122661834</c:v>
                </c:pt>
                <c:pt idx="156">
                  <c:v>502.841197336363</c:v>
                </c:pt>
                <c:pt idx="157">
                  <c:v>502.867102577723</c:v>
                </c:pt>
                <c:pt idx="158">
                  <c:v>502.132113608507</c:v>
                </c:pt>
                <c:pt idx="159">
                  <c:v>501.655099157913</c:v>
                </c:pt>
                <c:pt idx="160">
                  <c:v>501.22733772688</c:v>
                </c:pt>
                <c:pt idx="161">
                  <c:v>500.475403724244</c:v>
                </c:pt>
                <c:pt idx="162">
                  <c:v>499.985427917492</c:v>
                </c:pt>
                <c:pt idx="163">
                  <c:v>499.611379078991</c:v>
                </c:pt>
                <c:pt idx="164">
                  <c:v>499.391660070931</c:v>
                </c:pt>
                <c:pt idx="165">
                  <c:v>498.676746936022</c:v>
                </c:pt>
                <c:pt idx="166">
                  <c:v>497.968278249891</c:v>
                </c:pt>
                <c:pt idx="167">
                  <c:v>497.595450004304</c:v>
                </c:pt>
                <c:pt idx="168">
                  <c:v>497.233005424803</c:v>
                </c:pt>
                <c:pt idx="169">
                  <c:v>496.756788987376</c:v>
                </c:pt>
                <c:pt idx="170">
                  <c:v>496.484044330454</c:v>
                </c:pt>
                <c:pt idx="171">
                  <c:v>496.406191524245</c:v>
                </c:pt>
                <c:pt idx="172">
                  <c:v>496.453708018599</c:v>
                </c:pt>
                <c:pt idx="173">
                  <c:v>496.15923320788</c:v>
                </c:pt>
                <c:pt idx="174">
                  <c:v>495.771352242254</c:v>
                </c:pt>
                <c:pt idx="175">
                  <c:v>495.535188668897</c:v>
                </c:pt>
                <c:pt idx="176">
                  <c:v>495.522745457554</c:v>
                </c:pt>
                <c:pt idx="177">
                  <c:v>495.065005762552</c:v>
                </c:pt>
                <c:pt idx="178">
                  <c:v>494.621513959703</c:v>
                </c:pt>
                <c:pt idx="179">
                  <c:v>494.072193098136</c:v>
                </c:pt>
                <c:pt idx="180">
                  <c:v>493.915890958348</c:v>
                </c:pt>
                <c:pt idx="181">
                  <c:v>494.257592214026</c:v>
                </c:pt>
                <c:pt idx="182">
                  <c:v>493.988234235712</c:v>
                </c:pt>
                <c:pt idx="183">
                  <c:v>493.874967224728</c:v>
                </c:pt>
                <c:pt idx="184">
                  <c:v>493.888236663125</c:v>
                </c:pt>
                <c:pt idx="185">
                  <c:v>493.823825184715</c:v>
                </c:pt>
                <c:pt idx="186">
                  <c:v>493.881290884282</c:v>
                </c:pt>
                <c:pt idx="187">
                  <c:v>493.87619866376</c:v>
                </c:pt>
                <c:pt idx="188">
                  <c:v>493.684254649369</c:v>
                </c:pt>
                <c:pt idx="189">
                  <c:v>493.819229811197</c:v>
                </c:pt>
                <c:pt idx="190">
                  <c:v>493.848041941448</c:v>
                </c:pt>
                <c:pt idx="191">
                  <c:v>493.857647923991</c:v>
                </c:pt>
                <c:pt idx="192">
                  <c:v>493.741767347044</c:v>
                </c:pt>
                <c:pt idx="193">
                  <c:v>493.931044322143</c:v>
                </c:pt>
                <c:pt idx="194">
                  <c:v>494.452037466797</c:v>
                </c:pt>
                <c:pt idx="195">
                  <c:v>493.817719017979</c:v>
                </c:pt>
                <c:pt idx="196">
                  <c:v>493.241029280661</c:v>
                </c:pt>
                <c:pt idx="197">
                  <c:v>493.285848419284</c:v>
                </c:pt>
                <c:pt idx="198">
                  <c:v>493.277895831556</c:v>
                </c:pt>
                <c:pt idx="199">
                  <c:v>493.210737774861</c:v>
                </c:pt>
                <c:pt idx="200">
                  <c:v>493.274033688071</c:v>
                </c:pt>
                <c:pt idx="201">
                  <c:v>493.024326587642</c:v>
                </c:pt>
                <c:pt idx="202">
                  <c:v>493.213069265283</c:v>
                </c:pt>
                <c:pt idx="203">
                  <c:v>493.171841217769</c:v>
                </c:pt>
                <c:pt idx="204">
                  <c:v>493.300548269916</c:v>
                </c:pt>
                <c:pt idx="205">
                  <c:v>493.226211206812</c:v>
                </c:pt>
                <c:pt idx="206">
                  <c:v>493.203565510131</c:v>
                </c:pt>
                <c:pt idx="207">
                  <c:v>492.989525587136</c:v>
                </c:pt>
                <c:pt idx="208">
                  <c:v>493.271421499593</c:v>
                </c:pt>
                <c:pt idx="209">
                  <c:v>493.132614751853</c:v>
                </c:pt>
                <c:pt idx="210">
                  <c:v>493.373251695879</c:v>
                </c:pt>
                <c:pt idx="211">
                  <c:v>492.835031362227</c:v>
                </c:pt>
                <c:pt idx="212">
                  <c:v>493.266540536544</c:v>
                </c:pt>
                <c:pt idx="213">
                  <c:v>493.416392216479</c:v>
                </c:pt>
                <c:pt idx="214">
                  <c:v>493.22306794</c:v>
                </c:pt>
                <c:pt idx="215">
                  <c:v>493.422317670153</c:v>
                </c:pt>
                <c:pt idx="216">
                  <c:v>493.156246493928</c:v>
                </c:pt>
                <c:pt idx="217">
                  <c:v>493.107945242072</c:v>
                </c:pt>
                <c:pt idx="218">
                  <c:v>493.123892579924</c:v>
                </c:pt>
                <c:pt idx="219">
                  <c:v>493.009497026639</c:v>
                </c:pt>
                <c:pt idx="220">
                  <c:v>493.369674832528</c:v>
                </c:pt>
                <c:pt idx="221">
                  <c:v>493.114289985398</c:v>
                </c:pt>
                <c:pt idx="222">
                  <c:v>493.140729017806</c:v>
                </c:pt>
                <c:pt idx="223">
                  <c:v>493.163658858301</c:v>
                </c:pt>
                <c:pt idx="224">
                  <c:v>492.932824177102</c:v>
                </c:pt>
                <c:pt idx="225">
                  <c:v>493.11864495976</c:v>
                </c:pt>
                <c:pt idx="226">
                  <c:v>493.259966138189</c:v>
                </c:pt>
                <c:pt idx="227">
                  <c:v>493.207582026405</c:v>
                </c:pt>
                <c:pt idx="228">
                  <c:v>493.135877447909</c:v>
                </c:pt>
                <c:pt idx="229">
                  <c:v>493.167632573171</c:v>
                </c:pt>
                <c:pt idx="230">
                  <c:v>493.264883748342</c:v>
                </c:pt>
                <c:pt idx="231">
                  <c:v>493.184078235266</c:v>
                </c:pt>
                <c:pt idx="232">
                  <c:v>493.21749588715</c:v>
                </c:pt>
                <c:pt idx="233">
                  <c:v>493.172882684521</c:v>
                </c:pt>
                <c:pt idx="234">
                  <c:v>493.49178524129</c:v>
                </c:pt>
                <c:pt idx="235">
                  <c:v>493.203701123486</c:v>
                </c:pt>
                <c:pt idx="236">
                  <c:v>493.200615539611</c:v>
                </c:pt>
                <c:pt idx="237">
                  <c:v>493.248006545997</c:v>
                </c:pt>
                <c:pt idx="238">
                  <c:v>493.172585827427</c:v>
                </c:pt>
                <c:pt idx="239">
                  <c:v>493.108635296631</c:v>
                </c:pt>
                <c:pt idx="240">
                  <c:v>493.156733601307</c:v>
                </c:pt>
                <c:pt idx="241">
                  <c:v>493.035879362462</c:v>
                </c:pt>
                <c:pt idx="242">
                  <c:v>493.137883343091</c:v>
                </c:pt>
                <c:pt idx="243">
                  <c:v>493.229247164255</c:v>
                </c:pt>
                <c:pt idx="244">
                  <c:v>493.098680718253</c:v>
                </c:pt>
                <c:pt idx="245">
                  <c:v>493.086424698522</c:v>
                </c:pt>
                <c:pt idx="246">
                  <c:v>493.050242567336</c:v>
                </c:pt>
                <c:pt idx="247">
                  <c:v>493.065944685344</c:v>
                </c:pt>
                <c:pt idx="248">
                  <c:v>493.046419299605</c:v>
                </c:pt>
                <c:pt idx="249">
                  <c:v>493.03583758872</c:v>
                </c:pt>
                <c:pt idx="250">
                  <c:v>493.006494611737</c:v>
                </c:pt>
                <c:pt idx="251">
                  <c:v>492.994026837724</c:v>
                </c:pt>
                <c:pt idx="252">
                  <c:v>493.039859833251</c:v>
                </c:pt>
                <c:pt idx="253">
                  <c:v>493.049084726635</c:v>
                </c:pt>
                <c:pt idx="254">
                  <c:v>492.945995605672</c:v>
                </c:pt>
                <c:pt idx="255">
                  <c:v>493.011216953564</c:v>
                </c:pt>
                <c:pt idx="256">
                  <c:v>493.192767982122</c:v>
                </c:pt>
                <c:pt idx="257">
                  <c:v>493.077871883049</c:v>
                </c:pt>
                <c:pt idx="258">
                  <c:v>493.111978715388</c:v>
                </c:pt>
                <c:pt idx="259">
                  <c:v>493.134134493019</c:v>
                </c:pt>
                <c:pt idx="260">
                  <c:v>493.137278301137</c:v>
                </c:pt>
                <c:pt idx="261">
                  <c:v>493.093293045721</c:v>
                </c:pt>
                <c:pt idx="262">
                  <c:v>493.089251030306</c:v>
                </c:pt>
                <c:pt idx="263">
                  <c:v>493.093470050387</c:v>
                </c:pt>
                <c:pt idx="264">
                  <c:v>493.110049721911</c:v>
                </c:pt>
                <c:pt idx="265">
                  <c:v>493.126516008339</c:v>
                </c:pt>
                <c:pt idx="266">
                  <c:v>493.1634637403</c:v>
                </c:pt>
                <c:pt idx="267">
                  <c:v>493.102857333127</c:v>
                </c:pt>
                <c:pt idx="268">
                  <c:v>493.075624404809</c:v>
                </c:pt>
                <c:pt idx="269">
                  <c:v>493.148501825004</c:v>
                </c:pt>
                <c:pt idx="270">
                  <c:v>493.138484487692</c:v>
                </c:pt>
                <c:pt idx="271">
                  <c:v>493.081675613161</c:v>
                </c:pt>
                <c:pt idx="272">
                  <c:v>493.070764518501</c:v>
                </c:pt>
                <c:pt idx="273">
                  <c:v>493.068020260488</c:v>
                </c:pt>
                <c:pt idx="274">
                  <c:v>493.059848221476</c:v>
                </c:pt>
                <c:pt idx="275">
                  <c:v>493.077017051366</c:v>
                </c:pt>
                <c:pt idx="276">
                  <c:v>493.084373699471</c:v>
                </c:pt>
                <c:pt idx="277">
                  <c:v>493.049376245976</c:v>
                </c:pt>
                <c:pt idx="278">
                  <c:v>493.086072754801</c:v>
                </c:pt>
                <c:pt idx="279">
                  <c:v>493.091433739636</c:v>
                </c:pt>
                <c:pt idx="280">
                  <c:v>493.082923896306</c:v>
                </c:pt>
                <c:pt idx="281">
                  <c:v>493.046724997868</c:v>
                </c:pt>
                <c:pt idx="282">
                  <c:v>493.045549727446</c:v>
                </c:pt>
                <c:pt idx="283">
                  <c:v>493.066726053033</c:v>
                </c:pt>
                <c:pt idx="284">
                  <c:v>493.111733420707</c:v>
                </c:pt>
                <c:pt idx="285">
                  <c:v>493.033419042141</c:v>
                </c:pt>
                <c:pt idx="286">
                  <c:v>493.058321265564</c:v>
                </c:pt>
                <c:pt idx="287">
                  <c:v>493.093491203853</c:v>
                </c:pt>
                <c:pt idx="288">
                  <c:v>493.099552037213</c:v>
                </c:pt>
                <c:pt idx="289">
                  <c:v>493.079099093159</c:v>
                </c:pt>
                <c:pt idx="290">
                  <c:v>493.08688264282</c:v>
                </c:pt>
                <c:pt idx="291">
                  <c:v>493.093722682995</c:v>
                </c:pt>
                <c:pt idx="292">
                  <c:v>493.10234818549</c:v>
                </c:pt>
                <c:pt idx="293">
                  <c:v>493.11818708071</c:v>
                </c:pt>
                <c:pt idx="294">
                  <c:v>493.09205710203</c:v>
                </c:pt>
                <c:pt idx="295">
                  <c:v>493.111226287045</c:v>
                </c:pt>
                <c:pt idx="296">
                  <c:v>493.110616307977</c:v>
                </c:pt>
                <c:pt idx="297">
                  <c:v>493.078933353686</c:v>
                </c:pt>
                <c:pt idx="298">
                  <c:v>493.075635851415</c:v>
                </c:pt>
                <c:pt idx="299">
                  <c:v>493.13521478026</c:v>
                </c:pt>
                <c:pt idx="300">
                  <c:v>493.060694372438</c:v>
                </c:pt>
                <c:pt idx="301">
                  <c:v>493.10662132293</c:v>
                </c:pt>
                <c:pt idx="302">
                  <c:v>493.088967807271</c:v>
                </c:pt>
                <c:pt idx="303">
                  <c:v>493.085720560872</c:v>
                </c:pt>
                <c:pt idx="304">
                  <c:v>493.08112075718</c:v>
                </c:pt>
                <c:pt idx="305">
                  <c:v>493.084617100264</c:v>
                </c:pt>
                <c:pt idx="306">
                  <c:v>493.083215854065</c:v>
                </c:pt>
                <c:pt idx="307">
                  <c:v>493.077473326574</c:v>
                </c:pt>
                <c:pt idx="308">
                  <c:v>493.101964159296</c:v>
                </c:pt>
                <c:pt idx="309">
                  <c:v>493.078033155998</c:v>
                </c:pt>
                <c:pt idx="310">
                  <c:v>493.086904895992</c:v>
                </c:pt>
                <c:pt idx="311">
                  <c:v>493.080726909379</c:v>
                </c:pt>
                <c:pt idx="312">
                  <c:v>493.098296274502</c:v>
                </c:pt>
                <c:pt idx="313">
                  <c:v>493.088036442128</c:v>
                </c:pt>
                <c:pt idx="314">
                  <c:v>493.053991139891</c:v>
                </c:pt>
                <c:pt idx="315">
                  <c:v>493.079835688843</c:v>
                </c:pt>
                <c:pt idx="316">
                  <c:v>493.118881105238</c:v>
                </c:pt>
                <c:pt idx="317">
                  <c:v>493.122181973215</c:v>
                </c:pt>
                <c:pt idx="318">
                  <c:v>493.117324262654</c:v>
                </c:pt>
                <c:pt idx="319">
                  <c:v>493.123853093228</c:v>
                </c:pt>
                <c:pt idx="320">
                  <c:v>493.118221868257</c:v>
                </c:pt>
                <c:pt idx="321">
                  <c:v>493.125575900422</c:v>
                </c:pt>
                <c:pt idx="322">
                  <c:v>493.10126076329</c:v>
                </c:pt>
                <c:pt idx="323">
                  <c:v>493.118861098633</c:v>
                </c:pt>
                <c:pt idx="324">
                  <c:v>493.122785918973</c:v>
                </c:pt>
                <c:pt idx="325">
                  <c:v>493.124370017967</c:v>
                </c:pt>
                <c:pt idx="326">
                  <c:v>493.123901851939</c:v>
                </c:pt>
                <c:pt idx="327">
                  <c:v>493.128850999021</c:v>
                </c:pt>
                <c:pt idx="328">
                  <c:v>493.131220535829</c:v>
                </c:pt>
                <c:pt idx="329">
                  <c:v>493.12270150064</c:v>
                </c:pt>
                <c:pt idx="330">
                  <c:v>493.126363033381</c:v>
                </c:pt>
                <c:pt idx="331">
                  <c:v>493.109206839339</c:v>
                </c:pt>
                <c:pt idx="332">
                  <c:v>493.102106151002</c:v>
                </c:pt>
                <c:pt idx="333">
                  <c:v>493.08750007703</c:v>
                </c:pt>
                <c:pt idx="334">
                  <c:v>493.087949191374</c:v>
                </c:pt>
                <c:pt idx="335">
                  <c:v>493.083091034036</c:v>
                </c:pt>
                <c:pt idx="336">
                  <c:v>493.086558816684</c:v>
                </c:pt>
                <c:pt idx="337">
                  <c:v>493.089526520659</c:v>
                </c:pt>
                <c:pt idx="338">
                  <c:v>493.085632277568</c:v>
                </c:pt>
                <c:pt idx="339">
                  <c:v>493.089265626959</c:v>
                </c:pt>
                <c:pt idx="340">
                  <c:v>493.092316802978</c:v>
                </c:pt>
                <c:pt idx="341">
                  <c:v>493.087558165662</c:v>
                </c:pt>
                <c:pt idx="342">
                  <c:v>493.086295582912</c:v>
                </c:pt>
                <c:pt idx="343">
                  <c:v>493.086249366425</c:v>
                </c:pt>
                <c:pt idx="344">
                  <c:v>493.084588910099</c:v>
                </c:pt>
                <c:pt idx="345">
                  <c:v>493.082427891869</c:v>
                </c:pt>
                <c:pt idx="346">
                  <c:v>493.075080842716</c:v>
                </c:pt>
                <c:pt idx="347">
                  <c:v>493.081844722438</c:v>
                </c:pt>
                <c:pt idx="348">
                  <c:v>493.074814282069</c:v>
                </c:pt>
                <c:pt idx="349">
                  <c:v>493.089651641733</c:v>
                </c:pt>
                <c:pt idx="350">
                  <c:v>493.074779976187</c:v>
                </c:pt>
                <c:pt idx="351">
                  <c:v>493.089417435469</c:v>
                </c:pt>
                <c:pt idx="352">
                  <c:v>493.084068049266</c:v>
                </c:pt>
                <c:pt idx="353">
                  <c:v>493.078948250122</c:v>
                </c:pt>
                <c:pt idx="354">
                  <c:v>493.086123362616</c:v>
                </c:pt>
                <c:pt idx="355">
                  <c:v>493.088532305743</c:v>
                </c:pt>
                <c:pt idx="356">
                  <c:v>493.085595764965</c:v>
                </c:pt>
                <c:pt idx="357">
                  <c:v>493.091045801915</c:v>
                </c:pt>
                <c:pt idx="358">
                  <c:v>493.089775544238</c:v>
                </c:pt>
                <c:pt idx="359">
                  <c:v>493.095043857877</c:v>
                </c:pt>
                <c:pt idx="360">
                  <c:v>493.090301726141</c:v>
                </c:pt>
                <c:pt idx="361">
                  <c:v>493.087313076588</c:v>
                </c:pt>
                <c:pt idx="362">
                  <c:v>493.088494143048</c:v>
                </c:pt>
                <c:pt idx="363">
                  <c:v>493.09639097625</c:v>
                </c:pt>
                <c:pt idx="364">
                  <c:v>493.090898968259</c:v>
                </c:pt>
                <c:pt idx="365">
                  <c:v>493.096283482249</c:v>
                </c:pt>
                <c:pt idx="366">
                  <c:v>493.096602483851</c:v>
                </c:pt>
                <c:pt idx="367">
                  <c:v>493.089987610514</c:v>
                </c:pt>
                <c:pt idx="368">
                  <c:v>493.09749923385</c:v>
                </c:pt>
                <c:pt idx="369">
                  <c:v>493.099279792517</c:v>
                </c:pt>
                <c:pt idx="370">
                  <c:v>493.100482623169</c:v>
                </c:pt>
                <c:pt idx="371">
                  <c:v>493.101903534136</c:v>
                </c:pt>
                <c:pt idx="372">
                  <c:v>493.100337989105</c:v>
                </c:pt>
                <c:pt idx="373">
                  <c:v>493.100292988459</c:v>
                </c:pt>
                <c:pt idx="374">
                  <c:v>493.097246823406</c:v>
                </c:pt>
                <c:pt idx="375">
                  <c:v>493.09872513211</c:v>
                </c:pt>
                <c:pt idx="376">
                  <c:v>493.102369059784</c:v>
                </c:pt>
                <c:pt idx="377">
                  <c:v>493.102590593655</c:v>
                </c:pt>
                <c:pt idx="378">
                  <c:v>493.10017170117</c:v>
                </c:pt>
                <c:pt idx="379">
                  <c:v>493.100950947282</c:v>
                </c:pt>
                <c:pt idx="380">
                  <c:v>493.09799627581</c:v>
                </c:pt>
                <c:pt idx="381">
                  <c:v>493.096539610733</c:v>
                </c:pt>
                <c:pt idx="382">
                  <c:v>493.095353135943</c:v>
                </c:pt>
                <c:pt idx="383">
                  <c:v>493.096187927626</c:v>
                </c:pt>
                <c:pt idx="384">
                  <c:v>493.096896141331</c:v>
                </c:pt>
                <c:pt idx="385">
                  <c:v>493.097678694757</c:v>
                </c:pt>
                <c:pt idx="386">
                  <c:v>493.096735836441</c:v>
                </c:pt>
                <c:pt idx="387">
                  <c:v>493.096050924573</c:v>
                </c:pt>
                <c:pt idx="388">
                  <c:v>493.095324375163</c:v>
                </c:pt>
                <c:pt idx="389">
                  <c:v>493.094207096198</c:v>
                </c:pt>
                <c:pt idx="390">
                  <c:v>493.094262780824</c:v>
                </c:pt>
                <c:pt idx="391">
                  <c:v>493.095101055846</c:v>
                </c:pt>
                <c:pt idx="392">
                  <c:v>493.091933043217</c:v>
                </c:pt>
                <c:pt idx="393">
                  <c:v>493.095907172669</c:v>
                </c:pt>
                <c:pt idx="394">
                  <c:v>493.098677445125</c:v>
                </c:pt>
                <c:pt idx="395">
                  <c:v>493.09683082065</c:v>
                </c:pt>
                <c:pt idx="396">
                  <c:v>493.100150134296</c:v>
                </c:pt>
                <c:pt idx="397">
                  <c:v>493.096320903372</c:v>
                </c:pt>
                <c:pt idx="398">
                  <c:v>493.096871293802</c:v>
                </c:pt>
                <c:pt idx="399">
                  <c:v>493.096135332457</c:v>
                </c:pt>
                <c:pt idx="400">
                  <c:v>493.094825835983</c:v>
                </c:pt>
                <c:pt idx="401">
                  <c:v>493.097426474037</c:v>
                </c:pt>
                <c:pt idx="402">
                  <c:v>493.09763161985</c:v>
                </c:pt>
                <c:pt idx="403">
                  <c:v>493.096785295138</c:v>
                </c:pt>
                <c:pt idx="404">
                  <c:v>493.09791814908</c:v>
                </c:pt>
                <c:pt idx="405">
                  <c:v>493.09833844788</c:v>
                </c:pt>
                <c:pt idx="406">
                  <c:v>493.096544017319</c:v>
                </c:pt>
                <c:pt idx="407">
                  <c:v>493.096977925711</c:v>
                </c:pt>
                <c:pt idx="408">
                  <c:v>493.097542353928</c:v>
                </c:pt>
                <c:pt idx="409">
                  <c:v>493.098309892825</c:v>
                </c:pt>
                <c:pt idx="410">
                  <c:v>493.096418455989</c:v>
                </c:pt>
                <c:pt idx="411">
                  <c:v>493.096146762913</c:v>
                </c:pt>
                <c:pt idx="412">
                  <c:v>493.096012416773</c:v>
                </c:pt>
                <c:pt idx="413">
                  <c:v>493.095172287344</c:v>
                </c:pt>
                <c:pt idx="414">
                  <c:v>493.095626058367</c:v>
                </c:pt>
                <c:pt idx="415">
                  <c:v>493.096161154748</c:v>
                </c:pt>
                <c:pt idx="416">
                  <c:v>493.095508009338</c:v>
                </c:pt>
                <c:pt idx="417">
                  <c:v>493.095638067532</c:v>
                </c:pt>
                <c:pt idx="418">
                  <c:v>493.095040601542</c:v>
                </c:pt>
                <c:pt idx="419">
                  <c:v>493.095237987814</c:v>
                </c:pt>
                <c:pt idx="420">
                  <c:v>493.095785134326</c:v>
                </c:pt>
                <c:pt idx="421">
                  <c:v>493.095020315179</c:v>
                </c:pt>
                <c:pt idx="422">
                  <c:v>493.095535650614</c:v>
                </c:pt>
                <c:pt idx="423">
                  <c:v>493.095850168159</c:v>
                </c:pt>
                <c:pt idx="424">
                  <c:v>493.096077562986</c:v>
                </c:pt>
                <c:pt idx="425">
                  <c:v>493.095963150795</c:v>
                </c:pt>
                <c:pt idx="426">
                  <c:v>493.095730266597</c:v>
                </c:pt>
                <c:pt idx="427">
                  <c:v>493.096807892204</c:v>
                </c:pt>
                <c:pt idx="428">
                  <c:v>493.096213941871</c:v>
                </c:pt>
                <c:pt idx="429">
                  <c:v>493.096263465614</c:v>
                </c:pt>
                <c:pt idx="430">
                  <c:v>493.096141302062</c:v>
                </c:pt>
                <c:pt idx="431">
                  <c:v>493.096704587634</c:v>
                </c:pt>
                <c:pt idx="432">
                  <c:v>493.096146755143</c:v>
                </c:pt>
                <c:pt idx="433">
                  <c:v>493.095815598791</c:v>
                </c:pt>
                <c:pt idx="434">
                  <c:v>493.095586766303</c:v>
                </c:pt>
                <c:pt idx="435">
                  <c:v>493.096379944318</c:v>
                </c:pt>
                <c:pt idx="436">
                  <c:v>493.095493816363</c:v>
                </c:pt>
                <c:pt idx="437">
                  <c:v>493.095205076937</c:v>
                </c:pt>
                <c:pt idx="438">
                  <c:v>493.095591207591</c:v>
                </c:pt>
                <c:pt idx="439">
                  <c:v>493.095694726384</c:v>
                </c:pt>
                <c:pt idx="440">
                  <c:v>493.095818971209</c:v>
                </c:pt>
                <c:pt idx="441">
                  <c:v>493.096507712759</c:v>
                </c:pt>
                <c:pt idx="442">
                  <c:v>493.095444747836</c:v>
                </c:pt>
                <c:pt idx="443">
                  <c:v>493.095682015456</c:v>
                </c:pt>
                <c:pt idx="444">
                  <c:v>493.095853740433</c:v>
                </c:pt>
                <c:pt idx="445">
                  <c:v>493.095977192816</c:v>
                </c:pt>
                <c:pt idx="446">
                  <c:v>493.096047152317</c:v>
                </c:pt>
                <c:pt idx="447">
                  <c:v>493.096042389652</c:v>
                </c:pt>
                <c:pt idx="448">
                  <c:v>493.096120073847</c:v>
                </c:pt>
                <c:pt idx="449">
                  <c:v>493.095992877547</c:v>
                </c:pt>
                <c:pt idx="450">
                  <c:v>493.096669258942</c:v>
                </c:pt>
                <c:pt idx="451">
                  <c:v>493.096158968889</c:v>
                </c:pt>
                <c:pt idx="452">
                  <c:v>493.096154113997</c:v>
                </c:pt>
                <c:pt idx="453">
                  <c:v>493.095938927073</c:v>
                </c:pt>
                <c:pt idx="454">
                  <c:v>493.096256520418</c:v>
                </c:pt>
                <c:pt idx="455">
                  <c:v>493.095884393803</c:v>
                </c:pt>
                <c:pt idx="456">
                  <c:v>493.095943685842</c:v>
                </c:pt>
                <c:pt idx="457">
                  <c:v>493.095905904527</c:v>
                </c:pt>
                <c:pt idx="458">
                  <c:v>493.095921133557</c:v>
                </c:pt>
                <c:pt idx="459">
                  <c:v>493.095924464565</c:v>
                </c:pt>
                <c:pt idx="460">
                  <c:v>493.095805347003</c:v>
                </c:pt>
                <c:pt idx="461">
                  <c:v>493.095924177518</c:v>
                </c:pt>
                <c:pt idx="462">
                  <c:v>493.095860034727</c:v>
                </c:pt>
                <c:pt idx="463">
                  <c:v>493.09585410373</c:v>
                </c:pt>
                <c:pt idx="464">
                  <c:v>493.095956879921</c:v>
                </c:pt>
                <c:pt idx="465">
                  <c:v>493.096006548899</c:v>
                </c:pt>
                <c:pt idx="466">
                  <c:v>493.095964795203</c:v>
                </c:pt>
                <c:pt idx="467">
                  <c:v>493.095984931797</c:v>
                </c:pt>
                <c:pt idx="468">
                  <c:v>493.095951856521</c:v>
                </c:pt>
                <c:pt idx="469">
                  <c:v>493.096034160009</c:v>
                </c:pt>
                <c:pt idx="470">
                  <c:v>493.096157160033</c:v>
                </c:pt>
                <c:pt idx="471">
                  <c:v>493.095920723713</c:v>
                </c:pt>
                <c:pt idx="472">
                  <c:v>493.095929696453</c:v>
                </c:pt>
                <c:pt idx="473">
                  <c:v>493.095950628756</c:v>
                </c:pt>
                <c:pt idx="474">
                  <c:v>493.095976971673</c:v>
                </c:pt>
                <c:pt idx="475">
                  <c:v>493.095975544894</c:v>
                </c:pt>
                <c:pt idx="476">
                  <c:v>493.096057509981</c:v>
                </c:pt>
                <c:pt idx="477">
                  <c:v>493.09596935982</c:v>
                </c:pt>
                <c:pt idx="478">
                  <c:v>493.096134749736</c:v>
                </c:pt>
                <c:pt idx="479">
                  <c:v>493.096051360137</c:v>
                </c:pt>
                <c:pt idx="480">
                  <c:v>493.095730717312</c:v>
                </c:pt>
                <c:pt idx="481">
                  <c:v>493.095957645168</c:v>
                </c:pt>
                <c:pt idx="482">
                  <c:v>493.096062367184</c:v>
                </c:pt>
                <c:pt idx="483">
                  <c:v>493.096061889839</c:v>
                </c:pt>
                <c:pt idx="484">
                  <c:v>493.095878163552</c:v>
                </c:pt>
                <c:pt idx="485">
                  <c:v>493.095984329955</c:v>
                </c:pt>
                <c:pt idx="486">
                  <c:v>493.096015385182</c:v>
                </c:pt>
                <c:pt idx="487">
                  <c:v>493.096089178668</c:v>
                </c:pt>
                <c:pt idx="488">
                  <c:v>493.096104308598</c:v>
                </c:pt>
                <c:pt idx="489">
                  <c:v>493.096112799483</c:v>
                </c:pt>
                <c:pt idx="490">
                  <c:v>493.096071509241</c:v>
                </c:pt>
                <c:pt idx="491">
                  <c:v>493.095988160894</c:v>
                </c:pt>
                <c:pt idx="492">
                  <c:v>493.095992165746</c:v>
                </c:pt>
                <c:pt idx="493">
                  <c:v>493.096040323372</c:v>
                </c:pt>
                <c:pt idx="494">
                  <c:v>493.095999546641</c:v>
                </c:pt>
                <c:pt idx="495">
                  <c:v>493.096056347514</c:v>
                </c:pt>
                <c:pt idx="496">
                  <c:v>493.09607251776</c:v>
                </c:pt>
                <c:pt idx="497">
                  <c:v>493.096151717301</c:v>
                </c:pt>
                <c:pt idx="498">
                  <c:v>493.096109674131</c:v>
                </c:pt>
                <c:pt idx="499">
                  <c:v>493.096203813443</c:v>
                </c:pt>
                <c:pt idx="500">
                  <c:v>493.096151781515</c:v>
                </c:pt>
                <c:pt idx="501">
                  <c:v>493.096214272283</c:v>
                </c:pt>
                <c:pt idx="502">
                  <c:v>493.096215371871</c:v>
                </c:pt>
                <c:pt idx="503">
                  <c:v>493.096202300284</c:v>
                </c:pt>
                <c:pt idx="504">
                  <c:v>493.096221298285</c:v>
                </c:pt>
                <c:pt idx="505">
                  <c:v>493.09607496646</c:v>
                </c:pt>
                <c:pt idx="506">
                  <c:v>493.096212799378</c:v>
                </c:pt>
                <c:pt idx="507">
                  <c:v>493.096287642139</c:v>
                </c:pt>
                <c:pt idx="508">
                  <c:v>493.09627667757</c:v>
                </c:pt>
                <c:pt idx="509">
                  <c:v>493.096347465257</c:v>
                </c:pt>
                <c:pt idx="510">
                  <c:v>493.096303015577</c:v>
                </c:pt>
                <c:pt idx="511">
                  <c:v>493.096345146993</c:v>
                </c:pt>
                <c:pt idx="512">
                  <c:v>493.096315007006</c:v>
                </c:pt>
                <c:pt idx="513">
                  <c:v>493.096304531149</c:v>
                </c:pt>
                <c:pt idx="514">
                  <c:v>493.096325030231</c:v>
                </c:pt>
                <c:pt idx="515">
                  <c:v>493.096259372574</c:v>
                </c:pt>
                <c:pt idx="516">
                  <c:v>493.096282093948</c:v>
                </c:pt>
                <c:pt idx="517">
                  <c:v>493.096239461082</c:v>
                </c:pt>
                <c:pt idx="518">
                  <c:v>493.096232356269</c:v>
                </c:pt>
                <c:pt idx="519">
                  <c:v>493.096175953511</c:v>
                </c:pt>
                <c:pt idx="520">
                  <c:v>493.096173525393</c:v>
                </c:pt>
                <c:pt idx="521">
                  <c:v>493.096158560407</c:v>
                </c:pt>
                <c:pt idx="522">
                  <c:v>493.096160952753</c:v>
                </c:pt>
                <c:pt idx="523">
                  <c:v>493.09613655298</c:v>
                </c:pt>
                <c:pt idx="524">
                  <c:v>493.096156602036</c:v>
                </c:pt>
                <c:pt idx="525">
                  <c:v>493.096153660796</c:v>
                </c:pt>
                <c:pt idx="526">
                  <c:v>493.09615643858</c:v>
                </c:pt>
                <c:pt idx="527">
                  <c:v>493.09613468775</c:v>
                </c:pt>
                <c:pt idx="528">
                  <c:v>493.096128490054</c:v>
                </c:pt>
                <c:pt idx="529">
                  <c:v>493.096148816263</c:v>
                </c:pt>
                <c:pt idx="530">
                  <c:v>493.096163200147</c:v>
                </c:pt>
                <c:pt idx="531">
                  <c:v>493.096150327247</c:v>
                </c:pt>
                <c:pt idx="532">
                  <c:v>493.096167110653</c:v>
                </c:pt>
                <c:pt idx="533">
                  <c:v>493.096184060436</c:v>
                </c:pt>
                <c:pt idx="534">
                  <c:v>493.09620763944</c:v>
                </c:pt>
                <c:pt idx="535">
                  <c:v>493.096212921991</c:v>
                </c:pt>
                <c:pt idx="536">
                  <c:v>493.096216897687</c:v>
                </c:pt>
                <c:pt idx="537">
                  <c:v>493.096205035819</c:v>
                </c:pt>
                <c:pt idx="538">
                  <c:v>493.096224357356</c:v>
                </c:pt>
                <c:pt idx="539">
                  <c:v>493.096196606014</c:v>
                </c:pt>
                <c:pt idx="540">
                  <c:v>493.096181412841</c:v>
                </c:pt>
                <c:pt idx="541">
                  <c:v>493.096198223527</c:v>
                </c:pt>
                <c:pt idx="542">
                  <c:v>493.096212641381</c:v>
                </c:pt>
                <c:pt idx="543">
                  <c:v>493.096200580474</c:v>
                </c:pt>
                <c:pt idx="544">
                  <c:v>493.096191234918</c:v>
                </c:pt>
                <c:pt idx="545">
                  <c:v>493.096188848936</c:v>
                </c:pt>
                <c:pt idx="546">
                  <c:v>493.096223138772</c:v>
                </c:pt>
                <c:pt idx="547">
                  <c:v>493.096200462316</c:v>
                </c:pt>
                <c:pt idx="548">
                  <c:v>493.096164060342</c:v>
                </c:pt>
                <c:pt idx="549">
                  <c:v>493.096224504494</c:v>
                </c:pt>
                <c:pt idx="550">
                  <c:v>493.096214315476</c:v>
                </c:pt>
                <c:pt idx="551">
                  <c:v>493.096227668409</c:v>
                </c:pt>
                <c:pt idx="552">
                  <c:v>493.096230135947</c:v>
                </c:pt>
                <c:pt idx="553">
                  <c:v>493.096228924986</c:v>
                </c:pt>
                <c:pt idx="554">
                  <c:v>493.09620284679</c:v>
                </c:pt>
                <c:pt idx="555">
                  <c:v>493.096186338516</c:v>
                </c:pt>
                <c:pt idx="556">
                  <c:v>493.096227267977</c:v>
                </c:pt>
                <c:pt idx="557">
                  <c:v>493.096227137396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Trans!$E$2:$E$559</c:f>
              <c:numCache>
                <c:formatCode>General</c:formatCode>
                <c:ptCount val="558"/>
                <c:pt idx="0">
                  <c:v>165.490385037928</c:v>
                </c:pt>
                <c:pt idx="1">
                  <c:v>1654.90385037928</c:v>
                </c:pt>
                <c:pt idx="2">
                  <c:v>1581.43612632643</c:v>
                </c:pt>
                <c:pt idx="3">
                  <c:v>1500.13632890727</c:v>
                </c:pt>
                <c:pt idx="4">
                  <c:v>1458.76797084093</c:v>
                </c:pt>
                <c:pt idx="5">
                  <c:v>1389.73903879135</c:v>
                </c:pt>
                <c:pt idx="6">
                  <c:v>1351.04941368103</c:v>
                </c:pt>
                <c:pt idx="7">
                  <c:v>1281.57655813387</c:v>
                </c:pt>
                <c:pt idx="8">
                  <c:v>1243.06649487522</c:v>
                </c:pt>
                <c:pt idx="9">
                  <c:v>1172.23757152686</c:v>
                </c:pt>
                <c:pt idx="10">
                  <c:v>1133.44226048149</c:v>
                </c:pt>
                <c:pt idx="11">
                  <c:v>1061.4645430401</c:v>
                </c:pt>
                <c:pt idx="12">
                  <c:v>1022.3099094834</c:v>
                </c:pt>
                <c:pt idx="13">
                  <c:v>949.566695039234</c:v>
                </c:pt>
                <c:pt idx="14">
                  <c:v>906.794810328345</c:v>
                </c:pt>
                <c:pt idx="15">
                  <c:v>827.451925189642</c:v>
                </c:pt>
                <c:pt idx="16">
                  <c:v>728.292078744416</c:v>
                </c:pt>
                <c:pt idx="17">
                  <c:v>709.086090396092</c:v>
                </c:pt>
                <c:pt idx="18">
                  <c:v>708.759477535764</c:v>
                </c:pt>
                <c:pt idx="19">
                  <c:v>680.68535686043</c:v>
                </c:pt>
                <c:pt idx="20">
                  <c:v>679.224730006646</c:v>
                </c:pt>
                <c:pt idx="21">
                  <c:v>652.85194959445</c:v>
                </c:pt>
                <c:pt idx="22">
                  <c:v>651.1003629705</c:v>
                </c:pt>
                <c:pt idx="23">
                  <c:v>623.593354861449</c:v>
                </c:pt>
                <c:pt idx="24">
                  <c:v>594.420026695369</c:v>
                </c:pt>
                <c:pt idx="25">
                  <c:v>590.406989607892</c:v>
                </c:pt>
                <c:pt idx="26">
                  <c:v>588.445074484397</c:v>
                </c:pt>
                <c:pt idx="27">
                  <c:v>557.138164326409</c:v>
                </c:pt>
                <c:pt idx="28">
                  <c:v>524.992596040591</c:v>
                </c:pt>
                <c:pt idx="29">
                  <c:v>518.811171666221</c:v>
                </c:pt>
                <c:pt idx="30">
                  <c:v>508.816149596083</c:v>
                </c:pt>
                <c:pt idx="31">
                  <c:v>469.58990967926</c:v>
                </c:pt>
                <c:pt idx="32">
                  <c:v>456.638681168645</c:v>
                </c:pt>
                <c:pt idx="33">
                  <c:v>445.03436034595</c:v>
                </c:pt>
                <c:pt idx="34">
                  <c:v>448.282173983323</c:v>
                </c:pt>
                <c:pt idx="35">
                  <c:v>434.570203450361</c:v>
                </c:pt>
                <c:pt idx="36">
                  <c:v>428.5489541627</c:v>
                </c:pt>
                <c:pt idx="37">
                  <c:v>428.517212138841</c:v>
                </c:pt>
                <c:pt idx="38">
                  <c:v>419.644439677451</c:v>
                </c:pt>
                <c:pt idx="39">
                  <c:v>420.160121532937</c:v>
                </c:pt>
                <c:pt idx="40">
                  <c:v>398.308370884058</c:v>
                </c:pt>
                <c:pt idx="41">
                  <c:v>389.078033858621</c:v>
                </c:pt>
                <c:pt idx="42">
                  <c:v>388.201561816877</c:v>
                </c:pt>
                <c:pt idx="43">
                  <c:v>371.194782102785</c:v>
                </c:pt>
                <c:pt idx="44">
                  <c:v>355.175627032285</c:v>
                </c:pt>
                <c:pt idx="45">
                  <c:v>344.412663108031</c:v>
                </c:pt>
                <c:pt idx="46">
                  <c:v>343.471404549604</c:v>
                </c:pt>
                <c:pt idx="47">
                  <c:v>325.999563246314</c:v>
                </c:pt>
                <c:pt idx="48">
                  <c:v>317.205157700624</c:v>
                </c:pt>
                <c:pt idx="49">
                  <c:v>309.509063523605</c:v>
                </c:pt>
                <c:pt idx="50">
                  <c:v>305.376599814652</c:v>
                </c:pt>
                <c:pt idx="51">
                  <c:v>305.218530149041</c:v>
                </c:pt>
                <c:pt idx="52">
                  <c:v>297.754551152574</c:v>
                </c:pt>
                <c:pt idx="53">
                  <c:v>298.019569483907</c:v>
                </c:pt>
                <c:pt idx="54">
                  <c:v>298.822403581999</c:v>
                </c:pt>
                <c:pt idx="55">
                  <c:v>289.836244785457</c:v>
                </c:pt>
                <c:pt idx="56">
                  <c:v>278.561790985546</c:v>
                </c:pt>
                <c:pt idx="57">
                  <c:v>272.999476285881</c:v>
                </c:pt>
                <c:pt idx="58">
                  <c:v>264.35091173629</c:v>
                </c:pt>
                <c:pt idx="59">
                  <c:v>256.364300728554</c:v>
                </c:pt>
                <c:pt idx="60">
                  <c:v>253.343121282057</c:v>
                </c:pt>
                <c:pt idx="61">
                  <c:v>253.327001573278</c:v>
                </c:pt>
                <c:pt idx="62">
                  <c:v>243.563930929959</c:v>
                </c:pt>
                <c:pt idx="63">
                  <c:v>238.72640865059</c:v>
                </c:pt>
                <c:pt idx="64">
                  <c:v>233.064626956448</c:v>
                </c:pt>
                <c:pt idx="65">
                  <c:v>229.692379483747</c:v>
                </c:pt>
                <c:pt idx="66">
                  <c:v>230.135143986874</c:v>
                </c:pt>
                <c:pt idx="67">
                  <c:v>224.589891036991</c:v>
                </c:pt>
                <c:pt idx="68">
                  <c:v>221.096232310344</c:v>
                </c:pt>
                <c:pt idx="69">
                  <c:v>219.284275145811</c:v>
                </c:pt>
                <c:pt idx="70">
                  <c:v>219.608962021524</c:v>
                </c:pt>
                <c:pt idx="71">
                  <c:v>212.348910300477</c:v>
                </c:pt>
                <c:pt idx="72">
                  <c:v>209.309808714991</c:v>
                </c:pt>
                <c:pt idx="73">
                  <c:v>203.996851913172</c:v>
                </c:pt>
                <c:pt idx="74">
                  <c:v>199.479120775358</c:v>
                </c:pt>
                <c:pt idx="75">
                  <c:v>196.844909574183</c:v>
                </c:pt>
                <c:pt idx="76">
                  <c:v>196.750333324043</c:v>
                </c:pt>
                <c:pt idx="77">
                  <c:v>191.063974337581</c:v>
                </c:pt>
                <c:pt idx="78">
                  <c:v>187.199504979766</c:v>
                </c:pt>
                <c:pt idx="79">
                  <c:v>183.302421734859</c:v>
                </c:pt>
                <c:pt idx="80">
                  <c:v>181.05968347928</c:v>
                </c:pt>
                <c:pt idx="81">
                  <c:v>179.421607836266</c:v>
                </c:pt>
                <c:pt idx="82">
                  <c:v>179.209970957685</c:v>
                </c:pt>
                <c:pt idx="83">
                  <c:v>175.806211901322</c:v>
                </c:pt>
                <c:pt idx="84">
                  <c:v>174.532629533682</c:v>
                </c:pt>
                <c:pt idx="85">
                  <c:v>174.511649941687</c:v>
                </c:pt>
                <c:pt idx="86">
                  <c:v>169.954989699952</c:v>
                </c:pt>
                <c:pt idx="87">
                  <c:v>168.897189813736</c:v>
                </c:pt>
                <c:pt idx="88">
                  <c:v>168.720713442965</c:v>
                </c:pt>
                <c:pt idx="89">
                  <c:v>164.919050280521</c:v>
                </c:pt>
                <c:pt idx="90">
                  <c:v>161.618970810965</c:v>
                </c:pt>
                <c:pt idx="91">
                  <c:v>160.302841856763</c:v>
                </c:pt>
                <c:pt idx="92">
                  <c:v>156.578900027674</c:v>
                </c:pt>
                <c:pt idx="93">
                  <c:v>153.839086078252</c:v>
                </c:pt>
                <c:pt idx="94">
                  <c:v>150.82378729008</c:v>
                </c:pt>
                <c:pt idx="95">
                  <c:v>148.885878247458</c:v>
                </c:pt>
                <c:pt idx="96">
                  <c:v>147.884757144618</c:v>
                </c:pt>
                <c:pt idx="97">
                  <c:v>147.822315428407</c:v>
                </c:pt>
                <c:pt idx="98">
                  <c:v>145.12272537245</c:v>
                </c:pt>
                <c:pt idx="99">
                  <c:v>143.047166904836</c:v>
                </c:pt>
                <c:pt idx="100">
                  <c:v>141.322989287096</c:v>
                </c:pt>
                <c:pt idx="101">
                  <c:v>138.690277026257</c:v>
                </c:pt>
                <c:pt idx="102">
                  <c:v>137.013402856803</c:v>
                </c:pt>
                <c:pt idx="103">
                  <c:v>136.516724611025</c:v>
                </c:pt>
                <c:pt idx="104">
                  <c:v>136.467390292209</c:v>
                </c:pt>
                <c:pt idx="105">
                  <c:v>133.976160641687</c:v>
                </c:pt>
                <c:pt idx="106">
                  <c:v>132.197755043328</c:v>
                </c:pt>
                <c:pt idx="107">
                  <c:v>129.877108668115</c:v>
                </c:pt>
                <c:pt idx="108">
                  <c:v>127.834124996916</c:v>
                </c:pt>
                <c:pt idx="109">
                  <c:v>125.680535831263</c:v>
                </c:pt>
                <c:pt idx="110">
                  <c:v>124.31772177424</c:v>
                </c:pt>
                <c:pt idx="111">
                  <c:v>123.407064486705</c:v>
                </c:pt>
                <c:pt idx="112">
                  <c:v>123.364200765613</c:v>
                </c:pt>
                <c:pt idx="113">
                  <c:v>121.550641841729</c:v>
                </c:pt>
                <c:pt idx="114">
                  <c:v>119.932734281601</c:v>
                </c:pt>
                <c:pt idx="115">
                  <c:v>118.573485803555</c:v>
                </c:pt>
                <c:pt idx="116">
                  <c:v>116.663335182339</c:v>
                </c:pt>
                <c:pt idx="117">
                  <c:v>115.609954763442</c:v>
                </c:pt>
                <c:pt idx="118">
                  <c:v>114.352784811625</c:v>
                </c:pt>
                <c:pt idx="119">
                  <c:v>113.145495626233</c:v>
                </c:pt>
                <c:pt idx="120">
                  <c:v>111.846597674638</c:v>
                </c:pt>
                <c:pt idx="121">
                  <c:v>110.706878841468</c:v>
                </c:pt>
                <c:pt idx="122">
                  <c:v>109.186766117822</c:v>
                </c:pt>
                <c:pt idx="123">
                  <c:v>107.906475881605</c:v>
                </c:pt>
                <c:pt idx="124">
                  <c:v>106.419179338128</c:v>
                </c:pt>
                <c:pt idx="125">
                  <c:v>105.403731636437</c:v>
                </c:pt>
                <c:pt idx="126">
                  <c:v>104.85494018561</c:v>
                </c:pt>
                <c:pt idx="127">
                  <c:v>104.845683461085</c:v>
                </c:pt>
                <c:pt idx="128">
                  <c:v>103.454642846133</c:v>
                </c:pt>
                <c:pt idx="129">
                  <c:v>102.363793555732</c:v>
                </c:pt>
                <c:pt idx="130">
                  <c:v>101.430944000577</c:v>
                </c:pt>
                <c:pt idx="131">
                  <c:v>100.038960472054</c:v>
                </c:pt>
                <c:pt idx="132">
                  <c:v>99.1387404347384</c:v>
                </c:pt>
                <c:pt idx="133">
                  <c:v>98.3274447595372</c:v>
                </c:pt>
                <c:pt idx="134">
                  <c:v>97.6147178197389</c:v>
                </c:pt>
                <c:pt idx="135">
                  <c:v>96.5207614884674</c:v>
                </c:pt>
                <c:pt idx="136">
                  <c:v>95.5650547351143</c:v>
                </c:pt>
                <c:pt idx="137">
                  <c:v>94.5202290879668</c:v>
                </c:pt>
                <c:pt idx="138">
                  <c:v>93.5757460049204</c:v>
                </c:pt>
                <c:pt idx="139">
                  <c:v>92.4996935285701</c:v>
                </c:pt>
                <c:pt idx="140">
                  <c:v>91.8282857298041</c:v>
                </c:pt>
                <c:pt idx="141">
                  <c:v>91.4491913166101</c:v>
                </c:pt>
                <c:pt idx="142">
                  <c:v>91.4570224787006</c:v>
                </c:pt>
                <c:pt idx="143">
                  <c:v>90.5722679685782</c:v>
                </c:pt>
                <c:pt idx="144">
                  <c:v>89.7138116395425</c:v>
                </c:pt>
                <c:pt idx="145">
                  <c:v>89.0321030551082</c:v>
                </c:pt>
                <c:pt idx="146">
                  <c:v>87.9909192534295</c:v>
                </c:pt>
                <c:pt idx="147">
                  <c:v>87.3584794034171</c:v>
                </c:pt>
                <c:pt idx="148">
                  <c:v>86.603139234181</c:v>
                </c:pt>
                <c:pt idx="149">
                  <c:v>85.8405839465228</c:v>
                </c:pt>
                <c:pt idx="150">
                  <c:v>85.2438390711295</c:v>
                </c:pt>
                <c:pt idx="151">
                  <c:v>84.8129373761645</c:v>
                </c:pt>
                <c:pt idx="152">
                  <c:v>83.9478900861054</c:v>
                </c:pt>
                <c:pt idx="153">
                  <c:v>83.287518016309</c:v>
                </c:pt>
                <c:pt idx="154">
                  <c:v>82.5186422330066</c:v>
                </c:pt>
                <c:pt idx="155">
                  <c:v>82.0075053740933</c:v>
                </c:pt>
                <c:pt idx="156">
                  <c:v>81.726580048623</c:v>
                </c:pt>
                <c:pt idx="157">
                  <c:v>81.7524852899827</c:v>
                </c:pt>
                <c:pt idx="158">
                  <c:v>81.017496320767</c:v>
                </c:pt>
                <c:pt idx="159">
                  <c:v>80.5404818701727</c:v>
                </c:pt>
                <c:pt idx="160">
                  <c:v>80.1127204391395</c:v>
                </c:pt>
                <c:pt idx="161">
                  <c:v>79.3607864365034</c:v>
                </c:pt>
                <c:pt idx="162">
                  <c:v>78.8708106297512</c:v>
                </c:pt>
                <c:pt idx="163">
                  <c:v>78.4967617912511</c:v>
                </c:pt>
                <c:pt idx="164">
                  <c:v>78.2770427831909</c:v>
                </c:pt>
                <c:pt idx="165">
                  <c:v>77.5621296482816</c:v>
                </c:pt>
                <c:pt idx="166">
                  <c:v>76.8536609621504</c:v>
                </c:pt>
                <c:pt idx="167">
                  <c:v>76.4808327165636</c:v>
                </c:pt>
                <c:pt idx="168">
                  <c:v>76.1183881370622</c:v>
                </c:pt>
                <c:pt idx="169">
                  <c:v>75.6421716996357</c:v>
                </c:pt>
                <c:pt idx="170">
                  <c:v>75.3694270427134</c:v>
                </c:pt>
                <c:pt idx="171">
                  <c:v>75.2915742365049</c:v>
                </c:pt>
                <c:pt idx="172">
                  <c:v>75.3390907308589</c:v>
                </c:pt>
                <c:pt idx="173">
                  <c:v>75.0446159201393</c:v>
                </c:pt>
                <c:pt idx="174">
                  <c:v>74.6567349545137</c:v>
                </c:pt>
                <c:pt idx="175">
                  <c:v>74.4205713811574</c:v>
                </c:pt>
                <c:pt idx="176">
                  <c:v>74.4081281698137</c:v>
                </c:pt>
                <c:pt idx="177">
                  <c:v>73.950388474811</c:v>
                </c:pt>
                <c:pt idx="178">
                  <c:v>73.5068966719633</c:v>
                </c:pt>
                <c:pt idx="179">
                  <c:v>72.9575758103957</c:v>
                </c:pt>
                <c:pt idx="180">
                  <c:v>72.8012736706082</c:v>
                </c:pt>
                <c:pt idx="181">
                  <c:v>73.1429749262864</c:v>
                </c:pt>
                <c:pt idx="182">
                  <c:v>72.8736169479721</c:v>
                </c:pt>
                <c:pt idx="183">
                  <c:v>72.7603499369875</c:v>
                </c:pt>
                <c:pt idx="184">
                  <c:v>72.7736193753847</c:v>
                </c:pt>
                <c:pt idx="185">
                  <c:v>72.7092078969748</c:v>
                </c:pt>
                <c:pt idx="186">
                  <c:v>72.7666735965414</c:v>
                </c:pt>
                <c:pt idx="187">
                  <c:v>72.7615813760196</c:v>
                </c:pt>
                <c:pt idx="188">
                  <c:v>72.5696373616292</c:v>
                </c:pt>
                <c:pt idx="189">
                  <c:v>72.7046125234566</c:v>
                </c:pt>
                <c:pt idx="190">
                  <c:v>72.7334246537074</c:v>
                </c:pt>
                <c:pt idx="191">
                  <c:v>72.7430306362506</c:v>
                </c:pt>
                <c:pt idx="192">
                  <c:v>72.6271500593032</c:v>
                </c:pt>
                <c:pt idx="193">
                  <c:v>72.8164270344024</c:v>
                </c:pt>
                <c:pt idx="194">
                  <c:v>73.3374201790565</c:v>
                </c:pt>
                <c:pt idx="195">
                  <c:v>72.7031017302384</c:v>
                </c:pt>
                <c:pt idx="196">
                  <c:v>72.1264119929208</c:v>
                </c:pt>
                <c:pt idx="197">
                  <c:v>72.1712311315441</c:v>
                </c:pt>
                <c:pt idx="198">
                  <c:v>72.1632785438161</c:v>
                </c:pt>
                <c:pt idx="199">
                  <c:v>72.096120487121</c:v>
                </c:pt>
                <c:pt idx="200">
                  <c:v>72.159416400331</c:v>
                </c:pt>
                <c:pt idx="201">
                  <c:v>71.9097092999013</c:v>
                </c:pt>
                <c:pt idx="202">
                  <c:v>72.0984519775434</c:v>
                </c:pt>
                <c:pt idx="203">
                  <c:v>72.0572239300286</c:v>
                </c:pt>
                <c:pt idx="204">
                  <c:v>72.185930982176</c:v>
                </c:pt>
                <c:pt idx="205">
                  <c:v>72.1115939190715</c:v>
                </c:pt>
                <c:pt idx="206">
                  <c:v>72.0889482223906</c:v>
                </c:pt>
                <c:pt idx="207">
                  <c:v>71.8749082993957</c:v>
                </c:pt>
                <c:pt idx="208">
                  <c:v>72.1568042118529</c:v>
                </c:pt>
                <c:pt idx="209">
                  <c:v>72.017997464113</c:v>
                </c:pt>
                <c:pt idx="210">
                  <c:v>72.2586344081388</c:v>
                </c:pt>
                <c:pt idx="211">
                  <c:v>71.7204140744864</c:v>
                </c:pt>
                <c:pt idx="212">
                  <c:v>72.1519232488033</c:v>
                </c:pt>
                <c:pt idx="213">
                  <c:v>72.3017749287386</c:v>
                </c:pt>
                <c:pt idx="214">
                  <c:v>72.1084506522595</c:v>
                </c:pt>
                <c:pt idx="215">
                  <c:v>72.3077003824129</c:v>
                </c:pt>
                <c:pt idx="216">
                  <c:v>72.0416292061874</c:v>
                </c:pt>
                <c:pt idx="217">
                  <c:v>71.9933279543313</c:v>
                </c:pt>
                <c:pt idx="218">
                  <c:v>72.0092752921833</c:v>
                </c:pt>
                <c:pt idx="219">
                  <c:v>71.8948797388992</c:v>
                </c:pt>
                <c:pt idx="220">
                  <c:v>72.2550575447878</c:v>
                </c:pt>
                <c:pt idx="221">
                  <c:v>71.999672697658</c:v>
                </c:pt>
                <c:pt idx="222">
                  <c:v>72.0261117300657</c:v>
                </c:pt>
                <c:pt idx="223">
                  <c:v>72.0490415705614</c:v>
                </c:pt>
                <c:pt idx="224">
                  <c:v>71.8182068893614</c:v>
                </c:pt>
                <c:pt idx="225">
                  <c:v>72.0040276720199</c:v>
                </c:pt>
                <c:pt idx="226">
                  <c:v>72.1453488504489</c:v>
                </c:pt>
                <c:pt idx="227">
                  <c:v>72.0929647386651</c:v>
                </c:pt>
                <c:pt idx="228">
                  <c:v>72.0212601601688</c:v>
                </c:pt>
                <c:pt idx="229">
                  <c:v>72.0530152854306</c:v>
                </c:pt>
                <c:pt idx="230">
                  <c:v>72.1502664606013</c:v>
                </c:pt>
                <c:pt idx="231">
                  <c:v>72.0694609475262</c:v>
                </c:pt>
                <c:pt idx="232">
                  <c:v>72.1028785994098</c:v>
                </c:pt>
                <c:pt idx="233">
                  <c:v>72.0582653967802</c:v>
                </c:pt>
                <c:pt idx="234">
                  <c:v>72.3771679535499</c:v>
                </c:pt>
                <c:pt idx="235">
                  <c:v>72.0890838357462</c:v>
                </c:pt>
                <c:pt idx="236">
                  <c:v>72.0859982518712</c:v>
                </c:pt>
                <c:pt idx="237">
                  <c:v>72.1333892582567</c:v>
                </c:pt>
                <c:pt idx="238">
                  <c:v>72.0579685396868</c:v>
                </c:pt>
                <c:pt idx="239">
                  <c:v>71.9940180088906</c:v>
                </c:pt>
                <c:pt idx="240">
                  <c:v>72.0421163135664</c:v>
                </c:pt>
                <c:pt idx="241">
                  <c:v>71.9212620747214</c:v>
                </c:pt>
                <c:pt idx="242">
                  <c:v>72.0232660553505</c:v>
                </c:pt>
                <c:pt idx="243">
                  <c:v>72.114629876515</c:v>
                </c:pt>
                <c:pt idx="244">
                  <c:v>71.9840634305127</c:v>
                </c:pt>
                <c:pt idx="245">
                  <c:v>71.9718074107814</c:v>
                </c:pt>
                <c:pt idx="246">
                  <c:v>71.9356252795957</c:v>
                </c:pt>
                <c:pt idx="247">
                  <c:v>71.9513273976032</c:v>
                </c:pt>
                <c:pt idx="248">
                  <c:v>71.9318020118648</c:v>
                </c:pt>
                <c:pt idx="249">
                  <c:v>71.9212203009795</c:v>
                </c:pt>
                <c:pt idx="250">
                  <c:v>71.8918773239966</c:v>
                </c:pt>
                <c:pt idx="251">
                  <c:v>71.8794095499834</c:v>
                </c:pt>
                <c:pt idx="252">
                  <c:v>71.9252425455114</c:v>
                </c:pt>
                <c:pt idx="253">
                  <c:v>71.9344674388944</c:v>
                </c:pt>
                <c:pt idx="254">
                  <c:v>71.831378317932</c:v>
                </c:pt>
                <c:pt idx="255">
                  <c:v>71.8965996658239</c:v>
                </c:pt>
                <c:pt idx="256">
                  <c:v>72.0781506943822</c:v>
                </c:pt>
                <c:pt idx="257">
                  <c:v>71.9632545953086</c:v>
                </c:pt>
                <c:pt idx="258">
                  <c:v>71.9973614276476</c:v>
                </c:pt>
                <c:pt idx="259">
                  <c:v>72.0195172052783</c:v>
                </c:pt>
                <c:pt idx="260">
                  <c:v>72.0226610133969</c:v>
                </c:pt>
                <c:pt idx="261">
                  <c:v>71.9786757579811</c:v>
                </c:pt>
                <c:pt idx="262">
                  <c:v>71.9746337425662</c:v>
                </c:pt>
                <c:pt idx="263">
                  <c:v>71.9788527626463</c:v>
                </c:pt>
                <c:pt idx="264">
                  <c:v>71.9954324341713</c:v>
                </c:pt>
                <c:pt idx="265">
                  <c:v>72.0118987205989</c:v>
                </c:pt>
                <c:pt idx="266">
                  <c:v>72.0488464525595</c:v>
                </c:pt>
                <c:pt idx="267">
                  <c:v>71.988240045386</c:v>
                </c:pt>
                <c:pt idx="268">
                  <c:v>71.9610071170685</c:v>
                </c:pt>
                <c:pt idx="269">
                  <c:v>72.0338845372635</c:v>
                </c:pt>
                <c:pt idx="270">
                  <c:v>72.0238671999522</c:v>
                </c:pt>
                <c:pt idx="271">
                  <c:v>71.9670583254201</c:v>
                </c:pt>
                <c:pt idx="272">
                  <c:v>71.9561472307614</c:v>
                </c:pt>
                <c:pt idx="273">
                  <c:v>71.9534029727479</c:v>
                </c:pt>
                <c:pt idx="274">
                  <c:v>71.9452309337357</c:v>
                </c:pt>
                <c:pt idx="275">
                  <c:v>71.9623997636254</c:v>
                </c:pt>
                <c:pt idx="276">
                  <c:v>71.9697564117309</c:v>
                </c:pt>
                <c:pt idx="277">
                  <c:v>71.9347589582358</c:v>
                </c:pt>
                <c:pt idx="278">
                  <c:v>71.9714554670608</c:v>
                </c:pt>
                <c:pt idx="279">
                  <c:v>71.9768164518955</c:v>
                </c:pt>
                <c:pt idx="280">
                  <c:v>71.9683066085653</c:v>
                </c:pt>
                <c:pt idx="281">
                  <c:v>71.9321077101285</c:v>
                </c:pt>
                <c:pt idx="282">
                  <c:v>71.9309324397059</c:v>
                </c:pt>
                <c:pt idx="283">
                  <c:v>71.9521087652928</c:v>
                </c:pt>
                <c:pt idx="284">
                  <c:v>71.9971161329671</c:v>
                </c:pt>
                <c:pt idx="285">
                  <c:v>71.9188017544013</c:v>
                </c:pt>
                <c:pt idx="286">
                  <c:v>71.9437039778242</c:v>
                </c:pt>
                <c:pt idx="287">
                  <c:v>71.9788739161133</c:v>
                </c:pt>
                <c:pt idx="288">
                  <c:v>71.9849347494729</c:v>
                </c:pt>
                <c:pt idx="289">
                  <c:v>71.9644818054187</c:v>
                </c:pt>
                <c:pt idx="290">
                  <c:v>71.9722653550798</c:v>
                </c:pt>
                <c:pt idx="291">
                  <c:v>71.9791053952546</c:v>
                </c:pt>
                <c:pt idx="292">
                  <c:v>71.9877308977497</c:v>
                </c:pt>
                <c:pt idx="293">
                  <c:v>72.0035697929698</c:v>
                </c:pt>
                <c:pt idx="294">
                  <c:v>71.9774398142894</c:v>
                </c:pt>
                <c:pt idx="295">
                  <c:v>71.996608999305</c:v>
                </c:pt>
                <c:pt idx="296">
                  <c:v>71.9959990202368</c:v>
                </c:pt>
                <c:pt idx="297">
                  <c:v>71.9643160659457</c:v>
                </c:pt>
                <c:pt idx="298">
                  <c:v>71.961018563675</c:v>
                </c:pt>
                <c:pt idx="299">
                  <c:v>72.0205974925196</c:v>
                </c:pt>
                <c:pt idx="300">
                  <c:v>71.946077084697</c:v>
                </c:pt>
                <c:pt idx="301">
                  <c:v>71.9920040351891</c:v>
                </c:pt>
                <c:pt idx="302">
                  <c:v>71.9743505195304</c:v>
                </c:pt>
                <c:pt idx="303">
                  <c:v>71.9711032731321</c:v>
                </c:pt>
                <c:pt idx="304">
                  <c:v>71.9665034694393</c:v>
                </c:pt>
                <c:pt idx="305">
                  <c:v>71.9699998125242</c:v>
                </c:pt>
                <c:pt idx="306">
                  <c:v>71.9685985663241</c:v>
                </c:pt>
                <c:pt idx="307">
                  <c:v>71.9628560388336</c:v>
                </c:pt>
                <c:pt idx="308">
                  <c:v>71.987346871556</c:v>
                </c:pt>
                <c:pt idx="309">
                  <c:v>71.9634158682579</c:v>
                </c:pt>
                <c:pt idx="310">
                  <c:v>71.9722876082513</c:v>
                </c:pt>
                <c:pt idx="311">
                  <c:v>71.9661096216387</c:v>
                </c:pt>
                <c:pt idx="312">
                  <c:v>71.9836789867618</c:v>
                </c:pt>
                <c:pt idx="313">
                  <c:v>71.9734191543879</c:v>
                </c:pt>
                <c:pt idx="314">
                  <c:v>71.9393738521509</c:v>
                </c:pt>
                <c:pt idx="315">
                  <c:v>71.9652184011022</c:v>
                </c:pt>
                <c:pt idx="316">
                  <c:v>72.0042638174981</c:v>
                </c:pt>
                <c:pt idx="317">
                  <c:v>72.0075646854745</c:v>
                </c:pt>
                <c:pt idx="318">
                  <c:v>72.0027069749139</c:v>
                </c:pt>
                <c:pt idx="319">
                  <c:v>72.0092358054873</c:v>
                </c:pt>
                <c:pt idx="320">
                  <c:v>72.0036045805169</c:v>
                </c:pt>
                <c:pt idx="321">
                  <c:v>72.0109586126819</c:v>
                </c:pt>
                <c:pt idx="322">
                  <c:v>71.9866434755505</c:v>
                </c:pt>
                <c:pt idx="323">
                  <c:v>72.0042438108923</c:v>
                </c:pt>
                <c:pt idx="324">
                  <c:v>72.0081686312331</c:v>
                </c:pt>
                <c:pt idx="325">
                  <c:v>72.0097527302266</c:v>
                </c:pt>
                <c:pt idx="326">
                  <c:v>72.0092845641993</c:v>
                </c:pt>
                <c:pt idx="327">
                  <c:v>72.0142337112807</c:v>
                </c:pt>
                <c:pt idx="328">
                  <c:v>72.0166032480884</c:v>
                </c:pt>
                <c:pt idx="329">
                  <c:v>72.0080842128999</c:v>
                </c:pt>
                <c:pt idx="330">
                  <c:v>72.0117457456407</c:v>
                </c:pt>
                <c:pt idx="331">
                  <c:v>71.9945895515983</c:v>
                </c:pt>
                <c:pt idx="332">
                  <c:v>71.9874888632623</c:v>
                </c:pt>
                <c:pt idx="333">
                  <c:v>71.9728827892893</c:v>
                </c:pt>
                <c:pt idx="334">
                  <c:v>71.9733319036335</c:v>
                </c:pt>
                <c:pt idx="335">
                  <c:v>71.9684737462958</c:v>
                </c:pt>
                <c:pt idx="336">
                  <c:v>71.9719415289435</c:v>
                </c:pt>
                <c:pt idx="337">
                  <c:v>71.9749092329192</c:v>
                </c:pt>
                <c:pt idx="338">
                  <c:v>71.971014989828</c:v>
                </c:pt>
                <c:pt idx="339">
                  <c:v>71.9746483392188</c:v>
                </c:pt>
                <c:pt idx="340">
                  <c:v>71.9776995152383</c:v>
                </c:pt>
                <c:pt idx="341">
                  <c:v>71.9729408779221</c:v>
                </c:pt>
                <c:pt idx="342">
                  <c:v>71.9716782951717</c:v>
                </c:pt>
                <c:pt idx="343">
                  <c:v>71.9716320786852</c:v>
                </c:pt>
                <c:pt idx="344">
                  <c:v>71.9699716223585</c:v>
                </c:pt>
                <c:pt idx="345">
                  <c:v>71.9678106041288</c:v>
                </c:pt>
                <c:pt idx="346">
                  <c:v>71.9604635549756</c:v>
                </c:pt>
                <c:pt idx="347">
                  <c:v>71.967227434698</c:v>
                </c:pt>
                <c:pt idx="348">
                  <c:v>71.9601969943284</c:v>
                </c:pt>
                <c:pt idx="349">
                  <c:v>71.9750343539925</c:v>
                </c:pt>
                <c:pt idx="350">
                  <c:v>71.9601626884465</c:v>
                </c:pt>
                <c:pt idx="351">
                  <c:v>71.974800147729</c:v>
                </c:pt>
                <c:pt idx="352">
                  <c:v>71.9694507615261</c:v>
                </c:pt>
                <c:pt idx="353">
                  <c:v>71.9643309623821</c:v>
                </c:pt>
                <c:pt idx="354">
                  <c:v>71.9715060748754</c:v>
                </c:pt>
                <c:pt idx="355">
                  <c:v>71.973915018003</c:v>
                </c:pt>
                <c:pt idx="356">
                  <c:v>71.9709784772247</c:v>
                </c:pt>
                <c:pt idx="357">
                  <c:v>71.9764285141745</c:v>
                </c:pt>
                <c:pt idx="358">
                  <c:v>71.9751582564975</c:v>
                </c:pt>
                <c:pt idx="359">
                  <c:v>71.980426570137</c:v>
                </c:pt>
                <c:pt idx="360">
                  <c:v>71.9756844384003</c:v>
                </c:pt>
                <c:pt idx="361">
                  <c:v>71.9726957888474</c:v>
                </c:pt>
                <c:pt idx="362">
                  <c:v>71.9738768553082</c:v>
                </c:pt>
                <c:pt idx="363">
                  <c:v>71.9817736885088</c:v>
                </c:pt>
                <c:pt idx="364">
                  <c:v>71.9762816805192</c:v>
                </c:pt>
                <c:pt idx="365">
                  <c:v>71.9816661945084</c:v>
                </c:pt>
                <c:pt idx="366">
                  <c:v>71.9819851961101</c:v>
                </c:pt>
                <c:pt idx="367">
                  <c:v>71.9753703227734</c:v>
                </c:pt>
                <c:pt idx="368">
                  <c:v>71.9828819461094</c:v>
                </c:pt>
                <c:pt idx="369">
                  <c:v>71.9846625047763</c:v>
                </c:pt>
                <c:pt idx="370">
                  <c:v>71.9858653354286</c:v>
                </c:pt>
                <c:pt idx="371">
                  <c:v>71.9872862463952</c:v>
                </c:pt>
                <c:pt idx="372">
                  <c:v>71.9857207013643</c:v>
                </c:pt>
                <c:pt idx="373">
                  <c:v>71.9856757007188</c:v>
                </c:pt>
                <c:pt idx="374">
                  <c:v>71.9826295356656</c:v>
                </c:pt>
                <c:pt idx="375">
                  <c:v>71.9841078443701</c:v>
                </c:pt>
                <c:pt idx="376">
                  <c:v>71.987751772044</c:v>
                </c:pt>
                <c:pt idx="377">
                  <c:v>71.9879733059148</c:v>
                </c:pt>
                <c:pt idx="378">
                  <c:v>71.9855544134299</c:v>
                </c:pt>
                <c:pt idx="379">
                  <c:v>71.9863336595416</c:v>
                </c:pt>
                <c:pt idx="380">
                  <c:v>71.9833789880703</c:v>
                </c:pt>
                <c:pt idx="381">
                  <c:v>71.9819223229929</c:v>
                </c:pt>
                <c:pt idx="382">
                  <c:v>71.9807358482031</c:v>
                </c:pt>
                <c:pt idx="383">
                  <c:v>71.981570639885</c:v>
                </c:pt>
                <c:pt idx="384">
                  <c:v>71.9822788535914</c:v>
                </c:pt>
                <c:pt idx="385">
                  <c:v>71.9830614070166</c:v>
                </c:pt>
                <c:pt idx="386">
                  <c:v>71.9821185487003</c:v>
                </c:pt>
                <c:pt idx="387">
                  <c:v>71.981433636833</c:v>
                </c:pt>
                <c:pt idx="388">
                  <c:v>71.9807070874222</c:v>
                </c:pt>
                <c:pt idx="389">
                  <c:v>71.9795898084577</c:v>
                </c:pt>
                <c:pt idx="390">
                  <c:v>71.9796454930829</c:v>
                </c:pt>
                <c:pt idx="391">
                  <c:v>71.9804837681058</c:v>
                </c:pt>
                <c:pt idx="392">
                  <c:v>71.9773157554773</c:v>
                </c:pt>
                <c:pt idx="393">
                  <c:v>71.9812898849288</c:v>
                </c:pt>
                <c:pt idx="394">
                  <c:v>71.9840601573849</c:v>
                </c:pt>
                <c:pt idx="395">
                  <c:v>71.9822135329103</c:v>
                </c:pt>
                <c:pt idx="396">
                  <c:v>71.9855328465565</c:v>
                </c:pt>
                <c:pt idx="397">
                  <c:v>71.9817036156319</c:v>
                </c:pt>
                <c:pt idx="398">
                  <c:v>71.9822540060613</c:v>
                </c:pt>
                <c:pt idx="399">
                  <c:v>71.9815180447166</c:v>
                </c:pt>
                <c:pt idx="400">
                  <c:v>71.9802085482432</c:v>
                </c:pt>
                <c:pt idx="401">
                  <c:v>71.9828091862968</c:v>
                </c:pt>
                <c:pt idx="402">
                  <c:v>71.9830143321094</c:v>
                </c:pt>
                <c:pt idx="403">
                  <c:v>71.982168007397</c:v>
                </c:pt>
                <c:pt idx="404">
                  <c:v>71.9833008613395</c:v>
                </c:pt>
                <c:pt idx="405">
                  <c:v>71.9837211601393</c:v>
                </c:pt>
                <c:pt idx="406">
                  <c:v>71.9819267295785</c:v>
                </c:pt>
                <c:pt idx="407">
                  <c:v>71.9823606379712</c:v>
                </c:pt>
                <c:pt idx="408">
                  <c:v>71.9829250661885</c:v>
                </c:pt>
                <c:pt idx="409">
                  <c:v>71.9836926050851</c:v>
                </c:pt>
                <c:pt idx="410">
                  <c:v>71.9818011682494</c:v>
                </c:pt>
                <c:pt idx="411">
                  <c:v>71.9815294751728</c:v>
                </c:pt>
                <c:pt idx="412">
                  <c:v>71.9813951290324</c:v>
                </c:pt>
                <c:pt idx="413">
                  <c:v>71.9805549996035</c:v>
                </c:pt>
                <c:pt idx="414">
                  <c:v>71.9810087706269</c:v>
                </c:pt>
                <c:pt idx="415">
                  <c:v>71.9815438670082</c:v>
                </c:pt>
                <c:pt idx="416">
                  <c:v>71.9808907215977</c:v>
                </c:pt>
                <c:pt idx="417">
                  <c:v>71.9810207797914</c:v>
                </c:pt>
                <c:pt idx="418">
                  <c:v>71.9804233138017</c:v>
                </c:pt>
                <c:pt idx="419">
                  <c:v>71.9806207000742</c:v>
                </c:pt>
                <c:pt idx="420">
                  <c:v>71.9811678465858</c:v>
                </c:pt>
                <c:pt idx="421">
                  <c:v>71.9804030274381</c:v>
                </c:pt>
                <c:pt idx="422">
                  <c:v>71.9809183628738</c:v>
                </c:pt>
                <c:pt idx="423">
                  <c:v>71.9812328804184</c:v>
                </c:pt>
                <c:pt idx="424">
                  <c:v>71.9814602752459</c:v>
                </c:pt>
                <c:pt idx="425">
                  <c:v>71.9813458630543</c:v>
                </c:pt>
                <c:pt idx="426">
                  <c:v>71.9811129788565</c:v>
                </c:pt>
                <c:pt idx="427">
                  <c:v>71.9821906044641</c:v>
                </c:pt>
                <c:pt idx="428">
                  <c:v>71.9815966541302</c:v>
                </c:pt>
                <c:pt idx="429">
                  <c:v>71.9816461778744</c:v>
                </c:pt>
                <c:pt idx="430">
                  <c:v>71.9815240143214</c:v>
                </c:pt>
                <c:pt idx="431">
                  <c:v>71.9820872998934</c:v>
                </c:pt>
                <c:pt idx="432">
                  <c:v>71.9815294674026</c:v>
                </c:pt>
                <c:pt idx="433">
                  <c:v>71.9811983110509</c:v>
                </c:pt>
                <c:pt idx="434">
                  <c:v>71.9809694785628</c:v>
                </c:pt>
                <c:pt idx="435">
                  <c:v>71.9817626565778</c:v>
                </c:pt>
                <c:pt idx="436">
                  <c:v>71.9808765286227</c:v>
                </c:pt>
                <c:pt idx="437">
                  <c:v>71.9805877891969</c:v>
                </c:pt>
                <c:pt idx="438">
                  <c:v>71.9809739198507</c:v>
                </c:pt>
                <c:pt idx="439">
                  <c:v>71.9810774386443</c:v>
                </c:pt>
                <c:pt idx="440">
                  <c:v>71.9812016834695</c:v>
                </c:pt>
                <c:pt idx="441">
                  <c:v>71.9818904250194</c:v>
                </c:pt>
                <c:pt idx="442">
                  <c:v>71.9808274600959</c:v>
                </c:pt>
                <c:pt idx="443">
                  <c:v>71.981064727716</c:v>
                </c:pt>
                <c:pt idx="444">
                  <c:v>71.9812364526925</c:v>
                </c:pt>
                <c:pt idx="445">
                  <c:v>71.9813599050755</c:v>
                </c:pt>
                <c:pt idx="446">
                  <c:v>71.9814298645766</c:v>
                </c:pt>
                <c:pt idx="447">
                  <c:v>71.9814251019121</c:v>
                </c:pt>
                <c:pt idx="448">
                  <c:v>71.9815027861062</c:v>
                </c:pt>
                <c:pt idx="449">
                  <c:v>71.9813755898065</c:v>
                </c:pt>
                <c:pt idx="450">
                  <c:v>71.9820519712021</c:v>
                </c:pt>
                <c:pt idx="451">
                  <c:v>71.9815416811488</c:v>
                </c:pt>
                <c:pt idx="452">
                  <c:v>71.9815368262573</c:v>
                </c:pt>
                <c:pt idx="453">
                  <c:v>71.9813216393324</c:v>
                </c:pt>
                <c:pt idx="454">
                  <c:v>71.9816392326771</c:v>
                </c:pt>
                <c:pt idx="455">
                  <c:v>71.9812671060624</c:v>
                </c:pt>
                <c:pt idx="456">
                  <c:v>71.9813263981021</c:v>
                </c:pt>
                <c:pt idx="457">
                  <c:v>71.9812886167874</c:v>
                </c:pt>
                <c:pt idx="458">
                  <c:v>71.9813038458166</c:v>
                </c:pt>
                <c:pt idx="459">
                  <c:v>71.9813071768254</c:v>
                </c:pt>
                <c:pt idx="460">
                  <c:v>71.9811880592636</c:v>
                </c:pt>
                <c:pt idx="461">
                  <c:v>71.9813068897778</c:v>
                </c:pt>
                <c:pt idx="462">
                  <c:v>71.981242746987</c:v>
                </c:pt>
                <c:pt idx="463">
                  <c:v>71.9812368159895</c:v>
                </c:pt>
                <c:pt idx="464">
                  <c:v>71.9813395921811</c:v>
                </c:pt>
                <c:pt idx="465">
                  <c:v>71.9813892611584</c:v>
                </c:pt>
                <c:pt idx="466">
                  <c:v>71.9813475074632</c:v>
                </c:pt>
                <c:pt idx="467">
                  <c:v>71.9813676440571</c:v>
                </c:pt>
                <c:pt idx="468">
                  <c:v>71.9813345687804</c:v>
                </c:pt>
                <c:pt idx="469">
                  <c:v>71.9814168722694</c:v>
                </c:pt>
                <c:pt idx="470">
                  <c:v>71.9815398722926</c:v>
                </c:pt>
                <c:pt idx="471">
                  <c:v>71.9813034359726</c:v>
                </c:pt>
                <c:pt idx="472">
                  <c:v>71.9813124087121</c:v>
                </c:pt>
                <c:pt idx="473">
                  <c:v>71.9813333410157</c:v>
                </c:pt>
                <c:pt idx="474">
                  <c:v>71.9813596839331</c:v>
                </c:pt>
                <c:pt idx="475">
                  <c:v>71.9813582571529</c:v>
                </c:pt>
                <c:pt idx="476">
                  <c:v>71.9814402222406</c:v>
                </c:pt>
                <c:pt idx="477">
                  <c:v>71.9813520720799</c:v>
                </c:pt>
                <c:pt idx="478">
                  <c:v>71.9815174619955</c:v>
                </c:pt>
                <c:pt idx="479">
                  <c:v>71.981434072397</c:v>
                </c:pt>
                <c:pt idx="480">
                  <c:v>71.9811134295714</c:v>
                </c:pt>
                <c:pt idx="481">
                  <c:v>71.9813403574278</c:v>
                </c:pt>
                <c:pt idx="482">
                  <c:v>71.9814450794434</c:v>
                </c:pt>
                <c:pt idx="483">
                  <c:v>71.9814446020988</c:v>
                </c:pt>
                <c:pt idx="484">
                  <c:v>71.9812608758114</c:v>
                </c:pt>
                <c:pt idx="485">
                  <c:v>71.9813670422144</c:v>
                </c:pt>
                <c:pt idx="486">
                  <c:v>71.9813980974417</c:v>
                </c:pt>
                <c:pt idx="487">
                  <c:v>71.9814718909276</c:v>
                </c:pt>
                <c:pt idx="488">
                  <c:v>71.9814870208574</c:v>
                </c:pt>
                <c:pt idx="489">
                  <c:v>71.981495511743</c:v>
                </c:pt>
                <c:pt idx="490">
                  <c:v>71.9814542215003</c:v>
                </c:pt>
                <c:pt idx="491">
                  <c:v>71.9813708731535</c:v>
                </c:pt>
                <c:pt idx="492">
                  <c:v>71.9813748780058</c:v>
                </c:pt>
                <c:pt idx="493">
                  <c:v>71.981423035632</c:v>
                </c:pt>
                <c:pt idx="494">
                  <c:v>71.9813822589006</c:v>
                </c:pt>
                <c:pt idx="495">
                  <c:v>71.9814390597737</c:v>
                </c:pt>
                <c:pt idx="496">
                  <c:v>71.9814552300197</c:v>
                </c:pt>
                <c:pt idx="497">
                  <c:v>71.9815344295611</c:v>
                </c:pt>
                <c:pt idx="498">
                  <c:v>71.9814923863909</c:v>
                </c:pt>
                <c:pt idx="499">
                  <c:v>71.981586525702</c:v>
                </c:pt>
                <c:pt idx="500">
                  <c:v>71.9815344937752</c:v>
                </c:pt>
                <c:pt idx="501">
                  <c:v>71.9815969845433</c:v>
                </c:pt>
                <c:pt idx="502">
                  <c:v>71.9815980841314</c:v>
                </c:pt>
                <c:pt idx="503">
                  <c:v>71.981585012543</c:v>
                </c:pt>
                <c:pt idx="504">
                  <c:v>71.9816040105457</c:v>
                </c:pt>
                <c:pt idx="505">
                  <c:v>71.9814576787204</c:v>
                </c:pt>
                <c:pt idx="506">
                  <c:v>71.981595511638</c:v>
                </c:pt>
                <c:pt idx="507">
                  <c:v>71.9816703543991</c:v>
                </c:pt>
                <c:pt idx="508">
                  <c:v>71.9816593898291</c:v>
                </c:pt>
                <c:pt idx="509">
                  <c:v>71.9817301775175</c:v>
                </c:pt>
                <c:pt idx="510">
                  <c:v>71.9816857278368</c:v>
                </c:pt>
                <c:pt idx="511">
                  <c:v>71.9817278592532</c:v>
                </c:pt>
                <c:pt idx="512">
                  <c:v>71.981697719266</c:v>
                </c:pt>
                <c:pt idx="513">
                  <c:v>71.9816872434085</c:v>
                </c:pt>
                <c:pt idx="514">
                  <c:v>71.9817077424908</c:v>
                </c:pt>
                <c:pt idx="515">
                  <c:v>71.9816420848335</c:v>
                </c:pt>
                <c:pt idx="516">
                  <c:v>71.9816648062078</c:v>
                </c:pt>
                <c:pt idx="517">
                  <c:v>71.981622173342</c:v>
                </c:pt>
                <c:pt idx="518">
                  <c:v>71.9816150685285</c:v>
                </c:pt>
                <c:pt idx="519">
                  <c:v>71.9815586657708</c:v>
                </c:pt>
                <c:pt idx="520">
                  <c:v>71.9815562376523</c:v>
                </c:pt>
                <c:pt idx="521">
                  <c:v>71.9815412726664</c:v>
                </c:pt>
                <c:pt idx="522">
                  <c:v>71.9815436650127</c:v>
                </c:pt>
                <c:pt idx="523">
                  <c:v>71.9815192652396</c:v>
                </c:pt>
                <c:pt idx="524">
                  <c:v>71.9815393142965</c:v>
                </c:pt>
                <c:pt idx="525">
                  <c:v>71.9815363730556</c:v>
                </c:pt>
                <c:pt idx="526">
                  <c:v>71.9815391508394</c:v>
                </c:pt>
                <c:pt idx="527">
                  <c:v>71.9815174000096</c:v>
                </c:pt>
                <c:pt idx="528">
                  <c:v>71.9815112023137</c:v>
                </c:pt>
                <c:pt idx="529">
                  <c:v>71.9815315285224</c:v>
                </c:pt>
                <c:pt idx="530">
                  <c:v>71.981545912406</c:v>
                </c:pt>
                <c:pt idx="531">
                  <c:v>71.9815330395066</c:v>
                </c:pt>
                <c:pt idx="532">
                  <c:v>71.9815498229123</c:v>
                </c:pt>
                <c:pt idx="533">
                  <c:v>71.9815667726957</c:v>
                </c:pt>
                <c:pt idx="534">
                  <c:v>71.9815903516997</c:v>
                </c:pt>
                <c:pt idx="535">
                  <c:v>71.9815956342512</c:v>
                </c:pt>
                <c:pt idx="536">
                  <c:v>71.981599609947</c:v>
                </c:pt>
                <c:pt idx="537">
                  <c:v>71.9815877480787</c:v>
                </c:pt>
                <c:pt idx="538">
                  <c:v>71.9816070696161</c:v>
                </c:pt>
                <c:pt idx="539">
                  <c:v>71.9815793182744</c:v>
                </c:pt>
                <c:pt idx="540">
                  <c:v>71.9815641251011</c:v>
                </c:pt>
                <c:pt idx="541">
                  <c:v>71.9815809357859</c:v>
                </c:pt>
                <c:pt idx="542">
                  <c:v>71.9815953536404</c:v>
                </c:pt>
                <c:pt idx="543">
                  <c:v>71.9815832927336</c:v>
                </c:pt>
                <c:pt idx="544">
                  <c:v>71.9815739471778</c:v>
                </c:pt>
                <c:pt idx="545">
                  <c:v>71.9815715611953</c:v>
                </c:pt>
                <c:pt idx="546">
                  <c:v>71.9816058510324</c:v>
                </c:pt>
                <c:pt idx="547">
                  <c:v>71.9815831745761</c:v>
                </c:pt>
                <c:pt idx="548">
                  <c:v>71.9815467726017</c:v>
                </c:pt>
                <c:pt idx="549">
                  <c:v>71.9816072167535</c:v>
                </c:pt>
                <c:pt idx="550">
                  <c:v>71.9815970277358</c:v>
                </c:pt>
                <c:pt idx="551">
                  <c:v>71.9816103806687</c:v>
                </c:pt>
                <c:pt idx="552">
                  <c:v>71.9816128482065</c:v>
                </c:pt>
                <c:pt idx="553">
                  <c:v>71.981611637246</c:v>
                </c:pt>
                <c:pt idx="554">
                  <c:v>71.9815855590504</c:v>
                </c:pt>
                <c:pt idx="555">
                  <c:v>71.981569050776</c:v>
                </c:pt>
                <c:pt idx="556">
                  <c:v>71.981609980237</c:v>
                </c:pt>
                <c:pt idx="557">
                  <c:v>71.981609849656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17.7404778244117</c:v>
                </c:pt>
                <c:pt idx="2">
                  <c:v>21.7147914212538</c:v>
                </c:pt>
                <c:pt idx="3">
                  <c:v>20.6730317103908</c:v>
                </c:pt>
                <c:pt idx="4">
                  <c:v>18.3720648734081</c:v>
                </c:pt>
                <c:pt idx="5">
                  <c:v>15.586033252332</c:v>
                </c:pt>
                <c:pt idx="6">
                  <c:v>12.5754583292855</c:v>
                </c:pt>
                <c:pt idx="7">
                  <c:v>6.92335412847057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18.084589236986</c:v>
                </c:pt>
                <c:pt idx="2">
                  <c:v>7.17730103650295</c:v>
                </c:pt>
                <c:pt idx="3">
                  <c:v>3.18226009576534</c:v>
                </c:pt>
                <c:pt idx="4">
                  <c:v>1.84511243821168</c:v>
                </c:pt>
                <c:pt idx="5">
                  <c:v>1.18507074317828</c:v>
                </c:pt>
                <c:pt idx="6">
                  <c:v>0.790505584590901</c:v>
                </c:pt>
                <c:pt idx="7">
                  <c:v>1.09849014723022</c:v>
                </c:pt>
                <c:pt idx="8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0.344111412574311</c:v>
                </c:pt>
                <c:pt idx="2">
                  <c:v>3.20298743966082</c:v>
                </c:pt>
                <c:pt idx="3">
                  <c:v>4.22401980662838</c:v>
                </c:pt>
                <c:pt idx="4">
                  <c:v>4.14607927519439</c:v>
                </c:pt>
                <c:pt idx="5">
                  <c:v>3.97110236425433</c:v>
                </c:pt>
                <c:pt idx="6">
                  <c:v>3.80108050763743</c:v>
                </c:pt>
                <c:pt idx="7">
                  <c:v>6.75059434804515</c:v>
                </c:pt>
                <c:pt idx="8">
                  <c:v>7.19479888373839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26.6637616250331</c:v>
                </c:pt>
                <c:pt idx="2">
                  <c:v>29.8962238718286</c:v>
                </c:pt>
                <c:pt idx="3">
                  <c:v>27.3279194743637</c:v>
                </c:pt>
                <c:pt idx="4">
                  <c:v>23.7262021717012</c:v>
                </c:pt>
                <c:pt idx="5">
                  <c:v>19.8045880272698</c:v>
                </c:pt>
                <c:pt idx="6">
                  <c:v>15.7808234271651</c:v>
                </c:pt>
                <c:pt idx="7">
                  <c:v>8.48364578764375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27.8221626866835</c:v>
                </c:pt>
                <c:pt idx="2">
                  <c:v>7.17730103650295</c:v>
                </c:pt>
                <c:pt idx="3">
                  <c:v>3.18226009576534</c:v>
                </c:pt>
                <c:pt idx="4">
                  <c:v>1.84511243821168</c:v>
                </c:pt>
                <c:pt idx="5">
                  <c:v>1.18507074317828</c:v>
                </c:pt>
                <c:pt idx="6">
                  <c:v>0.790505584590901</c:v>
                </c:pt>
                <c:pt idx="7">
                  <c:v>1.09849014723022</c:v>
                </c:pt>
                <c:pt idx="8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1.15840106165039</c:v>
                </c:pt>
                <c:pt idx="2">
                  <c:v>3.94483878970745</c:v>
                </c:pt>
                <c:pt idx="3">
                  <c:v>5.75056449323019</c:v>
                </c:pt>
                <c:pt idx="4">
                  <c:v>5.44682974087421</c:v>
                </c:pt>
                <c:pt idx="5">
                  <c:v>5.10668488760964</c:v>
                </c:pt>
                <c:pt idx="6">
                  <c:v>4.81427018469563</c:v>
                </c:pt>
                <c:pt idx="7">
                  <c:v>8.39566778675157</c:v>
                </c:pt>
                <c:pt idx="8">
                  <c:v>8.75509054291157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20.1125683542998</c:v>
                </c:pt>
                <c:pt idx="2">
                  <c:v>17.261510787267</c:v>
                </c:pt>
                <c:pt idx="3">
                  <c:v>15.6273527060161</c:v>
                </c:pt>
                <c:pt idx="4">
                  <c:v>13.4234591578514</c:v>
                </c:pt>
                <c:pt idx="5">
                  <c:v>10.9322795882606</c:v>
                </c:pt>
                <c:pt idx="6">
                  <c:v>6.12349576417758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20.4466163739952</c:v>
                </c:pt>
                <c:pt idx="2">
                  <c:v>3.18226009576534</c:v>
                </c:pt>
                <c:pt idx="3">
                  <c:v>1.84511243821168</c:v>
                </c:pt>
                <c:pt idx="4">
                  <c:v>1.18507074317828</c:v>
                </c:pt>
                <c:pt idx="5">
                  <c:v>0.790505584590901</c:v>
                </c:pt>
                <c:pt idx="6">
                  <c:v>1.09849014723022</c:v>
                </c:pt>
                <c:pt idx="7">
                  <c:v>0.271444755267813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0.334048019695364</c:v>
                </c:pt>
                <c:pt idx="2">
                  <c:v>6.03331766279817</c:v>
                </c:pt>
                <c:pt idx="3">
                  <c:v>3.47927051946257</c:v>
                </c:pt>
                <c:pt idx="4">
                  <c:v>3.38896429134301</c:v>
                </c:pt>
                <c:pt idx="5">
                  <c:v>3.28168515418167</c:v>
                </c:pt>
                <c:pt idx="6">
                  <c:v>5.90727397131325</c:v>
                </c:pt>
                <c:pt idx="7">
                  <c:v>6.39494051944539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9462733.93573274</v>
      </c>
      <c r="C2">
        <v>0</v>
      </c>
      <c r="D2">
        <v>3405588.75477523</v>
      </c>
      <c r="E2">
        <v>3651140.85914847</v>
      </c>
      <c r="F2">
        <v>1026391.4810394</v>
      </c>
      <c r="G2">
        <v>1379612.84076965</v>
      </c>
    </row>
    <row r="3" spans="1:7">
      <c r="A3">
        <v>1</v>
      </c>
      <c r="B3">
        <v>29487191.2356307</v>
      </c>
      <c r="C3">
        <v>480811.650347623</v>
      </c>
      <c r="D3">
        <v>10208819.1223733</v>
      </c>
      <c r="E3">
        <v>3651140.85914847</v>
      </c>
      <c r="F3">
        <v>10263914.8103939</v>
      </c>
      <c r="G3">
        <v>4882504.79336737</v>
      </c>
    </row>
    <row r="4" spans="1:7">
      <c r="A4">
        <v>2</v>
      </c>
      <c r="B4">
        <v>28462984.0135469</v>
      </c>
      <c r="C4">
        <v>478726.367384121</v>
      </c>
      <c r="D4">
        <v>9743684.63818987</v>
      </c>
      <c r="E4">
        <v>3651140.85914847</v>
      </c>
      <c r="F4">
        <v>9879713.156948</v>
      </c>
      <c r="G4">
        <v>4709718.99187642</v>
      </c>
    </row>
    <row r="5" spans="1:7">
      <c r="A5">
        <v>3</v>
      </c>
      <c r="B5">
        <v>27157879.6404296</v>
      </c>
      <c r="C5">
        <v>475780.820265728</v>
      </c>
      <c r="D5">
        <v>9194287.39543361</v>
      </c>
      <c r="E5">
        <v>3651140.85914847</v>
      </c>
      <c r="F5">
        <v>9318157.31526356</v>
      </c>
      <c r="G5">
        <v>4518513.25031819</v>
      </c>
    </row>
    <row r="6" spans="1:7">
      <c r="A6">
        <v>4</v>
      </c>
      <c r="B6">
        <v>26602090.8426677</v>
      </c>
      <c r="C6">
        <v>476930.21714827</v>
      </c>
      <c r="D6">
        <v>8997019.78227234</v>
      </c>
      <c r="E6">
        <v>3651140.85914847</v>
      </c>
      <c r="F6">
        <v>9055779.32038229</v>
      </c>
      <c r="G6">
        <v>4421220.66371631</v>
      </c>
    </row>
    <row r="7" spans="1:7">
      <c r="A7">
        <v>5</v>
      </c>
      <c r="B7">
        <v>25540016.632631</v>
      </c>
      <c r="C7">
        <v>474878.209195456</v>
      </c>
      <c r="D7">
        <v>8590224.76451651</v>
      </c>
      <c r="E7">
        <v>3651140.85914847</v>
      </c>
      <c r="F7">
        <v>8564898.52018438</v>
      </c>
      <c r="G7">
        <v>4258874.27958616</v>
      </c>
    </row>
    <row r="8" spans="1:7">
      <c r="A8">
        <v>6</v>
      </c>
      <c r="B8">
        <v>25073901.2721945</v>
      </c>
      <c r="C8">
        <v>476287.892425492</v>
      </c>
      <c r="D8">
        <v>8456633.26676033</v>
      </c>
      <c r="E8">
        <v>3651140.85914847</v>
      </c>
      <c r="F8">
        <v>8321957.55598603</v>
      </c>
      <c r="G8">
        <v>4167881.69787422</v>
      </c>
    </row>
    <row r="9" spans="1:7">
      <c r="A9">
        <v>7</v>
      </c>
      <c r="B9">
        <v>24076588.9204202</v>
      </c>
      <c r="C9">
        <v>474142.639384312</v>
      </c>
      <c r="D9">
        <v>8097232.33894413</v>
      </c>
      <c r="E9">
        <v>3651140.85914847</v>
      </c>
      <c r="F9">
        <v>7849581.81511619</v>
      </c>
      <c r="G9">
        <v>4004491.26782707</v>
      </c>
    </row>
    <row r="10" spans="1:7">
      <c r="A10">
        <v>8</v>
      </c>
      <c r="B10">
        <v>23644417.1880399</v>
      </c>
      <c r="C10">
        <v>475295.392465743</v>
      </c>
      <c r="D10">
        <v>7989564.6937841</v>
      </c>
      <c r="E10">
        <v>3651140.85914847</v>
      </c>
      <c r="F10">
        <v>7614495.25219</v>
      </c>
      <c r="G10">
        <v>3913920.99045159</v>
      </c>
    </row>
    <row r="11" spans="1:7">
      <c r="A11">
        <v>9</v>
      </c>
      <c r="B11">
        <v>22675271.900951</v>
      </c>
      <c r="C11">
        <v>472811.251998137</v>
      </c>
      <c r="D11">
        <v>7652697.41611242</v>
      </c>
      <c r="E11">
        <v>3651140.85914847</v>
      </c>
      <c r="F11">
        <v>7151281.09490644</v>
      </c>
      <c r="G11">
        <v>3747341.27878551</v>
      </c>
    </row>
    <row r="12" spans="1:7">
      <c r="A12">
        <v>10</v>
      </c>
      <c r="B12">
        <v>22259085.8652972</v>
      </c>
      <c r="C12">
        <v>473560.709159444</v>
      </c>
      <c r="D12">
        <v>7557759.71225377</v>
      </c>
      <c r="E12">
        <v>3651140.85914847</v>
      </c>
      <c r="F12">
        <v>6920524.44618522</v>
      </c>
      <c r="G12">
        <v>3656100.13855035</v>
      </c>
    </row>
    <row r="13" spans="1:7">
      <c r="A13">
        <v>11</v>
      </c>
      <c r="B13">
        <v>21306092.1990472</v>
      </c>
      <c r="C13">
        <v>470649.406848888</v>
      </c>
      <c r="D13">
        <v>7234395.88739386</v>
      </c>
      <c r="E13">
        <v>3651140.85914847</v>
      </c>
      <c r="F13">
        <v>6463087.42164735</v>
      </c>
      <c r="G13">
        <v>3486818.62400863</v>
      </c>
    </row>
    <row r="14" spans="1:7">
      <c r="A14">
        <v>12</v>
      </c>
      <c r="B14">
        <v>20899421.3964801</v>
      </c>
      <c r="C14">
        <v>470926.236444333</v>
      </c>
      <c r="D14">
        <v>7147436.76627188</v>
      </c>
      <c r="E14">
        <v>3651140.85914847</v>
      </c>
      <c r="F14">
        <v>6235185.12708338</v>
      </c>
      <c r="G14">
        <v>3394732.40753198</v>
      </c>
    </row>
    <row r="15" spans="1:7">
      <c r="A15">
        <v>13</v>
      </c>
      <c r="B15">
        <v>19962163.7646831</v>
      </c>
      <c r="C15">
        <v>467555.654024326</v>
      </c>
      <c r="D15">
        <v>6837822.21947949</v>
      </c>
      <c r="E15">
        <v>3651140.85914847</v>
      </c>
      <c r="F15">
        <v>5781994.48082146</v>
      </c>
      <c r="G15">
        <v>3223650.55120932</v>
      </c>
    </row>
    <row r="16" spans="1:7">
      <c r="A16">
        <v>14</v>
      </c>
      <c r="B16">
        <v>19567780.912681</v>
      </c>
      <c r="C16">
        <v>467374.249743411</v>
      </c>
      <c r="D16">
        <v>6761202.96872206</v>
      </c>
      <c r="E16">
        <v>3651140.85914847</v>
      </c>
      <c r="F16">
        <v>5565005.7686339</v>
      </c>
      <c r="G16">
        <v>3123057.06643317</v>
      </c>
    </row>
    <row r="17" spans="1:7">
      <c r="A17">
        <v>15</v>
      </c>
      <c r="B17">
        <v>18661854.6743968</v>
      </c>
      <c r="C17">
        <v>463619.415588616</v>
      </c>
      <c r="D17">
        <v>6478683.28587188</v>
      </c>
      <c r="E17">
        <v>3651140.85914847</v>
      </c>
      <c r="F17">
        <v>5131957.40519697</v>
      </c>
      <c r="G17">
        <v>2936453.70859086</v>
      </c>
    </row>
    <row r="18" spans="1:7">
      <c r="A18">
        <v>16</v>
      </c>
      <c r="B18">
        <v>17326719.7788706</v>
      </c>
      <c r="C18">
        <v>468970.237172837</v>
      </c>
      <c r="D18">
        <v>5994129.74760183</v>
      </c>
      <c r="E18">
        <v>3651140.85914847</v>
      </c>
      <c r="F18">
        <v>4509235.3028173</v>
      </c>
      <c r="G18">
        <v>2703243.63213019</v>
      </c>
    </row>
    <row r="19" spans="1:7">
      <c r="A19">
        <v>17</v>
      </c>
      <c r="B19">
        <v>17062583.9334645</v>
      </c>
      <c r="C19">
        <v>470554.652625712</v>
      </c>
      <c r="D19">
        <v>5904156.26371017</v>
      </c>
      <c r="E19">
        <v>3651140.85914847</v>
      </c>
      <c r="F19">
        <v>4378658.32160683</v>
      </c>
      <c r="G19">
        <v>2658073.8363733</v>
      </c>
    </row>
    <row r="20" spans="1:7">
      <c r="A20">
        <v>18</v>
      </c>
      <c r="B20">
        <v>17067779.8278402</v>
      </c>
      <c r="C20">
        <v>471544.31160285</v>
      </c>
      <c r="D20">
        <v>5911332.43079565</v>
      </c>
      <c r="E20">
        <v>3651140.85914847</v>
      </c>
      <c r="F20">
        <v>4376456.53764167</v>
      </c>
      <c r="G20">
        <v>2657305.68865161</v>
      </c>
    </row>
    <row r="21" spans="1:7">
      <c r="A21">
        <v>19</v>
      </c>
      <c r="B21">
        <v>16736479.379664</v>
      </c>
      <c r="C21">
        <v>473249.720483491</v>
      </c>
      <c r="D21">
        <v>5817248.93699463</v>
      </c>
      <c r="E21">
        <v>3651140.85914847</v>
      </c>
      <c r="F21">
        <v>4203560.57583728</v>
      </c>
      <c r="G21">
        <v>2591279.28720012</v>
      </c>
    </row>
    <row r="22" spans="1:7">
      <c r="A22">
        <v>20</v>
      </c>
      <c r="B22">
        <v>16731607.3173496</v>
      </c>
      <c r="C22">
        <v>473994.149787166</v>
      </c>
      <c r="D22">
        <v>5821681.66072307</v>
      </c>
      <c r="E22">
        <v>3651140.85914847</v>
      </c>
      <c r="F22">
        <v>4196946.55036312</v>
      </c>
      <c r="G22">
        <v>2587844.09732778</v>
      </c>
    </row>
    <row r="23" spans="1:7">
      <c r="A23">
        <v>21</v>
      </c>
      <c r="B23">
        <v>16422235.7530871</v>
      </c>
      <c r="C23">
        <v>476226.159671291</v>
      </c>
      <c r="D23">
        <v>5720987.18699741</v>
      </c>
      <c r="E23">
        <v>3651140.85914847</v>
      </c>
      <c r="F23">
        <v>4048062.53728242</v>
      </c>
      <c r="G23">
        <v>2525819.00998755</v>
      </c>
    </row>
    <row r="24" spans="1:7">
      <c r="A24">
        <v>22</v>
      </c>
      <c r="B24">
        <v>16412572.8709931</v>
      </c>
      <c r="C24">
        <v>476805.958973975</v>
      </c>
      <c r="D24">
        <v>5723557.66394654</v>
      </c>
      <c r="E24">
        <v>3651140.85914847</v>
      </c>
      <c r="F24">
        <v>4039368.86545395</v>
      </c>
      <c r="G24">
        <v>2521699.52347014</v>
      </c>
    </row>
    <row r="25" spans="1:7">
      <c r="A25">
        <v>23</v>
      </c>
      <c r="B25">
        <v>16057602.8781646</v>
      </c>
      <c r="C25">
        <v>479453.292959697</v>
      </c>
      <c r="D25">
        <v>5594664.22005645</v>
      </c>
      <c r="E25">
        <v>3651140.85914847</v>
      </c>
      <c r="F25">
        <v>3875337.61462114</v>
      </c>
      <c r="G25">
        <v>2457006.89137879</v>
      </c>
    </row>
    <row r="26" spans="1:7">
      <c r="A26">
        <v>24</v>
      </c>
      <c r="B26">
        <v>15675165.5609507</v>
      </c>
      <c r="C26">
        <v>483026.732484627</v>
      </c>
      <c r="D26">
        <v>5455927.2952843</v>
      </c>
      <c r="E26">
        <v>3651140.85914847</v>
      </c>
      <c r="F26">
        <v>3696675.36623517</v>
      </c>
      <c r="G26">
        <v>2388395.30779812</v>
      </c>
    </row>
    <row r="27" spans="1:7">
      <c r="A27">
        <v>25</v>
      </c>
      <c r="B27">
        <v>15580984.3526341</v>
      </c>
      <c r="C27">
        <v>484196.589042985</v>
      </c>
      <c r="D27">
        <v>5399864.01533837</v>
      </c>
      <c r="E27">
        <v>3651140.85914847</v>
      </c>
      <c r="F27">
        <v>3666825.68271067</v>
      </c>
      <c r="G27">
        <v>2378957.20639356</v>
      </c>
    </row>
    <row r="28" spans="1:7">
      <c r="A28">
        <v>26</v>
      </c>
      <c r="B28">
        <v>15566393.4011519</v>
      </c>
      <c r="C28">
        <v>484441.671572494</v>
      </c>
      <c r="D28">
        <v>5399998.77606672</v>
      </c>
      <c r="E28">
        <v>3651140.85914847</v>
      </c>
      <c r="F28">
        <v>3656469.03767296</v>
      </c>
      <c r="G28">
        <v>2374343.05669122</v>
      </c>
    </row>
    <row r="29" spans="1:7">
      <c r="A29">
        <v>27</v>
      </c>
      <c r="B29">
        <v>15145281.4050707</v>
      </c>
      <c r="C29">
        <v>489551.298216016</v>
      </c>
      <c r="D29">
        <v>5242907.74141409</v>
      </c>
      <c r="E29">
        <v>3651140.85914847</v>
      </c>
      <c r="F29">
        <v>3460967.91932502</v>
      </c>
      <c r="G29">
        <v>2300713.58696705</v>
      </c>
    </row>
    <row r="30" spans="1:7">
      <c r="A30">
        <v>28</v>
      </c>
      <c r="B30">
        <v>14719284.1391984</v>
      </c>
      <c r="C30">
        <v>495963.921767383</v>
      </c>
      <c r="D30">
        <v>5086755.81769983</v>
      </c>
      <c r="E30">
        <v>3651140.85914847</v>
      </c>
      <c r="F30">
        <v>3260311.82984436</v>
      </c>
      <c r="G30">
        <v>2225111.71073837</v>
      </c>
    </row>
    <row r="31" spans="1:7">
      <c r="A31">
        <v>29</v>
      </c>
      <c r="B31">
        <v>14590300.4047203</v>
      </c>
      <c r="C31">
        <v>499274.117687674</v>
      </c>
      <c r="D31">
        <v>5021729.3430525</v>
      </c>
      <c r="E31">
        <v>3651140.85914847</v>
      </c>
      <c r="F31">
        <v>3207582.21882235</v>
      </c>
      <c r="G31">
        <v>2210573.86600926</v>
      </c>
    </row>
    <row r="32" spans="1:7">
      <c r="A32">
        <v>30</v>
      </c>
      <c r="B32">
        <v>14451357.4858644</v>
      </c>
      <c r="C32">
        <v>501854.034011231</v>
      </c>
      <c r="D32">
        <v>4969209.97328984</v>
      </c>
      <c r="E32">
        <v>3651140.85914847</v>
      </c>
      <c r="F32">
        <v>3142085.64601144</v>
      </c>
      <c r="G32">
        <v>2187066.97340339</v>
      </c>
    </row>
    <row r="33" spans="1:7">
      <c r="A33">
        <v>31</v>
      </c>
      <c r="B33">
        <v>13951166.2227006</v>
      </c>
      <c r="C33">
        <v>512395.334177084</v>
      </c>
      <c r="D33">
        <v>4792679.93543291</v>
      </c>
      <c r="E33">
        <v>3651140.85914847</v>
      </c>
      <c r="F33">
        <v>2900137.74514957</v>
      </c>
      <c r="G33">
        <v>2094812.34879261</v>
      </c>
    </row>
    <row r="34" spans="1:7">
      <c r="A34">
        <v>32</v>
      </c>
      <c r="B34">
        <v>13777855.4120173</v>
      </c>
      <c r="C34">
        <v>517607.38473706</v>
      </c>
      <c r="D34">
        <v>4726475.25749415</v>
      </c>
      <c r="E34">
        <v>3651140.85914847</v>
      </c>
      <c r="F34">
        <v>2818279.03812999</v>
      </c>
      <c r="G34">
        <v>2064352.87250763</v>
      </c>
    </row>
    <row r="35" spans="1:7">
      <c r="A35">
        <v>33</v>
      </c>
      <c r="B35">
        <v>13633501.4180037</v>
      </c>
      <c r="C35">
        <v>522239.181474855</v>
      </c>
      <c r="D35">
        <v>4670620.88447529</v>
      </c>
      <c r="E35">
        <v>3651140.85914847</v>
      </c>
      <c r="F35">
        <v>2752439.35836751</v>
      </c>
      <c r="G35">
        <v>2037061.13453757</v>
      </c>
    </row>
    <row r="36" spans="1:7">
      <c r="A36">
        <v>34</v>
      </c>
      <c r="B36">
        <v>13668345.290413</v>
      </c>
      <c r="C36">
        <v>521449.320083793</v>
      </c>
      <c r="D36">
        <v>4677661.84032255</v>
      </c>
      <c r="E36">
        <v>3651140.85914847</v>
      </c>
      <c r="F36">
        <v>2773393.7333394</v>
      </c>
      <c r="G36">
        <v>2044699.53751876</v>
      </c>
    </row>
    <row r="37" spans="1:7">
      <c r="A37">
        <v>35</v>
      </c>
      <c r="B37">
        <v>13492328.25243</v>
      </c>
      <c r="C37">
        <v>528163.468921845</v>
      </c>
      <c r="D37">
        <v>4612146.38189426</v>
      </c>
      <c r="E37">
        <v>3651140.85914847</v>
      </c>
      <c r="F37">
        <v>2688426.63996432</v>
      </c>
      <c r="G37">
        <v>2012450.90250111</v>
      </c>
    </row>
    <row r="38" spans="1:7">
      <c r="A38">
        <v>36</v>
      </c>
      <c r="B38">
        <v>13421802.0434483</v>
      </c>
      <c r="C38">
        <v>532036.0319316</v>
      </c>
      <c r="D38">
        <v>4588990.92780653</v>
      </c>
      <c r="E38">
        <v>3651140.85914847</v>
      </c>
      <c r="F38">
        <v>2651344.4574103</v>
      </c>
      <c r="G38">
        <v>1998289.76715143</v>
      </c>
    </row>
    <row r="39" spans="1:7">
      <c r="A39">
        <v>37</v>
      </c>
      <c r="B39">
        <v>13428963.9334229</v>
      </c>
      <c r="C39">
        <v>532526.407102616</v>
      </c>
      <c r="D39">
        <v>4594443.85424722</v>
      </c>
      <c r="E39">
        <v>3651140.85914847</v>
      </c>
      <c r="F39">
        <v>2652637.69856935</v>
      </c>
      <c r="G39">
        <v>1998215.1143552</v>
      </c>
    </row>
    <row r="40" spans="1:7">
      <c r="A40">
        <v>38</v>
      </c>
      <c r="B40">
        <v>13293852.3822974</v>
      </c>
      <c r="C40">
        <v>537067.651411496</v>
      </c>
      <c r="D40">
        <v>4536655.8177512</v>
      </c>
      <c r="E40">
        <v>3651140.85914847</v>
      </c>
      <c r="F40">
        <v>2591640.45827203</v>
      </c>
      <c r="G40">
        <v>1977347.59571415</v>
      </c>
    </row>
    <row r="41" spans="1:7">
      <c r="A41">
        <v>39</v>
      </c>
      <c r="B41">
        <v>13301018.8931505</v>
      </c>
      <c r="C41">
        <v>537379.102972472</v>
      </c>
      <c r="D41">
        <v>4539449.70503551</v>
      </c>
      <c r="E41">
        <v>3651140.85914847</v>
      </c>
      <c r="F41">
        <v>2594488.81875129</v>
      </c>
      <c r="G41">
        <v>1978560.4072428</v>
      </c>
    </row>
    <row r="42" spans="1:7">
      <c r="A42">
        <v>40</v>
      </c>
      <c r="B42">
        <v>13017761.4752056</v>
      </c>
      <c r="C42">
        <v>546342.86602147</v>
      </c>
      <c r="D42">
        <v>4437375.58523817</v>
      </c>
      <c r="E42">
        <v>3651140.85914847</v>
      </c>
      <c r="F42">
        <v>2455734.0158358</v>
      </c>
      <c r="G42">
        <v>1927168.14896173</v>
      </c>
    </row>
    <row r="43" spans="1:7">
      <c r="A43">
        <v>41</v>
      </c>
      <c r="B43">
        <v>12912712.0597886</v>
      </c>
      <c r="C43">
        <v>550371.512709649</v>
      </c>
      <c r="D43">
        <v>4405630.83738128</v>
      </c>
      <c r="E43">
        <v>3651140.85914847</v>
      </c>
      <c r="F43">
        <v>2400109.1620241</v>
      </c>
      <c r="G43">
        <v>1905459.68852508</v>
      </c>
    </row>
    <row r="44" spans="1:7">
      <c r="A44">
        <v>42</v>
      </c>
      <c r="B44">
        <v>12910488.2546104</v>
      </c>
      <c r="C44">
        <v>550266.228376892</v>
      </c>
      <c r="D44">
        <v>4409870.27166513</v>
      </c>
      <c r="E44">
        <v>3651140.85914847</v>
      </c>
      <c r="F44">
        <v>2395812.54643088</v>
      </c>
      <c r="G44">
        <v>1903398.34898898</v>
      </c>
    </row>
    <row r="45" spans="1:7">
      <c r="A45">
        <v>43</v>
      </c>
      <c r="B45">
        <v>12696509.6569261</v>
      </c>
      <c r="C45">
        <v>558191.936358444</v>
      </c>
      <c r="D45">
        <v>4334265.67367735</v>
      </c>
      <c r="E45">
        <v>3651140.85914847</v>
      </c>
      <c r="F45">
        <v>2289510.4036912</v>
      </c>
      <c r="G45">
        <v>1863400.7840506</v>
      </c>
    </row>
    <row r="46" spans="1:7">
      <c r="A46">
        <v>44</v>
      </c>
      <c r="B46">
        <v>12495976.0957513</v>
      </c>
      <c r="C46">
        <v>566434.336990233</v>
      </c>
      <c r="D46">
        <v>4262814.05118082</v>
      </c>
      <c r="E46">
        <v>3651140.85914847</v>
      </c>
      <c r="F46">
        <v>2189860.87442527</v>
      </c>
      <c r="G46">
        <v>1825725.97400649</v>
      </c>
    </row>
    <row r="47" spans="1:7">
      <c r="A47">
        <v>45</v>
      </c>
      <c r="B47">
        <v>12387426.0214087</v>
      </c>
      <c r="C47">
        <v>569691.873764337</v>
      </c>
      <c r="D47">
        <v>4234196.63751778</v>
      </c>
      <c r="E47">
        <v>3651140.85914847</v>
      </c>
      <c r="F47">
        <v>2131983.6613065</v>
      </c>
      <c r="G47">
        <v>1800412.9896716</v>
      </c>
    </row>
    <row r="48" spans="1:7">
      <c r="A48">
        <v>46</v>
      </c>
      <c r="B48">
        <v>12374748.5281909</v>
      </c>
      <c r="C48">
        <v>570539.86732243</v>
      </c>
      <c r="D48">
        <v>4228687.99818328</v>
      </c>
      <c r="E48">
        <v>3651140.85914847</v>
      </c>
      <c r="F48">
        <v>2126180.5222183</v>
      </c>
      <c r="G48">
        <v>1798199.28131838</v>
      </c>
    </row>
    <row r="49" spans="1:7">
      <c r="A49">
        <v>47</v>
      </c>
      <c r="B49">
        <v>12153202.962159</v>
      </c>
      <c r="C49">
        <v>583247.369217541</v>
      </c>
      <c r="D49">
        <v>4145198.74632097</v>
      </c>
      <c r="E49">
        <v>3651140.85914847</v>
      </c>
      <c r="F49">
        <v>2016508.03084123</v>
      </c>
      <c r="G49">
        <v>1757107.95663082</v>
      </c>
    </row>
    <row r="50" spans="1:7">
      <c r="A50">
        <v>48</v>
      </c>
      <c r="B50">
        <v>12050889.2443751</v>
      </c>
      <c r="C50">
        <v>590050.806811379</v>
      </c>
      <c r="D50">
        <v>4109243.28835211</v>
      </c>
      <c r="E50">
        <v>3651140.85914847</v>
      </c>
      <c r="F50">
        <v>1964029.54405901</v>
      </c>
      <c r="G50">
        <v>1736424.74600414</v>
      </c>
    </row>
    <row r="51" spans="1:7">
      <c r="A51">
        <v>49</v>
      </c>
      <c r="B51">
        <v>11952727.9653435</v>
      </c>
      <c r="C51">
        <v>595532.836278243</v>
      </c>
      <c r="D51">
        <v>4074269.29968732</v>
      </c>
      <c r="E51">
        <v>3651140.85914847</v>
      </c>
      <c r="F51">
        <v>1913460.36027653</v>
      </c>
      <c r="G51">
        <v>1718324.60995297</v>
      </c>
    </row>
    <row r="52" spans="1:7">
      <c r="A52">
        <v>50</v>
      </c>
      <c r="B52">
        <v>11896953.035548</v>
      </c>
      <c r="C52">
        <v>599066.916802784</v>
      </c>
      <c r="D52">
        <v>4049899.18656571</v>
      </c>
      <c r="E52">
        <v>3651140.85914847</v>
      </c>
      <c r="F52">
        <v>1888240.43917662</v>
      </c>
      <c r="G52">
        <v>1708605.63385443</v>
      </c>
    </row>
    <row r="53" spans="1:7">
      <c r="A53">
        <v>51</v>
      </c>
      <c r="B53">
        <v>11897157.7084541</v>
      </c>
      <c r="C53">
        <v>599471.734069498</v>
      </c>
      <c r="D53">
        <v>4051133.29867288</v>
      </c>
      <c r="E53">
        <v>3651140.85914847</v>
      </c>
      <c r="F53">
        <v>1887177.94043262</v>
      </c>
      <c r="G53">
        <v>1708233.87613067</v>
      </c>
    </row>
    <row r="54" spans="1:7">
      <c r="A54">
        <v>52</v>
      </c>
      <c r="B54">
        <v>11803718.8114399</v>
      </c>
      <c r="C54">
        <v>603866.725205047</v>
      </c>
      <c r="D54">
        <v>4018040.71117581</v>
      </c>
      <c r="E54">
        <v>3651140.85914847</v>
      </c>
      <c r="F54">
        <v>1839990.87342255</v>
      </c>
      <c r="G54">
        <v>1690679.64248804</v>
      </c>
    </row>
    <row r="55" spans="1:7">
      <c r="A55">
        <v>53</v>
      </c>
      <c r="B55">
        <v>11800992.3182469</v>
      </c>
      <c r="C55">
        <v>604577.161576581</v>
      </c>
      <c r="D55">
        <v>4012781.53110268</v>
      </c>
      <c r="E55">
        <v>3651140.85914847</v>
      </c>
      <c r="F55">
        <v>1841189.83791839</v>
      </c>
      <c r="G55">
        <v>1691302.92850077</v>
      </c>
    </row>
    <row r="56" spans="1:7">
      <c r="A56">
        <v>54</v>
      </c>
      <c r="B56">
        <v>11810750.7200341</v>
      </c>
      <c r="C56">
        <v>604093.417343583</v>
      </c>
      <c r="D56">
        <v>4015846.64373943</v>
      </c>
      <c r="E56">
        <v>3651140.85914847</v>
      </c>
      <c r="F56">
        <v>1846478.71789987</v>
      </c>
      <c r="G56">
        <v>1693191.0819027</v>
      </c>
    </row>
    <row r="57" spans="1:7">
      <c r="A57">
        <v>55</v>
      </c>
      <c r="B57">
        <v>11712509.5823907</v>
      </c>
      <c r="C57">
        <v>609928.06267065</v>
      </c>
      <c r="D57">
        <v>3986779.16866898</v>
      </c>
      <c r="E57">
        <v>3651140.85914847</v>
      </c>
      <c r="F57">
        <v>1792604.59742716</v>
      </c>
      <c r="G57">
        <v>1672056.89447547</v>
      </c>
    </row>
    <row r="58" spans="1:7">
      <c r="A58">
        <v>56</v>
      </c>
      <c r="B58">
        <v>11573575.5889785</v>
      </c>
      <c r="C58">
        <v>620769.285140885</v>
      </c>
      <c r="D58">
        <v>3933559.09450121</v>
      </c>
      <c r="E58">
        <v>3651140.85914847</v>
      </c>
      <c r="F58">
        <v>1722565.39262631</v>
      </c>
      <c r="G58">
        <v>1645540.95756161</v>
      </c>
    </row>
    <row r="59" spans="1:7">
      <c r="A59">
        <v>57</v>
      </c>
      <c r="B59">
        <v>11510544.4498654</v>
      </c>
      <c r="C59">
        <v>626452.443102112</v>
      </c>
      <c r="D59">
        <v>3911827.13209354</v>
      </c>
      <c r="E59">
        <v>3651140.85914847</v>
      </c>
      <c r="F59">
        <v>1688664.84340924</v>
      </c>
      <c r="G59">
        <v>1632459.17211206</v>
      </c>
    </row>
    <row r="60" spans="1:7">
      <c r="A60">
        <v>58</v>
      </c>
      <c r="B60">
        <v>11404008.4948087</v>
      </c>
      <c r="C60">
        <v>636193.808645804</v>
      </c>
      <c r="D60">
        <v>3869789.9959009</v>
      </c>
      <c r="E60">
        <v>3651140.85914847</v>
      </c>
      <c r="F60">
        <v>1634764.87202309</v>
      </c>
      <c r="G60">
        <v>1612118.95909046</v>
      </c>
    </row>
    <row r="61" spans="1:7">
      <c r="A61">
        <v>59</v>
      </c>
      <c r="B61">
        <v>11308068.9738073</v>
      </c>
      <c r="C61">
        <v>646151.923131224</v>
      </c>
      <c r="D61">
        <v>3832322.15654336</v>
      </c>
      <c r="E61">
        <v>3651140.85914847</v>
      </c>
      <c r="F61">
        <v>1585118.46685845</v>
      </c>
      <c r="G61">
        <v>1593335.5681258</v>
      </c>
    </row>
    <row r="62" spans="1:7">
      <c r="A62">
        <v>60</v>
      </c>
      <c r="B62">
        <v>11261156.1102717</v>
      </c>
      <c r="C62">
        <v>653021.354616637</v>
      </c>
      <c r="D62">
        <v>3808727.65280627</v>
      </c>
      <c r="E62">
        <v>3651140.85914847</v>
      </c>
      <c r="F62">
        <v>1562036.06666757</v>
      </c>
      <c r="G62">
        <v>1586230.17703276</v>
      </c>
    </row>
    <row r="63" spans="1:7">
      <c r="A63">
        <v>61</v>
      </c>
      <c r="B63">
        <v>11260207.3208166</v>
      </c>
      <c r="C63">
        <v>653143.9175716</v>
      </c>
      <c r="D63">
        <v>3807770.35538122</v>
      </c>
      <c r="E63">
        <v>3651140.85914847</v>
      </c>
      <c r="F63">
        <v>1561959.92298081</v>
      </c>
      <c r="G63">
        <v>1586192.26573447</v>
      </c>
    </row>
    <row r="64" spans="1:7">
      <c r="A64">
        <v>62</v>
      </c>
      <c r="B64">
        <v>11146684.4428978</v>
      </c>
      <c r="C64">
        <v>664635.849314518</v>
      </c>
      <c r="D64">
        <v>3765530.48455157</v>
      </c>
      <c r="E64">
        <v>3651140.85914847</v>
      </c>
      <c r="F64">
        <v>1502146.35947199</v>
      </c>
      <c r="G64">
        <v>1563230.89041128</v>
      </c>
    </row>
    <row r="65" spans="1:7">
      <c r="A65">
        <v>63</v>
      </c>
      <c r="B65">
        <v>11087228.7375829</v>
      </c>
      <c r="C65">
        <v>671837.989662441</v>
      </c>
      <c r="D65">
        <v>3741062.9445384</v>
      </c>
      <c r="E65">
        <v>3651140.85914847</v>
      </c>
      <c r="F65">
        <v>1471333.22897027</v>
      </c>
      <c r="G65">
        <v>1551853.71526332</v>
      </c>
    </row>
    <row r="66" spans="1:7">
      <c r="A66">
        <v>64</v>
      </c>
      <c r="B66">
        <v>11022323.003864</v>
      </c>
      <c r="C66">
        <v>680103.582713838</v>
      </c>
      <c r="D66">
        <v>3714765.67220463</v>
      </c>
      <c r="E66">
        <v>3651140.85914847</v>
      </c>
      <c r="F66">
        <v>1437774.89242897</v>
      </c>
      <c r="G66">
        <v>1538537.99736814</v>
      </c>
    </row>
    <row r="67" spans="1:7">
      <c r="A67">
        <v>65</v>
      </c>
      <c r="B67">
        <v>10985995.3156896</v>
      </c>
      <c r="C67">
        <v>684829.632828467</v>
      </c>
      <c r="D67">
        <v>3702597.08699573</v>
      </c>
      <c r="E67">
        <v>3651140.85914847</v>
      </c>
      <c r="F67">
        <v>1416820.7932899</v>
      </c>
      <c r="G67">
        <v>1530606.94342699</v>
      </c>
    </row>
    <row r="68" spans="1:7">
      <c r="A68">
        <v>66</v>
      </c>
      <c r="B68">
        <v>10989433.7745935</v>
      </c>
      <c r="C68">
        <v>684434.665598135</v>
      </c>
      <c r="D68">
        <v>3702588.61058257</v>
      </c>
      <c r="E68">
        <v>3651140.85914847</v>
      </c>
      <c r="F68">
        <v>1419621.37571302</v>
      </c>
      <c r="G68">
        <v>1531648.26355131</v>
      </c>
    </row>
    <row r="69" spans="1:7">
      <c r="A69">
        <v>67</v>
      </c>
      <c r="B69">
        <v>10926631.4032959</v>
      </c>
      <c r="C69">
        <v>694086.924620805</v>
      </c>
      <c r="D69">
        <v>3677189.13618632</v>
      </c>
      <c r="E69">
        <v>3651140.85914847</v>
      </c>
      <c r="F69">
        <v>1385607.87839173</v>
      </c>
      <c r="G69">
        <v>1518606.6049486</v>
      </c>
    </row>
    <row r="70" spans="1:7">
      <c r="A70">
        <v>68</v>
      </c>
      <c r="B70">
        <v>10891550.85622</v>
      </c>
      <c r="C70">
        <v>699369.983556046</v>
      </c>
      <c r="D70">
        <v>3665516.20374224</v>
      </c>
      <c r="E70">
        <v>3651140.85914847</v>
      </c>
      <c r="F70">
        <v>1365133.80103748</v>
      </c>
      <c r="G70">
        <v>1510390.00873575</v>
      </c>
    </row>
    <row r="71" spans="1:7">
      <c r="A71">
        <v>69</v>
      </c>
      <c r="B71">
        <v>10869750.1849313</v>
      </c>
      <c r="C71">
        <v>703540.026180696</v>
      </c>
      <c r="D71">
        <v>3655375.70218012</v>
      </c>
      <c r="E71">
        <v>3651140.85914847</v>
      </c>
      <c r="F71">
        <v>1353565.05826321</v>
      </c>
      <c r="G71">
        <v>1506128.53915877</v>
      </c>
    </row>
    <row r="72" spans="1:7">
      <c r="A72">
        <v>70</v>
      </c>
      <c r="B72">
        <v>10873802.728921</v>
      </c>
      <c r="C72">
        <v>703208.556880372</v>
      </c>
      <c r="D72">
        <v>3657216.61691245</v>
      </c>
      <c r="E72">
        <v>3651140.85914847</v>
      </c>
      <c r="F72">
        <v>1355344.53874542</v>
      </c>
      <c r="G72">
        <v>1506892.15723428</v>
      </c>
    </row>
    <row r="73" spans="1:7">
      <c r="A73">
        <v>71</v>
      </c>
      <c r="B73">
        <v>10788119.9751453</v>
      </c>
      <c r="C73">
        <v>715678.305433318</v>
      </c>
      <c r="D73">
        <v>3621462.94371094</v>
      </c>
      <c r="E73">
        <v>3651140.85914847</v>
      </c>
      <c r="F73">
        <v>1310020.33485895</v>
      </c>
      <c r="G73">
        <v>1489817.53199362</v>
      </c>
    </row>
    <row r="74" spans="1:7">
      <c r="A74">
        <v>72</v>
      </c>
      <c r="B74">
        <v>10750385.3401114</v>
      </c>
      <c r="C74">
        <v>721507.546054051</v>
      </c>
      <c r="D74">
        <v>3604334.88356911</v>
      </c>
      <c r="E74">
        <v>3651140.85914847</v>
      </c>
      <c r="F74">
        <v>1290732.06080099</v>
      </c>
      <c r="G74">
        <v>1482669.99053878</v>
      </c>
    </row>
    <row r="75" spans="1:7">
      <c r="A75">
        <v>73</v>
      </c>
      <c r="B75">
        <v>10691317.5749392</v>
      </c>
      <c r="C75">
        <v>731145.778357341</v>
      </c>
      <c r="D75">
        <v>3580881.42055835</v>
      </c>
      <c r="E75">
        <v>3651140.85914847</v>
      </c>
      <c r="F75">
        <v>1257974.85692015</v>
      </c>
      <c r="G75">
        <v>1470174.65995486</v>
      </c>
    </row>
    <row r="76" spans="1:7">
      <c r="A76">
        <v>74</v>
      </c>
      <c r="B76">
        <v>10639857.4030883</v>
      </c>
      <c r="C76">
        <v>739445.555688893</v>
      </c>
      <c r="D76">
        <v>3559729.77258602</v>
      </c>
      <c r="E76">
        <v>3651140.85914847</v>
      </c>
      <c r="F76">
        <v>1229991.62686388</v>
      </c>
      <c r="G76">
        <v>1459549.58880108</v>
      </c>
    </row>
    <row r="77" spans="1:7">
      <c r="A77">
        <v>75</v>
      </c>
      <c r="B77">
        <v>10615524.4692371</v>
      </c>
      <c r="C77">
        <v>741653.118192674</v>
      </c>
      <c r="D77">
        <v>3553065.7834402</v>
      </c>
      <c r="E77">
        <v>3651140.85914847</v>
      </c>
      <c r="F77">
        <v>1216310.41561027</v>
      </c>
      <c r="G77">
        <v>1453354.29284549</v>
      </c>
    </row>
    <row r="78" spans="1:7">
      <c r="A78">
        <v>76</v>
      </c>
      <c r="B78">
        <v>10614369.0207977</v>
      </c>
      <c r="C78">
        <v>741685.171937098</v>
      </c>
      <c r="D78">
        <v>3552514.10769563</v>
      </c>
      <c r="E78">
        <v>3651140.85914847</v>
      </c>
      <c r="F78">
        <v>1215897.01927063</v>
      </c>
      <c r="G78">
        <v>1453131.86274583</v>
      </c>
    </row>
    <row r="79" spans="1:7">
      <c r="A79">
        <v>77</v>
      </c>
      <c r="B79">
        <v>10549938.9869165</v>
      </c>
      <c r="C79">
        <v>755096.241533822</v>
      </c>
      <c r="D79">
        <v>3523520.68308645</v>
      </c>
      <c r="E79">
        <v>3651140.85914847</v>
      </c>
      <c r="F79">
        <v>1180422.8606478</v>
      </c>
      <c r="G79">
        <v>1439758.34249993</v>
      </c>
    </row>
    <row r="80" spans="1:7">
      <c r="A80">
        <v>78</v>
      </c>
      <c r="B80">
        <v>10508681.6334296</v>
      </c>
      <c r="C80">
        <v>763370.61665043</v>
      </c>
      <c r="D80">
        <v>3506344.45525514</v>
      </c>
      <c r="E80">
        <v>3651140.85914847</v>
      </c>
      <c r="F80">
        <v>1157156.05077949</v>
      </c>
      <c r="G80">
        <v>1430669.65159606</v>
      </c>
    </row>
    <row r="81" spans="1:7">
      <c r="A81">
        <v>79</v>
      </c>
      <c r="B81">
        <v>10464872.8949582</v>
      </c>
      <c r="C81">
        <v>772702.575022548</v>
      </c>
      <c r="D81">
        <v>3487345.0292497</v>
      </c>
      <c r="E81">
        <v>3651140.85914847</v>
      </c>
      <c r="F81">
        <v>1132180.17414184</v>
      </c>
      <c r="G81">
        <v>1421504.25739569</v>
      </c>
    </row>
    <row r="82" spans="1:7">
      <c r="A82">
        <v>80</v>
      </c>
      <c r="B82">
        <v>10438714.8084933</v>
      </c>
      <c r="C82">
        <v>778478.951482289</v>
      </c>
      <c r="D82">
        <v>3474512.23752114</v>
      </c>
      <c r="E82">
        <v>3651140.85914847</v>
      </c>
      <c r="F82">
        <v>1118353.10933943</v>
      </c>
      <c r="G82">
        <v>1416229.65100193</v>
      </c>
    </row>
    <row r="83" spans="1:7">
      <c r="A83">
        <v>81</v>
      </c>
      <c r="B83">
        <v>10422150.6782593</v>
      </c>
      <c r="C83">
        <v>782093.671945119</v>
      </c>
      <c r="D83">
        <v>3468555.85790313</v>
      </c>
      <c r="E83">
        <v>3651140.85914847</v>
      </c>
      <c r="F83">
        <v>1107983.16284246</v>
      </c>
      <c r="G83">
        <v>1412377.12642014</v>
      </c>
    </row>
    <row r="84" spans="1:7">
      <c r="A84">
        <v>82</v>
      </c>
      <c r="B84">
        <v>10420926.8192304</v>
      </c>
      <c r="C84">
        <v>782033.998198929</v>
      </c>
      <c r="D84">
        <v>3468959.77026806</v>
      </c>
      <c r="E84">
        <v>3651140.85914847</v>
      </c>
      <c r="F84">
        <v>1106912.80550404</v>
      </c>
      <c r="G84">
        <v>1411879.38611089</v>
      </c>
    </row>
    <row r="85" spans="1:7">
      <c r="A85">
        <v>83</v>
      </c>
      <c r="B85">
        <v>10381992.6704276</v>
      </c>
      <c r="C85">
        <v>790631.156267558</v>
      </c>
      <c r="D85">
        <v>3450907.27052049</v>
      </c>
      <c r="E85">
        <v>3651140.85914847</v>
      </c>
      <c r="F85">
        <v>1085439.16315449</v>
      </c>
      <c r="G85">
        <v>1403874.22133659</v>
      </c>
    </row>
    <row r="86" spans="1:7">
      <c r="A86">
        <v>84</v>
      </c>
      <c r="B86">
        <v>10368709.6817349</v>
      </c>
      <c r="C86">
        <v>793238.605462592</v>
      </c>
      <c r="D86">
        <v>3445645.3812193</v>
      </c>
      <c r="E86">
        <v>3651140.85914847</v>
      </c>
      <c r="F86">
        <v>1077805.90199513</v>
      </c>
      <c r="G86">
        <v>1400878.93390943</v>
      </c>
    </row>
    <row r="87" spans="1:7">
      <c r="A87">
        <v>85</v>
      </c>
      <c r="B87">
        <v>10368809.9188365</v>
      </c>
      <c r="C87">
        <v>793504.884931623</v>
      </c>
      <c r="D87">
        <v>3445742.38483</v>
      </c>
      <c r="E87">
        <v>3651140.85914847</v>
      </c>
      <c r="F87">
        <v>1077592.19708025</v>
      </c>
      <c r="G87">
        <v>1400829.5928462</v>
      </c>
    </row>
    <row r="88" spans="1:7">
      <c r="A88">
        <v>86</v>
      </c>
      <c r="B88">
        <v>10320190.2189451</v>
      </c>
      <c r="C88">
        <v>805836.215648403</v>
      </c>
      <c r="D88">
        <v>3423431.22546253</v>
      </c>
      <c r="E88">
        <v>3651140.85914847</v>
      </c>
      <c r="F88">
        <v>1049668.95279561</v>
      </c>
      <c r="G88">
        <v>1390112.96589007</v>
      </c>
    </row>
    <row r="89" spans="1:7">
      <c r="A89">
        <v>87</v>
      </c>
      <c r="B89">
        <v>10309213.5971913</v>
      </c>
      <c r="C89">
        <v>807632.555668943</v>
      </c>
      <c r="D89">
        <v>3419326.14410188</v>
      </c>
      <c r="E89">
        <v>3651140.85914847</v>
      </c>
      <c r="F89">
        <v>1043488.86962232</v>
      </c>
      <c r="G89">
        <v>1387625.16864968</v>
      </c>
    </row>
    <row r="90" spans="1:7">
      <c r="A90">
        <v>88</v>
      </c>
      <c r="B90">
        <v>10308255.7728153</v>
      </c>
      <c r="C90">
        <v>807774.648466566</v>
      </c>
      <c r="D90">
        <v>3419579.66158404</v>
      </c>
      <c r="E90">
        <v>3651140.85914847</v>
      </c>
      <c r="F90">
        <v>1042550.48268394</v>
      </c>
      <c r="G90">
        <v>1387210.12093232</v>
      </c>
    </row>
    <row r="91" spans="1:7">
      <c r="A91">
        <v>89</v>
      </c>
      <c r="B91">
        <v>10267850.3925657</v>
      </c>
      <c r="C91">
        <v>818941.578218723</v>
      </c>
      <c r="D91">
        <v>3400415.69530726</v>
      </c>
      <c r="E91">
        <v>3651140.85914847</v>
      </c>
      <c r="F91">
        <v>1019083.11848421</v>
      </c>
      <c r="G91">
        <v>1378269.14140709</v>
      </c>
    </row>
    <row r="92" spans="1:7">
      <c r="A92">
        <v>90</v>
      </c>
      <c r="B92">
        <v>10233586.2204906</v>
      </c>
      <c r="C92">
        <v>829670.636178324</v>
      </c>
      <c r="D92">
        <v>3383578.3703994</v>
      </c>
      <c r="E92">
        <v>3651140.85914847</v>
      </c>
      <c r="F92">
        <v>998688.538258596</v>
      </c>
      <c r="G92">
        <v>1370507.81650582</v>
      </c>
    </row>
    <row r="93" spans="1:7">
      <c r="A93">
        <v>91</v>
      </c>
      <c r="B93">
        <v>10217358.1331721</v>
      </c>
      <c r="C93">
        <v>837139.938840313</v>
      </c>
      <c r="D93">
        <v>3372843.45422406</v>
      </c>
      <c r="E93">
        <v>3651140.85914847</v>
      </c>
      <c r="F93">
        <v>988821.415495659</v>
      </c>
      <c r="G93">
        <v>1367412.46546359</v>
      </c>
    </row>
    <row r="94" spans="1:7">
      <c r="A94">
        <v>92</v>
      </c>
      <c r="B94">
        <v>10179469.5961837</v>
      </c>
      <c r="C94">
        <v>848598.747558921</v>
      </c>
      <c r="D94">
        <v>3355135.75600589</v>
      </c>
      <c r="E94">
        <v>3651140.85914847</v>
      </c>
      <c r="F94">
        <v>965939.957836981</v>
      </c>
      <c r="G94">
        <v>1358654.27563343</v>
      </c>
    </row>
    <row r="95" spans="1:7">
      <c r="A95">
        <v>93</v>
      </c>
      <c r="B95">
        <v>10150935.126238</v>
      </c>
      <c r="C95">
        <v>858486.229812281</v>
      </c>
      <c r="D95">
        <v>3340470.10339219</v>
      </c>
      <c r="E95">
        <v>3651140.85914847</v>
      </c>
      <c r="F95">
        <v>948627.317086713</v>
      </c>
      <c r="G95">
        <v>1352210.61679834</v>
      </c>
    </row>
    <row r="96" spans="1:7">
      <c r="A96">
        <v>94</v>
      </c>
      <c r="B96">
        <v>10121069.9135131</v>
      </c>
      <c r="C96">
        <v>869041.790568111</v>
      </c>
      <c r="D96">
        <v>3325243.87062205</v>
      </c>
      <c r="E96">
        <v>3651140.85914847</v>
      </c>
      <c r="F96">
        <v>930524.336984031</v>
      </c>
      <c r="G96">
        <v>1345119.05619039</v>
      </c>
    </row>
    <row r="97" spans="1:7">
      <c r="A97">
        <v>95</v>
      </c>
      <c r="B97">
        <v>10102877.832368</v>
      </c>
      <c r="C97">
        <v>875753.122453405</v>
      </c>
      <c r="D97">
        <v>3316900.50031562</v>
      </c>
      <c r="E97">
        <v>3651140.85914847</v>
      </c>
      <c r="F97">
        <v>918521.985021108</v>
      </c>
      <c r="G97">
        <v>1340561.36542941</v>
      </c>
    </row>
    <row r="98" spans="1:7">
      <c r="A98">
        <v>96</v>
      </c>
      <c r="B98">
        <v>10092088.1342603</v>
      </c>
      <c r="C98">
        <v>880207.852505839</v>
      </c>
      <c r="D98">
        <v>3310084.49766338</v>
      </c>
      <c r="E98">
        <v>3651140.85914847</v>
      </c>
      <c r="F98">
        <v>912448.056190126</v>
      </c>
      <c r="G98">
        <v>1338206.86875249</v>
      </c>
    </row>
    <row r="99" spans="1:7">
      <c r="A99">
        <v>97</v>
      </c>
      <c r="B99">
        <v>10092006.0430473</v>
      </c>
      <c r="C99">
        <v>879875.406812611</v>
      </c>
      <c r="D99">
        <v>3310698.7993</v>
      </c>
      <c r="E99">
        <v>3651140.85914847</v>
      </c>
      <c r="F99">
        <v>912230.963208403</v>
      </c>
      <c r="G99">
        <v>1338060.0145778</v>
      </c>
    </row>
    <row r="100" spans="1:7">
      <c r="A100">
        <v>98</v>
      </c>
      <c r="B100">
        <v>10066844.4190956</v>
      </c>
      <c r="C100">
        <v>890175.702692829</v>
      </c>
      <c r="D100">
        <v>3297990.61647472</v>
      </c>
      <c r="E100">
        <v>3651140.85914847</v>
      </c>
      <c r="F100">
        <v>895826.284070769</v>
      </c>
      <c r="G100">
        <v>1331710.9567088</v>
      </c>
    </row>
    <row r="101" spans="1:7">
      <c r="A101">
        <v>99</v>
      </c>
      <c r="B101">
        <v>10046472.0317473</v>
      </c>
      <c r="C101">
        <v>898267.681266679</v>
      </c>
      <c r="D101">
        <v>3287165.27750536</v>
      </c>
      <c r="E101">
        <v>3651140.85914847</v>
      </c>
      <c r="F101">
        <v>883068.680055623</v>
      </c>
      <c r="G101">
        <v>1326829.53377115</v>
      </c>
    </row>
    <row r="102" spans="1:7">
      <c r="A102">
        <v>100</v>
      </c>
      <c r="B102">
        <v>10029416.7223275</v>
      </c>
      <c r="C102">
        <v>905676.712674076</v>
      </c>
      <c r="D102">
        <v>3277589.50059635</v>
      </c>
      <c r="E102">
        <v>3651140.85914847</v>
      </c>
      <c r="F102">
        <v>872235.140509484</v>
      </c>
      <c r="G102">
        <v>1322774.50939909</v>
      </c>
    </row>
    <row r="103" spans="1:7">
      <c r="A103">
        <v>101</v>
      </c>
      <c r="B103">
        <v>10004356.8502358</v>
      </c>
      <c r="C103">
        <v>916795.446107594</v>
      </c>
      <c r="D103">
        <v>3264037.94005144</v>
      </c>
      <c r="E103">
        <v>3651140.85914847</v>
      </c>
      <c r="F103">
        <v>855799.866187015</v>
      </c>
      <c r="G103">
        <v>1316582.73874132</v>
      </c>
    </row>
    <row r="104" spans="1:7">
      <c r="A104">
        <v>102</v>
      </c>
      <c r="B104">
        <v>9989539.93528578</v>
      </c>
      <c r="C104">
        <v>923811.84123915</v>
      </c>
      <c r="D104">
        <v>3256417.28563513</v>
      </c>
      <c r="E104">
        <v>3651140.85914847</v>
      </c>
      <c r="F104">
        <v>845530.983805889</v>
      </c>
      <c r="G104">
        <v>1312638.96545715</v>
      </c>
    </row>
    <row r="105" spans="1:7">
      <c r="A105">
        <v>103</v>
      </c>
      <c r="B105">
        <v>9985716.7541666</v>
      </c>
      <c r="C105">
        <v>927777.816624495</v>
      </c>
      <c r="D105">
        <v>3253097.79914364</v>
      </c>
      <c r="E105">
        <v>3651140.85914847</v>
      </c>
      <c r="F105">
        <v>842229.431491965</v>
      </c>
      <c r="G105">
        <v>1311470.84775803</v>
      </c>
    </row>
    <row r="106" spans="1:7">
      <c r="A106">
        <v>104</v>
      </c>
      <c r="B106">
        <v>9985352.7069717</v>
      </c>
      <c r="C106">
        <v>928461.11805471</v>
      </c>
      <c r="D106">
        <v>3252511.96444595</v>
      </c>
      <c r="E106">
        <v>3651140.85914847</v>
      </c>
      <c r="F106">
        <v>841883.944975594</v>
      </c>
      <c r="G106">
        <v>1311354.82034698</v>
      </c>
    </row>
    <row r="107" spans="1:7">
      <c r="A107">
        <v>105</v>
      </c>
      <c r="B107">
        <v>9961934.43121794</v>
      </c>
      <c r="C107">
        <v>939482.529039084</v>
      </c>
      <c r="D107">
        <v>3239448.57489129</v>
      </c>
      <c r="E107">
        <v>3651140.85914847</v>
      </c>
      <c r="F107">
        <v>826366.67115799</v>
      </c>
      <c r="G107">
        <v>1305495.7969811</v>
      </c>
    </row>
    <row r="108" spans="1:7">
      <c r="A108">
        <v>106</v>
      </c>
      <c r="B108">
        <v>9945759.93715016</v>
      </c>
      <c r="C108">
        <v>950402.696346919</v>
      </c>
      <c r="D108">
        <v>3228138.59222805</v>
      </c>
      <c r="E108">
        <v>3651140.85914847</v>
      </c>
      <c r="F108">
        <v>814764.553436179</v>
      </c>
      <c r="G108">
        <v>1301313.23599055</v>
      </c>
    </row>
    <row r="109" spans="1:7">
      <c r="A109">
        <v>107</v>
      </c>
      <c r="B109">
        <v>9925543.7240812</v>
      </c>
      <c r="C109">
        <v>959989.916589069</v>
      </c>
      <c r="D109">
        <v>3217393.69508459</v>
      </c>
      <c r="E109">
        <v>3651140.85914847</v>
      </c>
      <c r="F109">
        <v>801163.852652533</v>
      </c>
      <c r="G109">
        <v>1295855.40060654</v>
      </c>
    </row>
    <row r="110" spans="1:7">
      <c r="A110">
        <v>108</v>
      </c>
      <c r="B110">
        <v>9908133.34902245</v>
      </c>
      <c r="C110">
        <v>969558.267990342</v>
      </c>
      <c r="D110">
        <v>3207456.91187041</v>
      </c>
      <c r="E110">
        <v>3651140.85914847</v>
      </c>
      <c r="F110">
        <v>788926.720983637</v>
      </c>
      <c r="G110">
        <v>1291050.58902959</v>
      </c>
    </row>
    <row r="111" spans="1:7">
      <c r="A111">
        <v>109</v>
      </c>
      <c r="B111">
        <v>9889495.96074154</v>
      </c>
      <c r="C111">
        <v>980661.969979977</v>
      </c>
      <c r="D111">
        <v>3196321.54367258</v>
      </c>
      <c r="E111">
        <v>3651140.85914847</v>
      </c>
      <c r="F111">
        <v>775385.939126048</v>
      </c>
      <c r="G111">
        <v>1285985.64881446</v>
      </c>
    </row>
    <row r="112" spans="1:7">
      <c r="A112">
        <v>110</v>
      </c>
      <c r="B112">
        <v>9877480.1043259</v>
      </c>
      <c r="C112">
        <v>988093.849323314</v>
      </c>
      <c r="D112">
        <v>3188438.96857238</v>
      </c>
      <c r="E112">
        <v>3651140.85914847</v>
      </c>
      <c r="F112">
        <v>767025.926335429</v>
      </c>
      <c r="G112">
        <v>1282780.50094631</v>
      </c>
    </row>
    <row r="113" spans="1:7">
      <c r="A113">
        <v>111</v>
      </c>
      <c r="B113">
        <v>9870101.77456059</v>
      </c>
      <c r="C113">
        <v>992250.117039018</v>
      </c>
      <c r="D113">
        <v>3184742.5992821</v>
      </c>
      <c r="E113">
        <v>3651140.85914847</v>
      </c>
      <c r="F113">
        <v>761329.436592958</v>
      </c>
      <c r="G113">
        <v>1280638.76249805</v>
      </c>
    </row>
    <row r="114" spans="1:7">
      <c r="A114">
        <v>112</v>
      </c>
      <c r="B114">
        <v>9869929.07036431</v>
      </c>
      <c r="C114">
        <v>991883.241585831</v>
      </c>
      <c r="D114">
        <v>3185183.24981121</v>
      </c>
      <c r="E114">
        <v>3651140.85914847</v>
      </c>
      <c r="F114">
        <v>761183.766791839</v>
      </c>
      <c r="G114">
        <v>1280537.95302696</v>
      </c>
    </row>
    <row r="115" spans="1:7">
      <c r="A115">
        <v>113</v>
      </c>
      <c r="B115">
        <v>9854141.2968795</v>
      </c>
      <c r="C115">
        <v>1001831.37706714</v>
      </c>
      <c r="D115">
        <v>3175033.95392786</v>
      </c>
      <c r="E115">
        <v>3651140.85914847</v>
      </c>
      <c r="F115">
        <v>749862.390399792</v>
      </c>
      <c r="G115">
        <v>1276272.71633623</v>
      </c>
    </row>
    <row r="116" spans="1:7">
      <c r="A116">
        <v>114</v>
      </c>
      <c r="B116">
        <v>9841294.64022326</v>
      </c>
      <c r="C116">
        <v>1011135.01419596</v>
      </c>
      <c r="D116">
        <v>3166679.14097123</v>
      </c>
      <c r="E116">
        <v>3651140.85914847</v>
      </c>
      <c r="F116">
        <v>739872.001645742</v>
      </c>
      <c r="G116">
        <v>1272467.62426187</v>
      </c>
    </row>
    <row r="117" spans="1:7">
      <c r="A117">
        <v>115</v>
      </c>
      <c r="B117">
        <v>9830570.09830996</v>
      </c>
      <c r="C117">
        <v>1018627.82319602</v>
      </c>
      <c r="D117">
        <v>3159920.8012677</v>
      </c>
      <c r="E117">
        <v>3651140.85914847</v>
      </c>
      <c r="F117">
        <v>731609.75256148</v>
      </c>
      <c r="G117">
        <v>1269270.86213629</v>
      </c>
    </row>
    <row r="118" spans="1:7">
      <c r="A118">
        <v>116</v>
      </c>
      <c r="B118">
        <v>9815442.73583643</v>
      </c>
      <c r="C118">
        <v>1029749.04482872</v>
      </c>
      <c r="D118">
        <v>3149825.35597287</v>
      </c>
      <c r="E118">
        <v>3651140.85914847</v>
      </c>
      <c r="F118">
        <v>719949.020590088</v>
      </c>
      <c r="G118">
        <v>1264778.45529628</v>
      </c>
    </row>
    <row r="119" spans="1:7">
      <c r="A119">
        <v>117</v>
      </c>
      <c r="B119">
        <v>9806762.5395806</v>
      </c>
      <c r="C119">
        <v>1036479.37949466</v>
      </c>
      <c r="D119">
        <v>3143430.12848645</v>
      </c>
      <c r="E119">
        <v>3651140.85914847</v>
      </c>
      <c r="F119">
        <v>713411.120426732</v>
      </c>
      <c r="G119">
        <v>1262301.05202429</v>
      </c>
    </row>
    <row r="120" spans="1:7">
      <c r="A120">
        <v>118</v>
      </c>
      <c r="B120">
        <v>9797728.05342302</v>
      </c>
      <c r="C120">
        <v>1045085.08624033</v>
      </c>
      <c r="D120">
        <v>3136445.21824196</v>
      </c>
      <c r="E120">
        <v>3651140.85914847</v>
      </c>
      <c r="F120">
        <v>705712.525490855</v>
      </c>
      <c r="G120">
        <v>1259344.36430141</v>
      </c>
    </row>
    <row r="121" spans="1:7">
      <c r="A121">
        <v>119</v>
      </c>
      <c r="B121">
        <v>9789526.58119424</v>
      </c>
      <c r="C121">
        <v>1053684.48891949</v>
      </c>
      <c r="D121">
        <v>3129914.78934659</v>
      </c>
      <c r="E121">
        <v>3651140.85914847</v>
      </c>
      <c r="F121">
        <v>698281.454621829</v>
      </c>
      <c r="G121">
        <v>1256504.98915786</v>
      </c>
    </row>
    <row r="122" spans="1:7">
      <c r="A122">
        <v>120</v>
      </c>
      <c r="B122">
        <v>9779077.77371259</v>
      </c>
      <c r="C122">
        <v>1060358.81637138</v>
      </c>
      <c r="D122">
        <v>3123626.07083445</v>
      </c>
      <c r="E122">
        <v>3651140.85914847</v>
      </c>
      <c r="F122">
        <v>690501.86433687</v>
      </c>
      <c r="G122">
        <v>1253450.16302142</v>
      </c>
    </row>
    <row r="123" spans="1:7">
      <c r="A123">
        <v>121</v>
      </c>
      <c r="B123">
        <v>9770034.73016734</v>
      </c>
      <c r="C123">
        <v>1065329.53829113</v>
      </c>
      <c r="D123">
        <v>3118878.37164155</v>
      </c>
      <c r="E123">
        <v>3651140.85914847</v>
      </c>
      <c r="F123">
        <v>683916.257199751</v>
      </c>
      <c r="G123">
        <v>1250769.70388644</v>
      </c>
    </row>
    <row r="124" spans="1:7">
      <c r="A124">
        <v>122</v>
      </c>
      <c r="B124">
        <v>9758978.68409852</v>
      </c>
      <c r="C124">
        <v>1076541.39975686</v>
      </c>
      <c r="D124">
        <v>3109963.10010742</v>
      </c>
      <c r="E124">
        <v>3651140.85914847</v>
      </c>
      <c r="F124">
        <v>674138.713509556</v>
      </c>
      <c r="G124">
        <v>1247194.6115762</v>
      </c>
    </row>
    <row r="125" spans="1:7">
      <c r="A125">
        <v>123</v>
      </c>
      <c r="B125">
        <v>9749613.12715347</v>
      </c>
      <c r="C125">
        <v>1085706.5415156</v>
      </c>
      <c r="D125">
        <v>3102569.31955531</v>
      </c>
      <c r="E125">
        <v>3651140.85914847</v>
      </c>
      <c r="F125">
        <v>666012.858752831</v>
      </c>
      <c r="G125">
        <v>1244183.54818126</v>
      </c>
    </row>
    <row r="126" spans="1:7">
      <c r="A126">
        <v>124</v>
      </c>
      <c r="B126">
        <v>9739196.59372377</v>
      </c>
      <c r="C126">
        <v>1095922.97366309</v>
      </c>
      <c r="D126">
        <v>3094364.08380757</v>
      </c>
      <c r="E126">
        <v>3651140.85914847</v>
      </c>
      <c r="F126">
        <v>657083.04217213</v>
      </c>
      <c r="G126">
        <v>1240685.63493252</v>
      </c>
    </row>
    <row r="127" spans="1:7">
      <c r="A127">
        <v>125</v>
      </c>
      <c r="B127">
        <v>9732489.14038897</v>
      </c>
      <c r="C127">
        <v>1102787.29569229</v>
      </c>
      <c r="D127">
        <v>3089431.2399664</v>
      </c>
      <c r="E127">
        <v>3651140.85914847</v>
      </c>
      <c r="F127">
        <v>650832.301480999</v>
      </c>
      <c r="G127">
        <v>1238297.44410082</v>
      </c>
    </row>
    <row r="128" spans="1:7">
      <c r="A128">
        <v>126</v>
      </c>
      <c r="B128">
        <v>9728705.4285529</v>
      </c>
      <c r="C128">
        <v>1107522.36909004</v>
      </c>
      <c r="D128">
        <v>3085529.57648033</v>
      </c>
      <c r="E128">
        <v>3651140.85914847</v>
      </c>
      <c r="F128">
        <v>647505.860394781</v>
      </c>
      <c r="G128">
        <v>1237006.76343927</v>
      </c>
    </row>
    <row r="129" spans="1:7">
      <c r="A129">
        <v>127</v>
      </c>
      <c r="B129">
        <v>9728610.73734962</v>
      </c>
      <c r="C129">
        <v>1107046.08339081</v>
      </c>
      <c r="D129">
        <v>3085905.76938746</v>
      </c>
      <c r="E129">
        <v>3651140.85914847</v>
      </c>
      <c r="F129">
        <v>647533.032503752</v>
      </c>
      <c r="G129">
        <v>1236984.99291913</v>
      </c>
    </row>
    <row r="130" spans="1:7">
      <c r="A130">
        <v>128</v>
      </c>
      <c r="B130">
        <v>9719796.18399698</v>
      </c>
      <c r="C130">
        <v>1117072.96725188</v>
      </c>
      <c r="D130">
        <v>3078756.51053712</v>
      </c>
      <c r="E130">
        <v>3651140.85914847</v>
      </c>
      <c r="F130">
        <v>639112.386921065</v>
      </c>
      <c r="G130">
        <v>1233713.46013845</v>
      </c>
    </row>
    <row r="131" spans="1:7">
      <c r="A131">
        <v>129</v>
      </c>
      <c r="B131">
        <v>9712336.42629045</v>
      </c>
      <c r="C131">
        <v>1124906.49955762</v>
      </c>
      <c r="D131">
        <v>3072681.5395343</v>
      </c>
      <c r="E131">
        <v>3651140.85914847</v>
      </c>
      <c r="F131">
        <v>632459.592723733</v>
      </c>
      <c r="G131">
        <v>1231147.93532633</v>
      </c>
    </row>
    <row r="132" spans="1:7">
      <c r="A132">
        <v>130</v>
      </c>
      <c r="B132">
        <v>9706209.14630613</v>
      </c>
      <c r="C132">
        <v>1132281.94865101</v>
      </c>
      <c r="D132">
        <v>3067176.08330309</v>
      </c>
      <c r="E132">
        <v>3651140.85914847</v>
      </c>
      <c r="F132">
        <v>626656.251432018</v>
      </c>
      <c r="G132">
        <v>1228954.00377154</v>
      </c>
    </row>
    <row r="133" spans="1:7">
      <c r="A133">
        <v>131</v>
      </c>
      <c r="B133">
        <v>9697476.96959262</v>
      </c>
      <c r="C133">
        <v>1143253.83990386</v>
      </c>
      <c r="D133">
        <v>3059366.14341915</v>
      </c>
      <c r="E133">
        <v>3651140.85914847</v>
      </c>
      <c r="F133">
        <v>618035.873730979</v>
      </c>
      <c r="G133">
        <v>1225680.25339015</v>
      </c>
    </row>
    <row r="134" spans="1:7">
      <c r="A134">
        <v>132</v>
      </c>
      <c r="B134">
        <v>9692180.14763878</v>
      </c>
      <c r="C134">
        <v>1150032.91895186</v>
      </c>
      <c r="D134">
        <v>3054895.09378315</v>
      </c>
      <c r="E134">
        <v>3651140.85914847</v>
      </c>
      <c r="F134">
        <v>612548.213862115</v>
      </c>
      <c r="G134">
        <v>1223563.06189319</v>
      </c>
    </row>
    <row r="135" spans="1:7">
      <c r="A135">
        <v>133</v>
      </c>
      <c r="B135">
        <v>9686808.78980685</v>
      </c>
      <c r="C135">
        <v>1155941.86006159</v>
      </c>
      <c r="D135">
        <v>3050528.25499555</v>
      </c>
      <c r="E135">
        <v>3651140.85914847</v>
      </c>
      <c r="F135">
        <v>607542.807554721</v>
      </c>
      <c r="G135">
        <v>1221655.00804651</v>
      </c>
    </row>
    <row r="136" spans="1:7">
      <c r="A136">
        <v>134</v>
      </c>
      <c r="B136">
        <v>9681776.08035187</v>
      </c>
      <c r="C136">
        <v>1160861.70034931</v>
      </c>
      <c r="D136">
        <v>3046615.18975592</v>
      </c>
      <c r="E136">
        <v>3651140.85914847</v>
      </c>
      <c r="F136">
        <v>603179.557032291</v>
      </c>
      <c r="G136">
        <v>1219978.77406588</v>
      </c>
    </row>
    <row r="137" spans="1:7">
      <c r="A137">
        <v>135</v>
      </c>
      <c r="B137">
        <v>9676168.13245785</v>
      </c>
      <c r="C137">
        <v>1171381.37161595</v>
      </c>
      <c r="D137">
        <v>3039951.66151531</v>
      </c>
      <c r="E137">
        <v>3651140.85914847</v>
      </c>
      <c r="F137">
        <v>596288.298249512</v>
      </c>
      <c r="G137">
        <v>1217405.94192861</v>
      </c>
    </row>
    <row r="138" spans="1:7">
      <c r="A138">
        <v>136</v>
      </c>
      <c r="B138">
        <v>9671648.14227786</v>
      </c>
      <c r="C138">
        <v>1181652.70149691</v>
      </c>
      <c r="D138">
        <v>3033583.7477217</v>
      </c>
      <c r="E138">
        <v>3651140.85914847</v>
      </c>
      <c r="F138">
        <v>590112.58046712</v>
      </c>
      <c r="G138">
        <v>1215158.25344367</v>
      </c>
    </row>
    <row r="139" spans="1:7">
      <c r="A139">
        <v>137</v>
      </c>
      <c r="B139">
        <v>9665623.52957145</v>
      </c>
      <c r="C139">
        <v>1189581.16059608</v>
      </c>
      <c r="D139">
        <v>3028168.77750232</v>
      </c>
      <c r="E139">
        <v>3651140.85914847</v>
      </c>
      <c r="F139">
        <v>584031.762527415</v>
      </c>
      <c r="G139">
        <v>1212700.96979717</v>
      </c>
    </row>
    <row r="140" spans="1:7">
      <c r="A140">
        <v>138</v>
      </c>
      <c r="B140">
        <v>9660643.26250127</v>
      </c>
      <c r="C140">
        <v>1197358.95303383</v>
      </c>
      <c r="D140">
        <v>3023186.79876536</v>
      </c>
      <c r="E140">
        <v>3651140.85914847</v>
      </c>
      <c r="F140">
        <v>578476.973740127</v>
      </c>
      <c r="G140">
        <v>1210479.67781348</v>
      </c>
    </row>
    <row r="141" spans="1:7">
      <c r="A141">
        <v>139</v>
      </c>
      <c r="B141">
        <v>9655089.37265485</v>
      </c>
      <c r="C141">
        <v>1207101.04157723</v>
      </c>
      <c r="D141">
        <v>3017162.10382371</v>
      </c>
      <c r="E141">
        <v>3651140.85914847</v>
      </c>
      <c r="F141">
        <v>571736.415068984</v>
      </c>
      <c r="G141">
        <v>1207948.95303645</v>
      </c>
    </row>
    <row r="142" spans="1:7">
      <c r="A142">
        <v>140</v>
      </c>
      <c r="B142">
        <v>9651583.86985961</v>
      </c>
      <c r="C142">
        <v>1213537.12941893</v>
      </c>
      <c r="D142">
        <v>3012895.06924228</v>
      </c>
      <c r="E142">
        <v>3651140.85914847</v>
      </c>
      <c r="F142">
        <v>567640.916159085</v>
      </c>
      <c r="G142">
        <v>1206369.89589084</v>
      </c>
    </row>
    <row r="143" spans="1:7">
      <c r="A143">
        <v>141</v>
      </c>
      <c r="B143">
        <v>9649615.37809476</v>
      </c>
      <c r="C143">
        <v>1216376.96919817</v>
      </c>
      <c r="D143">
        <v>3011347.39010823</v>
      </c>
      <c r="E143">
        <v>3651140.85914847</v>
      </c>
      <c r="F143">
        <v>565271.840735666</v>
      </c>
      <c r="G143">
        <v>1205478.31890423</v>
      </c>
    </row>
    <row r="144" spans="1:7">
      <c r="A144">
        <v>142</v>
      </c>
      <c r="B144">
        <v>9649541.8809978</v>
      </c>
      <c r="C144">
        <v>1215794.23279523</v>
      </c>
      <c r="D144">
        <v>3011723.31557083</v>
      </c>
      <c r="E144">
        <v>3651140.85914847</v>
      </c>
      <c r="F144">
        <v>565386.736782171</v>
      </c>
      <c r="G144">
        <v>1205496.7367011</v>
      </c>
    </row>
    <row r="145" spans="1:7">
      <c r="A145">
        <v>143</v>
      </c>
      <c r="B145">
        <v>9644912.23409921</v>
      </c>
      <c r="C145">
        <v>1224263.02510474</v>
      </c>
      <c r="D145">
        <v>3006238.95255445</v>
      </c>
      <c r="E145">
        <v>3651140.85914847</v>
      </c>
      <c r="F145">
        <v>559853.479332633</v>
      </c>
      <c r="G145">
        <v>1203415.91795892</v>
      </c>
    </row>
    <row r="146" spans="1:7">
      <c r="A146">
        <v>144</v>
      </c>
      <c r="B146">
        <v>9641212.95143389</v>
      </c>
      <c r="C146">
        <v>1232806.66255909</v>
      </c>
      <c r="D146">
        <v>3001321.4542506</v>
      </c>
      <c r="E146">
        <v>3651140.85914847</v>
      </c>
      <c r="F146">
        <v>554547.026618806</v>
      </c>
      <c r="G146">
        <v>1201396.94885692</v>
      </c>
    </row>
    <row r="147" spans="1:7">
      <c r="A147">
        <v>145</v>
      </c>
      <c r="B147">
        <v>9638187.10172335</v>
      </c>
      <c r="C147">
        <v>1239231.65061037</v>
      </c>
      <c r="D147">
        <v>2997605.4319217</v>
      </c>
      <c r="E147">
        <v>3651140.85914847</v>
      </c>
      <c r="F147">
        <v>550415.494337283</v>
      </c>
      <c r="G147">
        <v>1199793.66570553</v>
      </c>
    </row>
    <row r="148" spans="1:7">
      <c r="A148">
        <v>146</v>
      </c>
      <c r="B148">
        <v>9633633.05571781</v>
      </c>
      <c r="C148">
        <v>1249469.3089769</v>
      </c>
      <c r="D148">
        <v>2991600.52093837</v>
      </c>
      <c r="E148">
        <v>3651140.85914847</v>
      </c>
      <c r="F148">
        <v>544077.419484354</v>
      </c>
      <c r="G148">
        <v>1197344.94716972</v>
      </c>
    </row>
    <row r="149" spans="1:7">
      <c r="A149">
        <v>147</v>
      </c>
      <c r="B149">
        <v>9630898.80158628</v>
      </c>
      <c r="C149">
        <v>1256264.9189512</v>
      </c>
      <c r="D149">
        <v>2987471.03619983</v>
      </c>
      <c r="E149">
        <v>3651140.85914847</v>
      </c>
      <c r="F149">
        <v>540164.450102712</v>
      </c>
      <c r="G149">
        <v>1195857.53718407</v>
      </c>
    </row>
    <row r="150" spans="1:7">
      <c r="A150">
        <v>148</v>
      </c>
      <c r="B150">
        <v>9628239.21291428</v>
      </c>
      <c r="C150">
        <v>1264596.36301773</v>
      </c>
      <c r="D150">
        <v>2982880.71738302</v>
      </c>
      <c r="E150">
        <v>3651140.85914847</v>
      </c>
      <c r="F150">
        <v>535540.190511421</v>
      </c>
      <c r="G150">
        <v>1194081.08285364</v>
      </c>
    </row>
    <row r="151" spans="1:7">
      <c r="A151">
        <v>149</v>
      </c>
      <c r="B151">
        <v>9625985.83449879</v>
      </c>
      <c r="C151">
        <v>1273406.28677248</v>
      </c>
      <c r="D151">
        <v>2978305.44842544</v>
      </c>
      <c r="E151">
        <v>3651140.85914847</v>
      </c>
      <c r="F151">
        <v>530845.580577584</v>
      </c>
      <c r="G151">
        <v>1192287.65957481</v>
      </c>
    </row>
    <row r="152" spans="1:7">
      <c r="A152">
        <v>150</v>
      </c>
      <c r="B152">
        <v>9623001.63960052</v>
      </c>
      <c r="C152">
        <v>1278512.39411908</v>
      </c>
      <c r="D152">
        <v>2975139.52433239</v>
      </c>
      <c r="E152">
        <v>3651140.85914847</v>
      </c>
      <c r="F152">
        <v>527324.662828409</v>
      </c>
      <c r="G152">
        <v>1190884.19917217</v>
      </c>
    </row>
    <row r="153" spans="1:7">
      <c r="A153">
        <v>151</v>
      </c>
      <c r="B153">
        <v>9620407.73119467</v>
      </c>
      <c r="C153">
        <v>1281184.38345204</v>
      </c>
      <c r="D153">
        <v>2973280.47526276</v>
      </c>
      <c r="E153">
        <v>3651140.85914847</v>
      </c>
      <c r="F153">
        <v>524931.234619553</v>
      </c>
      <c r="G153">
        <v>1189870.77871185</v>
      </c>
    </row>
    <row r="154" spans="1:7">
      <c r="A154">
        <v>152</v>
      </c>
      <c r="B154">
        <v>9617581.01683653</v>
      </c>
      <c r="C154">
        <v>1291348.11275238</v>
      </c>
      <c r="D154">
        <v>2967839.89755042</v>
      </c>
      <c r="E154">
        <v>3651140.85914847</v>
      </c>
      <c r="F154">
        <v>519415.838792998</v>
      </c>
      <c r="G154">
        <v>1187836.30859225</v>
      </c>
    </row>
    <row r="155" spans="1:7">
      <c r="A155">
        <v>153</v>
      </c>
      <c r="B155">
        <v>9615331.12419711</v>
      </c>
      <c r="C155">
        <v>1299069.53935862</v>
      </c>
      <c r="D155">
        <v>2963643.93870822</v>
      </c>
      <c r="E155">
        <v>3651140.85914847</v>
      </c>
      <c r="F155">
        <v>515193.581045612</v>
      </c>
      <c r="G155">
        <v>1186283.20593618</v>
      </c>
    </row>
    <row r="156" spans="1:7">
      <c r="A156">
        <v>154</v>
      </c>
      <c r="B156">
        <v>9612745.30847885</v>
      </c>
      <c r="C156">
        <v>1307558.84634443</v>
      </c>
      <c r="D156">
        <v>2958944.69149499</v>
      </c>
      <c r="E156">
        <v>3651140.85914847</v>
      </c>
      <c r="F156">
        <v>510625.993754494</v>
      </c>
      <c r="G156">
        <v>1184474.91773646</v>
      </c>
    </row>
    <row r="157" spans="1:7">
      <c r="A157">
        <v>155</v>
      </c>
      <c r="B157">
        <v>9611168.09604426</v>
      </c>
      <c r="C157">
        <v>1312963.31472293</v>
      </c>
      <c r="D157">
        <v>2956298.33461242</v>
      </c>
      <c r="E157">
        <v>3651140.85914847</v>
      </c>
      <c r="F157">
        <v>507492.792156971</v>
      </c>
      <c r="G157">
        <v>1183272.79540346</v>
      </c>
    </row>
    <row r="158" spans="1:7">
      <c r="A158">
        <v>156</v>
      </c>
      <c r="B158">
        <v>9610427.08379142</v>
      </c>
      <c r="C158">
        <v>1316825.50837231</v>
      </c>
      <c r="D158">
        <v>2954046.41637642</v>
      </c>
      <c r="E158">
        <v>3651140.85914847</v>
      </c>
      <c r="F158">
        <v>505802.201526729</v>
      </c>
      <c r="G158">
        <v>1182612.0983675</v>
      </c>
    </row>
    <row r="159" spans="1:7">
      <c r="A159">
        <v>157</v>
      </c>
      <c r="B159">
        <v>9610367.41962213</v>
      </c>
      <c r="C159">
        <v>1316109.55694515</v>
      </c>
      <c r="D159">
        <v>2954429.31405408</v>
      </c>
      <c r="E159">
        <v>3651140.85914847</v>
      </c>
      <c r="F159">
        <v>506014.665605989</v>
      </c>
      <c r="G159">
        <v>1182673.02386844</v>
      </c>
    </row>
    <row r="160" spans="1:7">
      <c r="A160">
        <v>158</v>
      </c>
      <c r="B160">
        <v>9608372.29030635</v>
      </c>
      <c r="C160">
        <v>1324279.32134307</v>
      </c>
      <c r="D160">
        <v>2950380.56410632</v>
      </c>
      <c r="E160">
        <v>3651140.85914847</v>
      </c>
      <c r="F160">
        <v>501627.112997182</v>
      </c>
      <c r="G160">
        <v>1180944.4327113</v>
      </c>
    </row>
    <row r="161" spans="1:7">
      <c r="A161">
        <v>159</v>
      </c>
      <c r="B161">
        <v>9606737.75381289</v>
      </c>
      <c r="C161">
        <v>1329487.65056973</v>
      </c>
      <c r="D161">
        <v>2947508.64055784</v>
      </c>
      <c r="E161">
        <v>3651140.85914847</v>
      </c>
      <c r="F161">
        <v>498778.042031326</v>
      </c>
      <c r="G161">
        <v>1179822.56150553</v>
      </c>
    </row>
    <row r="162" spans="1:7">
      <c r="A162">
        <v>160</v>
      </c>
      <c r="B162">
        <v>9605495.25632453</v>
      </c>
      <c r="C162">
        <v>1334685.23987097</v>
      </c>
      <c r="D162">
        <v>2944716.85599466</v>
      </c>
      <c r="E162">
        <v>3651140.85914847</v>
      </c>
      <c r="F162">
        <v>496135.77480409</v>
      </c>
      <c r="G162">
        <v>1178816.52650634</v>
      </c>
    </row>
    <row r="163" spans="1:7">
      <c r="A163">
        <v>161</v>
      </c>
      <c r="B163">
        <v>9603471.9734825</v>
      </c>
      <c r="C163">
        <v>1343694.42098231</v>
      </c>
      <c r="D163">
        <v>2940077.21858082</v>
      </c>
      <c r="E163">
        <v>3651140.85914847</v>
      </c>
      <c r="F163">
        <v>491511.391767994</v>
      </c>
      <c r="G163">
        <v>1177048.0830029</v>
      </c>
    </row>
    <row r="164" spans="1:7">
      <c r="A164">
        <v>162</v>
      </c>
      <c r="B164">
        <v>9602247.29004635</v>
      </c>
      <c r="C164">
        <v>1349217.74294791</v>
      </c>
      <c r="D164">
        <v>2937432.50828971</v>
      </c>
      <c r="E164">
        <v>3651140.85914847</v>
      </c>
      <c r="F164">
        <v>488560.451158233</v>
      </c>
      <c r="G164">
        <v>1175895.72850203</v>
      </c>
    </row>
    <row r="165" spans="1:7">
      <c r="A165">
        <v>163</v>
      </c>
      <c r="B165">
        <v>9601000.35791329</v>
      </c>
      <c r="C165">
        <v>1353275.49035385</v>
      </c>
      <c r="D165">
        <v>2935276.81157342</v>
      </c>
      <c r="E165">
        <v>3651140.85914847</v>
      </c>
      <c r="F165">
        <v>486291.178836844</v>
      </c>
      <c r="G165">
        <v>1175016.01800072</v>
      </c>
    </row>
    <row r="166" spans="1:7">
      <c r="A166">
        <v>164</v>
      </c>
      <c r="B166">
        <v>9599878.38484814</v>
      </c>
      <c r="C166">
        <v>1355223.50360976</v>
      </c>
      <c r="D166">
        <v>2934024.38981916</v>
      </c>
      <c r="E166">
        <v>3651140.85914847</v>
      </c>
      <c r="F166">
        <v>484990.362616332</v>
      </c>
      <c r="G166">
        <v>1174499.26965442</v>
      </c>
    </row>
    <row r="167" spans="1:7">
      <c r="A167">
        <v>165</v>
      </c>
      <c r="B167">
        <v>9598821.15448654</v>
      </c>
      <c r="C167">
        <v>1364965.74537661</v>
      </c>
      <c r="D167">
        <v>2929382.31668888</v>
      </c>
      <c r="E167">
        <v>3651140.85914847</v>
      </c>
      <c r="F167">
        <v>480514.339223634</v>
      </c>
      <c r="G167">
        <v>1172817.89404895</v>
      </c>
    </row>
    <row r="168" spans="1:7">
      <c r="A168">
        <v>166</v>
      </c>
      <c r="B168">
        <v>9598271.80031875</v>
      </c>
      <c r="C168">
        <v>1375426.21263857</v>
      </c>
      <c r="D168">
        <v>2924553.75117372</v>
      </c>
      <c r="E168">
        <v>3651140.85914847</v>
      </c>
      <c r="F168">
        <v>475999.302473198</v>
      </c>
      <c r="G168">
        <v>1171151.67488479</v>
      </c>
    </row>
    <row r="169" spans="1:7">
      <c r="A169">
        <v>167</v>
      </c>
      <c r="B169">
        <v>9597090.55544049</v>
      </c>
      <c r="C169">
        <v>1379167.74622976</v>
      </c>
      <c r="D169">
        <v>2922551.71751395</v>
      </c>
      <c r="E169">
        <v>3651140.85914847</v>
      </c>
      <c r="F169">
        <v>473955.397501183</v>
      </c>
      <c r="G169">
        <v>1170274.83504712</v>
      </c>
    </row>
    <row r="170" spans="1:7">
      <c r="A170">
        <v>168</v>
      </c>
      <c r="B170">
        <v>9596224.22376938</v>
      </c>
      <c r="C170">
        <v>1383059.88220991</v>
      </c>
      <c r="D170">
        <v>2920617.09929985</v>
      </c>
      <c r="E170">
        <v>3651140.85914847</v>
      </c>
      <c r="F170">
        <v>471983.966972767</v>
      </c>
      <c r="G170">
        <v>1169422.41613838</v>
      </c>
    </row>
    <row r="171" spans="1:7">
      <c r="A171">
        <v>169</v>
      </c>
      <c r="B171">
        <v>9595296.85787954</v>
      </c>
      <c r="C171">
        <v>1388926.51123539</v>
      </c>
      <c r="D171">
        <v>2917880.89894099</v>
      </c>
      <c r="E171">
        <v>3651140.85914847</v>
      </c>
      <c r="F171">
        <v>469046.166806852</v>
      </c>
      <c r="G171">
        <v>1168302.42174785</v>
      </c>
    </row>
    <row r="172" spans="1:7">
      <c r="A172">
        <v>170</v>
      </c>
      <c r="B172">
        <v>9594737.04603854</v>
      </c>
      <c r="C172">
        <v>1392580.44677805</v>
      </c>
      <c r="D172">
        <v>2915910.34187756</v>
      </c>
      <c r="E172">
        <v>3651140.85914847</v>
      </c>
      <c r="F172">
        <v>467444.43373544</v>
      </c>
      <c r="G172">
        <v>1167660.96449902</v>
      </c>
    </row>
    <row r="173" spans="1:7">
      <c r="A173">
        <v>171</v>
      </c>
      <c r="B173">
        <v>9594473.55444925</v>
      </c>
      <c r="C173">
        <v>1392999.63556843</v>
      </c>
      <c r="D173">
        <v>2915891.0983818</v>
      </c>
      <c r="E173">
        <v>3651140.85914847</v>
      </c>
      <c r="F173">
        <v>466964.095752338</v>
      </c>
      <c r="G173">
        <v>1167477.86559821</v>
      </c>
    </row>
    <row r="174" spans="1:7">
      <c r="A174">
        <v>172</v>
      </c>
      <c r="B174">
        <v>9594446.43455374</v>
      </c>
      <c r="C174">
        <v>1392042.43044563</v>
      </c>
      <c r="D174">
        <v>2916370.80275777</v>
      </c>
      <c r="E174">
        <v>3651140.85914847</v>
      </c>
      <c r="F174">
        <v>467302.724461252</v>
      </c>
      <c r="G174">
        <v>1167589.61774062</v>
      </c>
    </row>
    <row r="175" spans="1:7">
      <c r="A175">
        <v>173</v>
      </c>
      <c r="B175">
        <v>9593701.39435726</v>
      </c>
      <c r="C175">
        <v>1395947.94439266</v>
      </c>
      <c r="D175">
        <v>2914253.63345916</v>
      </c>
      <c r="E175">
        <v>3651140.85914847</v>
      </c>
      <c r="F175">
        <v>465461.903144679</v>
      </c>
      <c r="G175">
        <v>1166897.05421228</v>
      </c>
    </row>
    <row r="176" spans="1:7">
      <c r="A176">
        <v>174</v>
      </c>
      <c r="B176">
        <v>9593252.33121846</v>
      </c>
      <c r="C176">
        <v>1401157.60956979</v>
      </c>
      <c r="D176">
        <v>2911885.8921723</v>
      </c>
      <c r="E176">
        <v>3651140.85914847</v>
      </c>
      <c r="F176">
        <v>463083.157843431</v>
      </c>
      <c r="G176">
        <v>1165984.81248447</v>
      </c>
    </row>
    <row r="177" spans="1:7">
      <c r="A177">
        <v>175</v>
      </c>
      <c r="B177">
        <v>9592917.2841376</v>
      </c>
      <c r="C177">
        <v>1404018.35500879</v>
      </c>
      <c r="D177">
        <v>2910620.34424949</v>
      </c>
      <c r="E177">
        <v>3651140.85914847</v>
      </c>
      <c r="F177">
        <v>461708.336908017</v>
      </c>
      <c r="G177">
        <v>1165429.38882283</v>
      </c>
    </row>
    <row r="178" spans="1:7">
      <c r="A178">
        <v>176</v>
      </c>
      <c r="B178">
        <v>9592938.71527499</v>
      </c>
      <c r="C178">
        <v>1404053.11747095</v>
      </c>
      <c r="D178">
        <v>2910686.57350389</v>
      </c>
      <c r="E178">
        <v>3651140.85914847</v>
      </c>
      <c r="F178">
        <v>461658.041019871</v>
      </c>
      <c r="G178">
        <v>1165400.1241318</v>
      </c>
    </row>
    <row r="179" spans="1:7">
      <c r="A179">
        <v>177</v>
      </c>
      <c r="B179">
        <v>9592191.07319275</v>
      </c>
      <c r="C179">
        <v>1410089.13418143</v>
      </c>
      <c r="D179">
        <v>2907704.12565846</v>
      </c>
      <c r="E179">
        <v>3651140.85914847</v>
      </c>
      <c r="F179">
        <v>458933.369751667</v>
      </c>
      <c r="G179">
        <v>1164323.58445271</v>
      </c>
    </row>
    <row r="180" spans="1:7">
      <c r="A180">
        <v>178</v>
      </c>
      <c r="B180">
        <v>9591852.26635415</v>
      </c>
      <c r="C180">
        <v>1416336.37173821</v>
      </c>
      <c r="D180">
        <v>2904829.60645075</v>
      </c>
      <c r="E180">
        <v>3651140.85914847</v>
      </c>
      <c r="F180">
        <v>456264.875195452</v>
      </c>
      <c r="G180">
        <v>1163280.55382127</v>
      </c>
    </row>
    <row r="181" spans="1:7">
      <c r="A181">
        <v>179</v>
      </c>
      <c r="B181">
        <v>9591630.65144709</v>
      </c>
      <c r="C181">
        <v>1424268.80863796</v>
      </c>
      <c r="D181">
        <v>2901312.27409484</v>
      </c>
      <c r="E181">
        <v>3651140.85914847</v>
      </c>
      <c r="F181">
        <v>452920.081506036</v>
      </c>
      <c r="G181">
        <v>1161988.62805978</v>
      </c>
    </row>
    <row r="182" spans="1:7">
      <c r="A182">
        <v>180</v>
      </c>
      <c r="B182">
        <v>9591767.20927293</v>
      </c>
      <c r="C182">
        <v>1426880.70395169</v>
      </c>
      <c r="D182">
        <v>2900211.53558663</v>
      </c>
      <c r="E182">
        <v>3651140.85914847</v>
      </c>
      <c r="F182">
        <v>451913.083276842</v>
      </c>
      <c r="G182">
        <v>1161621.0273093</v>
      </c>
    </row>
    <row r="183" spans="1:7">
      <c r="A183">
        <v>181</v>
      </c>
      <c r="B183">
        <v>9590979.2437419</v>
      </c>
      <c r="C183">
        <v>1420223.94143889</v>
      </c>
      <c r="D183">
        <v>2902877.7689428</v>
      </c>
      <c r="E183">
        <v>3651140.85914847</v>
      </c>
      <c r="F183">
        <v>454312.013387263</v>
      </c>
      <c r="G183">
        <v>1162424.66082448</v>
      </c>
    </row>
    <row r="184" spans="1:7">
      <c r="A184">
        <v>182</v>
      </c>
      <c r="B184">
        <v>9590639.28951848</v>
      </c>
      <c r="C184">
        <v>1423881.23987792</v>
      </c>
      <c r="D184">
        <v>2901150.58750859</v>
      </c>
      <c r="E184">
        <v>3651140.85914847</v>
      </c>
      <c r="F184">
        <v>452675.43441389</v>
      </c>
      <c r="G184">
        <v>1161791.1685696</v>
      </c>
    </row>
    <row r="185" spans="1:7">
      <c r="A185">
        <v>183</v>
      </c>
      <c r="B185">
        <v>9590489.88009536</v>
      </c>
      <c r="C185">
        <v>1425614.41079021</v>
      </c>
      <c r="D185">
        <v>2900299.52816497</v>
      </c>
      <c r="E185">
        <v>3651140.85914847</v>
      </c>
      <c r="F185">
        <v>451910.301574558</v>
      </c>
      <c r="G185">
        <v>1161524.78041715</v>
      </c>
    </row>
    <row r="186" spans="1:7">
      <c r="A186">
        <v>184</v>
      </c>
      <c r="B186">
        <v>9590550.31195646</v>
      </c>
      <c r="C186">
        <v>1425666.86949559</v>
      </c>
      <c r="D186">
        <v>2900151.36120632</v>
      </c>
      <c r="E186">
        <v>3651140.85914847</v>
      </c>
      <c r="F186">
        <v>452035.233827548</v>
      </c>
      <c r="G186">
        <v>1161555.98827854</v>
      </c>
    </row>
    <row r="187" spans="1:7">
      <c r="A187">
        <v>185</v>
      </c>
      <c r="B187">
        <v>9590173.32356165</v>
      </c>
      <c r="C187">
        <v>1425646.76385607</v>
      </c>
      <c r="D187">
        <v>2900178.64532699</v>
      </c>
      <c r="E187">
        <v>3651140.85914847</v>
      </c>
      <c r="F187">
        <v>451802.553731203</v>
      </c>
      <c r="G187">
        <v>1161404.50149892</v>
      </c>
    </row>
    <row r="188" spans="1:7">
      <c r="A188">
        <v>186</v>
      </c>
      <c r="B188">
        <v>9590170.91729226</v>
      </c>
      <c r="C188">
        <v>1424128.05545094</v>
      </c>
      <c r="D188">
        <v>2901033.78844572</v>
      </c>
      <c r="E188">
        <v>3651140.85914847</v>
      </c>
      <c r="F188">
        <v>452328.561468018</v>
      </c>
      <c r="G188">
        <v>1161539.65277911</v>
      </c>
    </row>
    <row r="189" spans="1:7">
      <c r="A189">
        <v>187</v>
      </c>
      <c r="B189">
        <v>9590122.12002311</v>
      </c>
      <c r="C189">
        <v>1424407.95952629</v>
      </c>
      <c r="D189">
        <v>2900750.2485375</v>
      </c>
      <c r="E189">
        <v>3651140.85914847</v>
      </c>
      <c r="F189">
        <v>452295.376221493</v>
      </c>
      <c r="G189">
        <v>1161527.67658935</v>
      </c>
    </row>
    <row r="190" spans="1:7">
      <c r="A190">
        <v>188</v>
      </c>
      <c r="B190">
        <v>9589844.08145465</v>
      </c>
      <c r="C190">
        <v>1426666.46249391</v>
      </c>
      <c r="D190">
        <v>2899677.90708266</v>
      </c>
      <c r="E190">
        <v>3651140.85914847</v>
      </c>
      <c r="F190">
        <v>451282.601589943</v>
      </c>
      <c r="G190">
        <v>1161076.25113967</v>
      </c>
    </row>
    <row r="191" spans="1:7">
      <c r="A191">
        <v>189</v>
      </c>
      <c r="B191">
        <v>9589813.73634031</v>
      </c>
      <c r="C191">
        <v>1424423.63982663</v>
      </c>
      <c r="D191">
        <v>2900598.63858128</v>
      </c>
      <c r="E191">
        <v>3651140.85914847</v>
      </c>
      <c r="F191">
        <v>452256.904960176</v>
      </c>
      <c r="G191">
        <v>1161393.69382376</v>
      </c>
    </row>
    <row r="192" spans="1:7">
      <c r="A192">
        <v>190</v>
      </c>
      <c r="B192">
        <v>9589819.37122332</v>
      </c>
      <c r="C192">
        <v>1424207.82218097</v>
      </c>
      <c r="D192">
        <v>2900610.58148739</v>
      </c>
      <c r="E192">
        <v>3651140.85914847</v>
      </c>
      <c r="F192">
        <v>452398.652486077</v>
      </c>
      <c r="G192">
        <v>1161461.45592041</v>
      </c>
    </row>
    <row r="193" spans="1:7">
      <c r="A193">
        <v>191</v>
      </c>
      <c r="B193">
        <v>9589730.86369129</v>
      </c>
      <c r="C193">
        <v>1423850.86572883</v>
      </c>
      <c r="D193">
        <v>2900730.94855297</v>
      </c>
      <c r="E193">
        <v>3651140.85914847</v>
      </c>
      <c r="F193">
        <v>452524.142414495</v>
      </c>
      <c r="G193">
        <v>1161484.04784652</v>
      </c>
    </row>
    <row r="194" spans="1:7">
      <c r="A194">
        <v>192</v>
      </c>
      <c r="B194">
        <v>9589698.21044195</v>
      </c>
      <c r="C194">
        <v>1425603.51960117</v>
      </c>
      <c r="D194">
        <v>2899937.8230748</v>
      </c>
      <c r="E194">
        <v>3651140.85914847</v>
      </c>
      <c r="F194">
        <v>451804.495664695</v>
      </c>
      <c r="G194">
        <v>1161211.51295282</v>
      </c>
    </row>
    <row r="195" spans="1:7">
      <c r="A195">
        <v>193</v>
      </c>
      <c r="B195">
        <v>9589528.46217809</v>
      </c>
      <c r="C195">
        <v>1422289.87218965</v>
      </c>
      <c r="D195">
        <v>2901327.19160144</v>
      </c>
      <c r="E195">
        <v>3651140.85914847</v>
      </c>
      <c r="F195">
        <v>453113.873339061</v>
      </c>
      <c r="G195">
        <v>1161656.66589947</v>
      </c>
    </row>
    <row r="196" spans="1:7">
      <c r="A196">
        <v>194</v>
      </c>
      <c r="B196">
        <v>9589833.65913531</v>
      </c>
      <c r="C196">
        <v>1414654.28582537</v>
      </c>
      <c r="D196">
        <v>2904760.7353574</v>
      </c>
      <c r="E196">
        <v>3651140.85914847</v>
      </c>
      <c r="F196">
        <v>456395.809967403</v>
      </c>
      <c r="G196">
        <v>1162881.96883666</v>
      </c>
    </row>
    <row r="197" spans="1:7">
      <c r="A197">
        <v>195</v>
      </c>
      <c r="B197">
        <v>9589547.44240898</v>
      </c>
      <c r="C197">
        <v>1423996.64772586</v>
      </c>
      <c r="D197">
        <v>2900594.0005697</v>
      </c>
      <c r="E197">
        <v>3651140.85914847</v>
      </c>
      <c r="F197">
        <v>452425.79431533</v>
      </c>
      <c r="G197">
        <v>1161390.14064962</v>
      </c>
    </row>
    <row r="198" spans="1:7">
      <c r="A198">
        <v>196</v>
      </c>
      <c r="B198">
        <v>9589390.96457788</v>
      </c>
      <c r="C198">
        <v>1432660.17457337</v>
      </c>
      <c r="D198">
        <v>2896700.20185367</v>
      </c>
      <c r="E198">
        <v>3651140.85914847</v>
      </c>
      <c r="F198">
        <v>448855.881878356</v>
      </c>
      <c r="G198">
        <v>1160033.84712402</v>
      </c>
    </row>
    <row r="199" spans="1:7">
      <c r="A199">
        <v>197</v>
      </c>
      <c r="B199">
        <v>9589416.83449512</v>
      </c>
      <c r="C199">
        <v>1431789.39411269</v>
      </c>
      <c r="D199">
        <v>2897085.86438356</v>
      </c>
      <c r="E199">
        <v>3651140.85914847</v>
      </c>
      <c r="F199">
        <v>449261.461387022</v>
      </c>
      <c r="G199">
        <v>1160139.25546338</v>
      </c>
    </row>
    <row r="200" spans="1:7">
      <c r="A200">
        <v>198</v>
      </c>
      <c r="B200">
        <v>9589536.36093267</v>
      </c>
      <c r="C200">
        <v>1432074.46154644</v>
      </c>
      <c r="D200">
        <v>2897112.84096258</v>
      </c>
      <c r="E200">
        <v>3651140.85914847</v>
      </c>
      <c r="F200">
        <v>449087.647184776</v>
      </c>
      <c r="G200">
        <v>1160120.5520904</v>
      </c>
    </row>
    <row r="201" spans="1:7">
      <c r="A201">
        <v>199</v>
      </c>
      <c r="B201">
        <v>9589423.13994176</v>
      </c>
      <c r="C201">
        <v>1433118.04684613</v>
      </c>
      <c r="D201">
        <v>2896329.19309335</v>
      </c>
      <c r="E201">
        <v>3651140.85914847</v>
      </c>
      <c r="F201">
        <v>448872.435110624</v>
      </c>
      <c r="G201">
        <v>1159962.60574318</v>
      </c>
    </row>
    <row r="202" spans="1:7">
      <c r="A202">
        <v>200</v>
      </c>
      <c r="B202">
        <v>9589448.2698515</v>
      </c>
      <c r="C202">
        <v>1431900.82064117</v>
      </c>
      <c r="D202">
        <v>2897146.49212878</v>
      </c>
      <c r="E202">
        <v>3651140.85914847</v>
      </c>
      <c r="F202">
        <v>449148.629063464</v>
      </c>
      <c r="G202">
        <v>1160111.46886963</v>
      </c>
    </row>
    <row r="203" spans="1:7">
      <c r="A203">
        <v>201</v>
      </c>
      <c r="B203">
        <v>9589522.54741741</v>
      </c>
      <c r="C203">
        <v>1436429.72120608</v>
      </c>
      <c r="D203">
        <v>2894992.68737548</v>
      </c>
      <c r="E203">
        <v>3651140.85914847</v>
      </c>
      <c r="F203">
        <v>447435.086958972</v>
      </c>
      <c r="G203">
        <v>1159524.19272841</v>
      </c>
    </row>
    <row r="204" spans="1:7">
      <c r="A204">
        <v>202</v>
      </c>
      <c r="B204">
        <v>9589377.10372801</v>
      </c>
      <c r="C204">
        <v>1432772.25780373</v>
      </c>
      <c r="D204">
        <v>2896784.84232145</v>
      </c>
      <c r="E204">
        <v>3651140.85914847</v>
      </c>
      <c r="F204">
        <v>448711.055372108</v>
      </c>
      <c r="G204">
        <v>1159968.08908225</v>
      </c>
    </row>
    <row r="205" spans="1:7">
      <c r="A205">
        <v>203</v>
      </c>
      <c r="B205">
        <v>9589388.82493633</v>
      </c>
      <c r="C205">
        <v>1433634.14860528</v>
      </c>
      <c r="D205">
        <v>2896368.64171739</v>
      </c>
      <c r="E205">
        <v>3651140.85914847</v>
      </c>
      <c r="F205">
        <v>448374.048978766</v>
      </c>
      <c r="G205">
        <v>1159871.12648642</v>
      </c>
    </row>
    <row r="206" spans="1:7">
      <c r="A206">
        <v>204</v>
      </c>
      <c r="B206">
        <v>9589425.2124262</v>
      </c>
      <c r="C206">
        <v>1431449.06560585</v>
      </c>
      <c r="D206">
        <v>2897343.28080367</v>
      </c>
      <c r="E206">
        <v>3651140.85914847</v>
      </c>
      <c r="F206">
        <v>449318.179414117</v>
      </c>
      <c r="G206">
        <v>1160173.82745408</v>
      </c>
    </row>
    <row r="207" spans="1:7">
      <c r="A207">
        <v>205</v>
      </c>
      <c r="B207">
        <v>9589332.50677701</v>
      </c>
      <c r="C207">
        <v>1432713.28747913</v>
      </c>
      <c r="D207">
        <v>2896655.54088614</v>
      </c>
      <c r="E207">
        <v>3651140.85914847</v>
      </c>
      <c r="F207">
        <v>448823.822174417</v>
      </c>
      <c r="G207">
        <v>1159998.99708885</v>
      </c>
    </row>
    <row r="208" spans="1:7">
      <c r="A208">
        <v>206</v>
      </c>
      <c r="B208">
        <v>9589374.15437405</v>
      </c>
      <c r="C208">
        <v>1432913.51229263</v>
      </c>
      <c r="D208">
        <v>2896658.67347254</v>
      </c>
      <c r="E208">
        <v>3651140.85914847</v>
      </c>
      <c r="F208">
        <v>448715.371879757</v>
      </c>
      <c r="G208">
        <v>1159945.73758066</v>
      </c>
    </row>
    <row r="209" spans="1:7">
      <c r="A209">
        <v>207</v>
      </c>
      <c r="B209">
        <v>9589401.8557496</v>
      </c>
      <c r="C209">
        <v>1436869.82604996</v>
      </c>
      <c r="D209">
        <v>2894698.81461396</v>
      </c>
      <c r="E209">
        <v>3651140.85914847</v>
      </c>
      <c r="F209">
        <v>447250.010289854</v>
      </c>
      <c r="G209">
        <v>1159442.34564736</v>
      </c>
    </row>
    <row r="210" spans="1:7">
      <c r="A210">
        <v>208</v>
      </c>
      <c r="B210">
        <v>9589366.03075506</v>
      </c>
      <c r="C210">
        <v>1432112.07957702</v>
      </c>
      <c r="D210">
        <v>2896853.12291467</v>
      </c>
      <c r="E210">
        <v>3651140.85914847</v>
      </c>
      <c r="F210">
        <v>449154.64374687</v>
      </c>
      <c r="G210">
        <v>1160105.32536803</v>
      </c>
    </row>
    <row r="211" spans="1:7">
      <c r="A211">
        <v>209</v>
      </c>
      <c r="B211">
        <v>9589348.84860147</v>
      </c>
      <c r="C211">
        <v>1434129.76957151</v>
      </c>
      <c r="D211">
        <v>2895899.90927365</v>
      </c>
      <c r="E211">
        <v>3651140.85914847</v>
      </c>
      <c r="F211">
        <v>448399.439277541</v>
      </c>
      <c r="G211">
        <v>1159778.87133029</v>
      </c>
    </row>
    <row r="212" spans="1:7">
      <c r="A212">
        <v>210</v>
      </c>
      <c r="B212">
        <v>9589342.70543646</v>
      </c>
      <c r="C212">
        <v>1430420.5668685</v>
      </c>
      <c r="D212">
        <v>2897674.92004341</v>
      </c>
      <c r="E212">
        <v>3651140.85914847</v>
      </c>
      <c r="F212">
        <v>449761.543642605</v>
      </c>
      <c r="G212">
        <v>1160344.81573347</v>
      </c>
    </row>
    <row r="213" spans="1:7">
      <c r="A213">
        <v>211</v>
      </c>
      <c r="B213">
        <v>9589417.94000924</v>
      </c>
      <c r="C213">
        <v>1439144.79144952</v>
      </c>
      <c r="D213">
        <v>2893793.05146151</v>
      </c>
      <c r="E213">
        <v>3651140.85914847</v>
      </c>
      <c r="F213">
        <v>446260.241090175</v>
      </c>
      <c r="G213">
        <v>1159078.99685957</v>
      </c>
    </row>
    <row r="214" spans="1:7">
      <c r="A214">
        <v>212</v>
      </c>
      <c r="B214">
        <v>9589282.53250165</v>
      </c>
      <c r="C214">
        <v>1432014.86951607</v>
      </c>
      <c r="D214">
        <v>2896910.33596669</v>
      </c>
      <c r="E214">
        <v>3651140.85914847</v>
      </c>
      <c r="F214">
        <v>449122.621844158</v>
      </c>
      <c r="G214">
        <v>1160093.84602628</v>
      </c>
    </row>
    <row r="215" spans="1:7">
      <c r="A215">
        <v>213</v>
      </c>
      <c r="B215">
        <v>9589456.8319828</v>
      </c>
      <c r="C215">
        <v>1429162.03589153</v>
      </c>
      <c r="D215">
        <v>2898522.02427328</v>
      </c>
      <c r="E215">
        <v>3651140.85914847</v>
      </c>
      <c r="F215">
        <v>450185.636471272</v>
      </c>
      <c r="G215">
        <v>1160446.27619825</v>
      </c>
    </row>
    <row r="216" spans="1:7">
      <c r="A216">
        <v>214</v>
      </c>
      <c r="B216">
        <v>9589271.60272804</v>
      </c>
      <c r="C216">
        <v>1432776.01668631</v>
      </c>
      <c r="D216">
        <v>2896573.76359589</v>
      </c>
      <c r="E216">
        <v>3651140.85914847</v>
      </c>
      <c r="F216">
        <v>448789.358732001</v>
      </c>
      <c r="G216">
        <v>1159991.60456537</v>
      </c>
    </row>
    <row r="217" spans="1:7">
      <c r="A217">
        <v>215</v>
      </c>
      <c r="B217">
        <v>9589347.78817967</v>
      </c>
      <c r="C217">
        <v>1430201.36466513</v>
      </c>
      <c r="D217">
        <v>2897456.4197043</v>
      </c>
      <c r="E217">
        <v>3651140.85914847</v>
      </c>
      <c r="F217">
        <v>450088.932626042</v>
      </c>
      <c r="G217">
        <v>1160460.21203573</v>
      </c>
    </row>
    <row r="218" spans="1:7">
      <c r="A218">
        <v>216</v>
      </c>
      <c r="B218">
        <v>9589380.80289047</v>
      </c>
      <c r="C218">
        <v>1433995.32382112</v>
      </c>
      <c r="D218">
        <v>2896114.48648831</v>
      </c>
      <c r="E218">
        <v>3651140.85914847</v>
      </c>
      <c r="F218">
        <v>448295.683553361</v>
      </c>
      <c r="G218">
        <v>1159834.44987921</v>
      </c>
    </row>
    <row r="219" spans="1:7">
      <c r="A219">
        <v>217</v>
      </c>
      <c r="B219">
        <v>9589321.21192576</v>
      </c>
      <c r="C219">
        <v>1434712.92592296</v>
      </c>
      <c r="D219">
        <v>2895615.9430179</v>
      </c>
      <c r="E219">
        <v>3651140.85914847</v>
      </c>
      <c r="F219">
        <v>448130.631739411</v>
      </c>
      <c r="G219">
        <v>1159720.85209702</v>
      </c>
    </row>
    <row r="220" spans="1:7">
      <c r="A220">
        <v>218</v>
      </c>
      <c r="B220">
        <v>9589266.47775207</v>
      </c>
      <c r="C220">
        <v>1434515.68963148</v>
      </c>
      <c r="D220">
        <v>2895737.65734357</v>
      </c>
      <c r="E220">
        <v>3651140.85914847</v>
      </c>
      <c r="F220">
        <v>448113.913625529</v>
      </c>
      <c r="G220">
        <v>1159758.35800302</v>
      </c>
    </row>
    <row r="221" spans="1:7">
      <c r="A221">
        <v>219</v>
      </c>
      <c r="B221">
        <v>9589275.08721823</v>
      </c>
      <c r="C221">
        <v>1436215.64820652</v>
      </c>
      <c r="D221">
        <v>2895007.35872887</v>
      </c>
      <c r="E221">
        <v>3651140.85914847</v>
      </c>
      <c r="F221">
        <v>447421.905457308</v>
      </c>
      <c r="G221">
        <v>1159489.31567707</v>
      </c>
    </row>
    <row r="222" spans="1:7">
      <c r="A222">
        <v>220</v>
      </c>
      <c r="B222">
        <v>9589311.47186079</v>
      </c>
      <c r="C222">
        <v>1430960.53985542</v>
      </c>
      <c r="D222">
        <v>2897256.2384431</v>
      </c>
      <c r="E222">
        <v>3651140.85914847</v>
      </c>
      <c r="F222">
        <v>449617.430962163</v>
      </c>
      <c r="G222">
        <v>1160336.40345163</v>
      </c>
    </row>
    <row r="223" spans="1:7">
      <c r="A223">
        <v>221</v>
      </c>
      <c r="B223">
        <v>9589283.35618776</v>
      </c>
      <c r="C223">
        <v>1434701.34592171</v>
      </c>
      <c r="D223">
        <v>2895651.10612061</v>
      </c>
      <c r="E223">
        <v>3651140.85914847</v>
      </c>
      <c r="F223">
        <v>448054.270951915</v>
      </c>
      <c r="G223">
        <v>1159735.77404506</v>
      </c>
    </row>
    <row r="224" spans="1:7">
      <c r="A224">
        <v>222</v>
      </c>
      <c r="B224">
        <v>9589249.94955486</v>
      </c>
      <c r="C224">
        <v>1434167.09392804</v>
      </c>
      <c r="D224">
        <v>2895914.7562991</v>
      </c>
      <c r="E224">
        <v>3651140.85914847</v>
      </c>
      <c r="F224">
        <v>448229.285231435</v>
      </c>
      <c r="G224">
        <v>1159797.95494782</v>
      </c>
    </row>
    <row r="225" spans="1:7">
      <c r="A225">
        <v>223</v>
      </c>
      <c r="B225">
        <v>9589293.52088704</v>
      </c>
      <c r="C225">
        <v>1433880.32887869</v>
      </c>
      <c r="D225">
        <v>2896082.21908578</v>
      </c>
      <c r="E225">
        <v>3651140.85914847</v>
      </c>
      <c r="F225">
        <v>448338.231051616</v>
      </c>
      <c r="G225">
        <v>1159851.88272248</v>
      </c>
    </row>
    <row r="226" spans="1:7">
      <c r="A226">
        <v>224</v>
      </c>
      <c r="B226">
        <v>9589260.23892542</v>
      </c>
      <c r="C226">
        <v>1437532.79026792</v>
      </c>
      <c r="D226">
        <v>2894387.67247627</v>
      </c>
      <c r="E226">
        <v>3651140.85914847</v>
      </c>
      <c r="F226">
        <v>446889.925163601</v>
      </c>
      <c r="G226">
        <v>1159308.99186916</v>
      </c>
    </row>
    <row r="227" spans="1:7">
      <c r="A227">
        <v>225</v>
      </c>
      <c r="B227">
        <v>9589271.2301557</v>
      </c>
      <c r="C227">
        <v>1434382.75867016</v>
      </c>
      <c r="D227">
        <v>2895909.39048105</v>
      </c>
      <c r="E227">
        <v>3651140.85914847</v>
      </c>
      <c r="F227">
        <v>448092.205520968</v>
      </c>
      <c r="G227">
        <v>1159746.01633506</v>
      </c>
    </row>
    <row r="228" spans="1:7">
      <c r="A228">
        <v>226</v>
      </c>
      <c r="B228">
        <v>9589201.03729046</v>
      </c>
      <c r="C228">
        <v>1432104.59902576</v>
      </c>
      <c r="D228">
        <v>2896783.7129261</v>
      </c>
      <c r="E228">
        <v>3651140.85914847</v>
      </c>
      <c r="F228">
        <v>449093.482228369</v>
      </c>
      <c r="G228">
        <v>1160078.38396176</v>
      </c>
    </row>
    <row r="229" spans="1:7">
      <c r="A229">
        <v>227</v>
      </c>
      <c r="B229">
        <v>9589170.48608131</v>
      </c>
      <c r="C229">
        <v>1432917.84448341</v>
      </c>
      <c r="D229">
        <v>2896331.96760652</v>
      </c>
      <c r="E229">
        <v>3651140.85914847</v>
      </c>
      <c r="F229">
        <v>448824.630978281</v>
      </c>
      <c r="G229">
        <v>1159955.18386462</v>
      </c>
    </row>
    <row r="230" spans="1:7">
      <c r="A230">
        <v>228</v>
      </c>
      <c r="B230">
        <v>9589199.22580103</v>
      </c>
      <c r="C230">
        <v>1433882.63635976</v>
      </c>
      <c r="D230">
        <v>2895986.64181554</v>
      </c>
      <c r="E230">
        <v>3651140.85914847</v>
      </c>
      <c r="F230">
        <v>448402.543742627</v>
      </c>
      <c r="G230">
        <v>1159786.54473464</v>
      </c>
    </row>
    <row r="231" spans="1:7">
      <c r="A231">
        <v>229</v>
      </c>
      <c r="B231">
        <v>9589181.75830939</v>
      </c>
      <c r="C231">
        <v>1433576.31171039</v>
      </c>
      <c r="D231">
        <v>2896017.38604547</v>
      </c>
      <c r="E231">
        <v>3651140.85914847</v>
      </c>
      <c r="F231">
        <v>448585.973061515</v>
      </c>
      <c r="G231">
        <v>1159861.22834354</v>
      </c>
    </row>
    <row r="232" spans="1:7">
      <c r="A232">
        <v>230</v>
      </c>
      <c r="B232">
        <v>9589179.19186685</v>
      </c>
      <c r="C232">
        <v>1432087.8016524</v>
      </c>
      <c r="D232">
        <v>2896635.23408179</v>
      </c>
      <c r="E232">
        <v>3651140.85914847</v>
      </c>
      <c r="F232">
        <v>449225.347491822</v>
      </c>
      <c r="G232">
        <v>1160089.94949237</v>
      </c>
    </row>
    <row r="233" spans="1:7">
      <c r="A233">
        <v>231</v>
      </c>
      <c r="B233">
        <v>9589186.97722895</v>
      </c>
      <c r="C233">
        <v>1433357.30049554</v>
      </c>
      <c r="D233">
        <v>2896145.63139278</v>
      </c>
      <c r="E233">
        <v>3651140.85914847</v>
      </c>
      <c r="F233">
        <v>448643.279953766</v>
      </c>
      <c r="G233">
        <v>1159899.90623839</v>
      </c>
    </row>
    <row r="234" spans="1:7">
      <c r="A234">
        <v>232</v>
      </c>
      <c r="B234">
        <v>9589192.65719696</v>
      </c>
      <c r="C234">
        <v>1432829.95988774</v>
      </c>
      <c r="D234">
        <v>2896323.34802903</v>
      </c>
      <c r="E234">
        <v>3651140.85914847</v>
      </c>
      <c r="F234">
        <v>448919.990254575</v>
      </c>
      <c r="G234">
        <v>1159978.49987715</v>
      </c>
    </row>
    <row r="235" spans="1:7">
      <c r="A235">
        <v>233</v>
      </c>
      <c r="B235">
        <v>9589187.60949405</v>
      </c>
      <c r="C235">
        <v>1433588.21401173</v>
      </c>
      <c r="D235">
        <v>2896005.91894014</v>
      </c>
      <c r="E235">
        <v>3651140.85914847</v>
      </c>
      <c r="F235">
        <v>448579.041523292</v>
      </c>
      <c r="G235">
        <v>1159873.57587042</v>
      </c>
    </row>
    <row r="236" spans="1:7">
      <c r="A236">
        <v>234</v>
      </c>
      <c r="B236">
        <v>9589212.69275473</v>
      </c>
      <c r="C236">
        <v>1428683.63364555</v>
      </c>
      <c r="D236">
        <v>2898132.7026441</v>
      </c>
      <c r="E236">
        <v>3651140.85914847</v>
      </c>
      <c r="F236">
        <v>450631.907279029</v>
      </c>
      <c r="G236">
        <v>1160623.59003758</v>
      </c>
    </row>
    <row r="237" spans="1:7">
      <c r="A237">
        <v>235</v>
      </c>
      <c r="B237">
        <v>9589179.51409941</v>
      </c>
      <c r="C237">
        <v>1433036.60837241</v>
      </c>
      <c r="D237">
        <v>2896251.48859514</v>
      </c>
      <c r="E237">
        <v>3651140.85914847</v>
      </c>
      <c r="F237">
        <v>448804.501459102</v>
      </c>
      <c r="G237">
        <v>1159946.05652428</v>
      </c>
    </row>
    <row r="238" spans="1:7">
      <c r="A238">
        <v>236</v>
      </c>
      <c r="B238">
        <v>9589155.452283</v>
      </c>
      <c r="C238">
        <v>1432760.55185164</v>
      </c>
      <c r="D238">
        <v>2896452.93233974</v>
      </c>
      <c r="E238">
        <v>3651140.85914847</v>
      </c>
      <c r="F238">
        <v>448862.309280165</v>
      </c>
      <c r="G238">
        <v>1159938.79966299</v>
      </c>
    </row>
    <row r="239" spans="1:7">
      <c r="A239">
        <v>237</v>
      </c>
      <c r="B239">
        <v>9589164.97538126</v>
      </c>
      <c r="C239">
        <v>1432078.29514732</v>
      </c>
      <c r="D239">
        <v>2896740.42304797</v>
      </c>
      <c r="E239">
        <v>3651140.85914847</v>
      </c>
      <c r="F239">
        <v>449155.141362233</v>
      </c>
      <c r="G239">
        <v>1160050.25667527</v>
      </c>
    </row>
    <row r="240" spans="1:7">
      <c r="A240">
        <v>238</v>
      </c>
      <c r="B240">
        <v>9589167.04393868</v>
      </c>
      <c r="C240">
        <v>1433150.43303027</v>
      </c>
      <c r="D240">
        <v>2896303.7885827</v>
      </c>
      <c r="E240">
        <v>3651140.85914847</v>
      </c>
      <c r="F240">
        <v>448699.08547314</v>
      </c>
      <c r="G240">
        <v>1159872.87770409</v>
      </c>
    </row>
    <row r="241" spans="1:7">
      <c r="A241">
        <v>239</v>
      </c>
      <c r="B241">
        <v>9589153.33088212</v>
      </c>
      <c r="C241">
        <v>1434143.47087758</v>
      </c>
      <c r="D241">
        <v>2895834.26674703</v>
      </c>
      <c r="E241">
        <v>3651140.85914847</v>
      </c>
      <c r="F241">
        <v>448312.259100304</v>
      </c>
      <c r="G241">
        <v>1159722.47500873</v>
      </c>
    </row>
    <row r="242" spans="1:7">
      <c r="A242">
        <v>240</v>
      </c>
      <c r="B242">
        <v>9589160.57031405</v>
      </c>
      <c r="C242">
        <v>1433340.59280107</v>
      </c>
      <c r="D242">
        <v>2896216.86559622</v>
      </c>
      <c r="E242">
        <v>3651140.85914847</v>
      </c>
      <c r="F242">
        <v>448626.657280721</v>
      </c>
      <c r="G242">
        <v>1159835.59548757</v>
      </c>
    </row>
    <row r="243" spans="1:7">
      <c r="A243">
        <v>241</v>
      </c>
      <c r="B243">
        <v>9589162.3929598</v>
      </c>
      <c r="C243">
        <v>1435284.83107032</v>
      </c>
      <c r="D243">
        <v>2895355.84868551</v>
      </c>
      <c r="E243">
        <v>3651140.85914847</v>
      </c>
      <c r="F243">
        <v>447829.490818099</v>
      </c>
      <c r="G243">
        <v>1159551.3632374</v>
      </c>
    </row>
    <row r="244" spans="1:7">
      <c r="A244">
        <v>242</v>
      </c>
      <c r="B244">
        <v>9589156.53215894</v>
      </c>
      <c r="C244">
        <v>1433722.68186082</v>
      </c>
      <c r="D244">
        <v>2895993.82959938</v>
      </c>
      <c r="E244">
        <v>3651140.85914847</v>
      </c>
      <c r="F244">
        <v>448507.899230991</v>
      </c>
      <c r="G244">
        <v>1159791.26231928</v>
      </c>
    </row>
    <row r="245" spans="1:7">
      <c r="A245">
        <v>243</v>
      </c>
      <c r="B245">
        <v>9589159.50135052</v>
      </c>
      <c r="C245">
        <v>1432311.82204334</v>
      </c>
      <c r="D245">
        <v>2896635.31471239</v>
      </c>
      <c r="E245">
        <v>3651140.85914847</v>
      </c>
      <c r="F245">
        <v>449065.3682106</v>
      </c>
      <c r="G245">
        <v>1160006.13723573</v>
      </c>
    </row>
    <row r="246" spans="1:7">
      <c r="A246">
        <v>244</v>
      </c>
      <c r="B246">
        <v>9589159.16973756</v>
      </c>
      <c r="C246">
        <v>1434262.29988419</v>
      </c>
      <c r="D246">
        <v>2895805.24375479</v>
      </c>
      <c r="E246">
        <v>3651140.85914847</v>
      </c>
      <c r="F246">
        <v>448251.703716084</v>
      </c>
      <c r="G246">
        <v>1159699.06323403</v>
      </c>
    </row>
    <row r="247" spans="1:7">
      <c r="A247">
        <v>245</v>
      </c>
      <c r="B247">
        <v>9589140.2420244</v>
      </c>
      <c r="C247">
        <v>1434434.07828288</v>
      </c>
      <c r="D247">
        <v>2895695.89071357</v>
      </c>
      <c r="E247">
        <v>3651140.85914847</v>
      </c>
      <c r="F247">
        <v>448199.175088008</v>
      </c>
      <c r="G247">
        <v>1159670.23879147</v>
      </c>
    </row>
    <row r="248" spans="1:7">
      <c r="A248">
        <v>246</v>
      </c>
      <c r="B248">
        <v>9589139.60376643</v>
      </c>
      <c r="C248">
        <v>1435105.50083925</v>
      </c>
      <c r="D248">
        <v>2895357.91171066</v>
      </c>
      <c r="E248">
        <v>3651140.85914847</v>
      </c>
      <c r="F248">
        <v>447950.18858363</v>
      </c>
      <c r="G248">
        <v>1159585.14348441</v>
      </c>
    </row>
    <row r="249" spans="1:7">
      <c r="A249">
        <v>247</v>
      </c>
      <c r="B249">
        <v>9589138.31638366</v>
      </c>
      <c r="C249">
        <v>1434862.78738066</v>
      </c>
      <c r="D249">
        <v>2895448.28102183</v>
      </c>
      <c r="E249">
        <v>3651140.85914847</v>
      </c>
      <c r="F249">
        <v>448064.316165025</v>
      </c>
      <c r="G249">
        <v>1159622.07266767</v>
      </c>
    </row>
    <row r="250" spans="1:7">
      <c r="A250">
        <v>248</v>
      </c>
      <c r="B250">
        <v>9589134.66669822</v>
      </c>
      <c r="C250">
        <v>1435232.09734646</v>
      </c>
      <c r="D250">
        <v>2895264.84871777</v>
      </c>
      <c r="E250">
        <v>3651140.85914847</v>
      </c>
      <c r="F250">
        <v>447920.709791551</v>
      </c>
      <c r="G250">
        <v>1159576.15169397</v>
      </c>
    </row>
    <row r="251" spans="1:7">
      <c r="A251">
        <v>249</v>
      </c>
      <c r="B251">
        <v>9589138.24937782</v>
      </c>
      <c r="C251">
        <v>1435391.53723382</v>
      </c>
      <c r="D251">
        <v>2895198.19316775</v>
      </c>
      <c r="E251">
        <v>3651140.85914847</v>
      </c>
      <c r="F251">
        <v>447856.394836375</v>
      </c>
      <c r="G251">
        <v>1159551.26499141</v>
      </c>
    </row>
    <row r="252" spans="1:7">
      <c r="A252">
        <v>250</v>
      </c>
      <c r="B252">
        <v>9589131.47701792</v>
      </c>
      <c r="C252">
        <v>1435916.42791959</v>
      </c>
      <c r="D252">
        <v>2894907.14065864</v>
      </c>
      <c r="E252">
        <v>3651140.85914847</v>
      </c>
      <c r="F252">
        <v>447684.794873661</v>
      </c>
      <c r="G252">
        <v>1159482.25441756</v>
      </c>
    </row>
    <row r="253" spans="1:7">
      <c r="A253">
        <v>251</v>
      </c>
      <c r="B253">
        <v>9589139.25140646</v>
      </c>
      <c r="C253">
        <v>1436151.99272613</v>
      </c>
      <c r="D253">
        <v>2894800.31003176</v>
      </c>
      <c r="E253">
        <v>3651140.85914847</v>
      </c>
      <c r="F253">
        <v>447593.157541521</v>
      </c>
      <c r="G253">
        <v>1159452.93195857</v>
      </c>
    </row>
    <row r="254" spans="1:7">
      <c r="A254">
        <v>252</v>
      </c>
      <c r="B254">
        <v>9589127.23020177</v>
      </c>
      <c r="C254">
        <v>1435534.99849563</v>
      </c>
      <c r="D254">
        <v>2895023.81292473</v>
      </c>
      <c r="E254">
        <v>3651140.85914847</v>
      </c>
      <c r="F254">
        <v>447866.834885508</v>
      </c>
      <c r="G254">
        <v>1159560.72474743</v>
      </c>
    </row>
    <row r="255" spans="1:7">
      <c r="A255">
        <v>253</v>
      </c>
      <c r="B255">
        <v>9589130.56524356</v>
      </c>
      <c r="C255">
        <v>1435380.57682903</v>
      </c>
      <c r="D255">
        <v>2895087.36726242</v>
      </c>
      <c r="E255">
        <v>3651140.85914847</v>
      </c>
      <c r="F255">
        <v>447939.341598457</v>
      </c>
      <c r="G255">
        <v>1159582.42040518</v>
      </c>
    </row>
    <row r="256" spans="1:7">
      <c r="A256">
        <v>254</v>
      </c>
      <c r="B256">
        <v>9589128.47659312</v>
      </c>
      <c r="C256">
        <v>1436962.92302625</v>
      </c>
      <c r="D256">
        <v>2894395.94399201</v>
      </c>
      <c r="E256">
        <v>3651140.85914847</v>
      </c>
      <c r="F256">
        <v>447288.781201238</v>
      </c>
      <c r="G256">
        <v>1159339.96922516</v>
      </c>
    </row>
    <row r="257" spans="1:7">
      <c r="A257">
        <v>255</v>
      </c>
      <c r="B257">
        <v>9589131.23262705</v>
      </c>
      <c r="C257">
        <v>1435965.17134709</v>
      </c>
      <c r="D257">
        <v>2894831.22658566</v>
      </c>
      <c r="E257">
        <v>3651140.85914847</v>
      </c>
      <c r="F257">
        <v>447700.61484143</v>
      </c>
      <c r="G257">
        <v>1159493.36070441</v>
      </c>
    </row>
    <row r="258" spans="1:7">
      <c r="A258">
        <v>256</v>
      </c>
      <c r="B258">
        <v>9589132.10241076</v>
      </c>
      <c r="C258">
        <v>1433223.91799436</v>
      </c>
      <c r="D258">
        <v>2896025.94785619</v>
      </c>
      <c r="E258">
        <v>3651140.85914847</v>
      </c>
      <c r="F258">
        <v>448821.034105303</v>
      </c>
      <c r="G258">
        <v>1159920.34330643</v>
      </c>
    </row>
    <row r="259" spans="1:7">
      <c r="A259">
        <v>257</v>
      </c>
      <c r="B259">
        <v>9589127.1415886</v>
      </c>
      <c r="C259">
        <v>1434938.48451563</v>
      </c>
      <c r="D259">
        <v>2895286.08936901</v>
      </c>
      <c r="E259">
        <v>3651140.85914847</v>
      </c>
      <c r="F259">
        <v>448111.584788622</v>
      </c>
      <c r="G259">
        <v>1159650.12376687</v>
      </c>
    </row>
    <row r="260" spans="1:7">
      <c r="A260">
        <v>258</v>
      </c>
      <c r="B260">
        <v>9589126.02522558</v>
      </c>
      <c r="C260">
        <v>1434297.83716278</v>
      </c>
      <c r="D260">
        <v>2895611.07860553</v>
      </c>
      <c r="E260">
        <v>3651140.85914847</v>
      </c>
      <c r="F260">
        <v>448345.912047226</v>
      </c>
      <c r="G260">
        <v>1159730.33826157</v>
      </c>
    </row>
    <row r="261" spans="1:7">
      <c r="A261">
        <v>259</v>
      </c>
      <c r="B261">
        <v>9589127.55110602</v>
      </c>
      <c r="C261">
        <v>1433974.50577138</v>
      </c>
      <c r="D261">
        <v>2895727.65106057</v>
      </c>
      <c r="E261">
        <v>3651140.85914847</v>
      </c>
      <c r="F261">
        <v>448502.08957685</v>
      </c>
      <c r="G261">
        <v>1159782.44554875</v>
      </c>
    </row>
    <row r="262" spans="1:7">
      <c r="A262">
        <v>260</v>
      </c>
      <c r="B262">
        <v>9589135.0642752</v>
      </c>
      <c r="C262">
        <v>1434013.87528801</v>
      </c>
      <c r="D262">
        <v>2895708.31824303</v>
      </c>
      <c r="E262">
        <v>3651140.85914847</v>
      </c>
      <c r="F262">
        <v>448482.172250371</v>
      </c>
      <c r="G262">
        <v>1159789.83934531</v>
      </c>
    </row>
    <row r="263" spans="1:7">
      <c r="A263">
        <v>261</v>
      </c>
      <c r="B263">
        <v>9589128.27776157</v>
      </c>
      <c r="C263">
        <v>1434644.39791201</v>
      </c>
      <c r="D263">
        <v>2895438.36496797</v>
      </c>
      <c r="E263">
        <v>3651140.85914847</v>
      </c>
      <c r="F263">
        <v>448218.263550605</v>
      </c>
      <c r="G263">
        <v>1159686.39218251</v>
      </c>
    </row>
    <row r="264" spans="1:7">
      <c r="A264">
        <v>262</v>
      </c>
      <c r="B264">
        <v>9589127.09649519</v>
      </c>
      <c r="C264">
        <v>1434617.71551647</v>
      </c>
      <c r="D264">
        <v>2895480.79197564</v>
      </c>
      <c r="E264">
        <v>3651140.85914847</v>
      </c>
      <c r="F264">
        <v>448210.843926476</v>
      </c>
      <c r="G264">
        <v>1159676.88592814</v>
      </c>
    </row>
    <row r="265" spans="1:7">
      <c r="A265">
        <v>263</v>
      </c>
      <c r="B265">
        <v>9589130.10250894</v>
      </c>
      <c r="C265">
        <v>1434607.25176315</v>
      </c>
      <c r="D265">
        <v>2895484.12585317</v>
      </c>
      <c r="E265">
        <v>3651140.85914847</v>
      </c>
      <c r="F265">
        <v>448211.057271454</v>
      </c>
      <c r="G265">
        <v>1159686.8084727</v>
      </c>
    </row>
    <row r="266" spans="1:7">
      <c r="A266">
        <v>264</v>
      </c>
      <c r="B266">
        <v>9589132.87064789</v>
      </c>
      <c r="C266">
        <v>1434268.58815077</v>
      </c>
      <c r="D266">
        <v>2895659.90036809</v>
      </c>
      <c r="E266">
        <v>3651140.85914847</v>
      </c>
      <c r="F266">
        <v>448337.721441586</v>
      </c>
      <c r="G266">
        <v>1159725.80153897</v>
      </c>
    </row>
    <row r="267" spans="1:7">
      <c r="A267">
        <v>265</v>
      </c>
      <c r="B267">
        <v>9589126.83061344</v>
      </c>
      <c r="C267">
        <v>1434052.54384898</v>
      </c>
      <c r="D267">
        <v>2895745.32749175</v>
      </c>
      <c r="E267">
        <v>3651140.85914847</v>
      </c>
      <c r="F267">
        <v>448423.57218487</v>
      </c>
      <c r="G267">
        <v>1159764.52793937</v>
      </c>
    </row>
    <row r="268" spans="1:7">
      <c r="A268">
        <v>266</v>
      </c>
      <c r="B268">
        <v>9589130.65902219</v>
      </c>
      <c r="C268">
        <v>1433363.5322217</v>
      </c>
      <c r="D268">
        <v>2896050.83441446</v>
      </c>
      <c r="E268">
        <v>3651140.85914847</v>
      </c>
      <c r="F268">
        <v>448724.009405297</v>
      </c>
      <c r="G268">
        <v>1159851.42383226</v>
      </c>
    </row>
    <row r="269" spans="1:7">
      <c r="A269">
        <v>267</v>
      </c>
      <c r="B269">
        <v>9589129.21235424</v>
      </c>
      <c r="C269">
        <v>1434457.09352714</v>
      </c>
      <c r="D269">
        <v>2895539.37647985</v>
      </c>
      <c r="E269">
        <v>3651140.85914847</v>
      </c>
      <c r="F269">
        <v>448282.997151293</v>
      </c>
      <c r="G269">
        <v>1159708.88604749</v>
      </c>
    </row>
    <row r="270" spans="1:7">
      <c r="A270">
        <v>268</v>
      </c>
      <c r="B270">
        <v>9589127.89086466</v>
      </c>
      <c r="C270">
        <v>1434852.27304321</v>
      </c>
      <c r="D270">
        <v>2895368.66394247</v>
      </c>
      <c r="E270">
        <v>3651140.85914847</v>
      </c>
      <c r="F270">
        <v>448121.256717819</v>
      </c>
      <c r="G270">
        <v>1159644.83801269</v>
      </c>
    </row>
    <row r="271" spans="1:7">
      <c r="A271">
        <v>269</v>
      </c>
      <c r="B271">
        <v>9589129.7992758</v>
      </c>
      <c r="C271">
        <v>1433757.60993383</v>
      </c>
      <c r="D271">
        <v>2895842.01320076</v>
      </c>
      <c r="E271">
        <v>3651140.85914847</v>
      </c>
      <c r="F271">
        <v>448573.081490576</v>
      </c>
      <c r="G271">
        <v>1159816.23550215</v>
      </c>
    </row>
    <row r="272" spans="1:7">
      <c r="A272">
        <v>270</v>
      </c>
      <c r="B272">
        <v>9589128.4686469</v>
      </c>
      <c r="C272">
        <v>1433890.25067201</v>
      </c>
      <c r="D272">
        <v>2895792.47918709</v>
      </c>
      <c r="E272">
        <v>3651140.85914847</v>
      </c>
      <c r="F272">
        <v>448512.203512095</v>
      </c>
      <c r="G272">
        <v>1159792.67612722</v>
      </c>
    </row>
    <row r="273" spans="1:7">
      <c r="A273">
        <v>271</v>
      </c>
      <c r="B273">
        <v>9589123.68625939</v>
      </c>
      <c r="C273">
        <v>1434698.19274578</v>
      </c>
      <c r="D273">
        <v>2895460.48046112</v>
      </c>
      <c r="E273">
        <v>3651140.85914847</v>
      </c>
      <c r="F273">
        <v>448165.08429645</v>
      </c>
      <c r="G273">
        <v>1159659.06960757</v>
      </c>
    </row>
    <row r="274" spans="1:7">
      <c r="A274">
        <v>272</v>
      </c>
      <c r="B274">
        <v>9589123.50815801</v>
      </c>
      <c r="C274">
        <v>1434850.96416453</v>
      </c>
      <c r="D274">
        <v>2895396.46405938</v>
      </c>
      <c r="E274">
        <v>3651140.85914847</v>
      </c>
      <c r="F274">
        <v>448101.812545141</v>
      </c>
      <c r="G274">
        <v>1159633.40824048</v>
      </c>
    </row>
    <row r="275" spans="1:7">
      <c r="A275">
        <v>273</v>
      </c>
      <c r="B275">
        <v>9589122.52052997</v>
      </c>
      <c r="C275">
        <v>1434908.69564199</v>
      </c>
      <c r="D275">
        <v>2895360.61769858</v>
      </c>
      <c r="E275">
        <v>3651140.85914847</v>
      </c>
      <c r="F275">
        <v>448085.393911093</v>
      </c>
      <c r="G275">
        <v>1159626.95412983</v>
      </c>
    </row>
    <row r="276" spans="1:7">
      <c r="A276">
        <v>274</v>
      </c>
      <c r="B276">
        <v>9589123.16700841</v>
      </c>
      <c r="C276">
        <v>1435047.08402116</v>
      </c>
      <c r="D276">
        <v>2895301.19350686</v>
      </c>
      <c r="E276">
        <v>3651140.85914847</v>
      </c>
      <c r="F276">
        <v>448026.295693751</v>
      </c>
      <c r="G276">
        <v>1159607.73463816</v>
      </c>
    </row>
    <row r="277" spans="1:7">
      <c r="A277">
        <v>275</v>
      </c>
      <c r="B277">
        <v>9589121.53178017</v>
      </c>
      <c r="C277">
        <v>1434685.04611277</v>
      </c>
      <c r="D277">
        <v>2895482.93767697</v>
      </c>
      <c r="E277">
        <v>3651140.85914847</v>
      </c>
      <c r="F277">
        <v>448164.575519536</v>
      </c>
      <c r="G277">
        <v>1159648.11332242</v>
      </c>
    </row>
    <row r="278" spans="1:7">
      <c r="A278">
        <v>276</v>
      </c>
      <c r="B278">
        <v>9589122.68091103</v>
      </c>
      <c r="C278">
        <v>1434546.56902327</v>
      </c>
      <c r="D278">
        <v>2895555.45239134</v>
      </c>
      <c r="E278">
        <v>3651140.85914847</v>
      </c>
      <c r="F278">
        <v>448214.385219115</v>
      </c>
      <c r="G278">
        <v>1159665.41512884</v>
      </c>
    </row>
    <row r="279" spans="1:7">
      <c r="A279">
        <v>277</v>
      </c>
      <c r="B279">
        <v>9589121.5603522</v>
      </c>
      <c r="C279">
        <v>1435123.67039451</v>
      </c>
      <c r="D279">
        <v>2895298.45824033</v>
      </c>
      <c r="E279">
        <v>3651140.85914847</v>
      </c>
      <c r="F279">
        <v>447975.466551035</v>
      </c>
      <c r="G279">
        <v>1159583.10601786</v>
      </c>
    </row>
    <row r="280" spans="1:7">
      <c r="A280">
        <v>278</v>
      </c>
      <c r="B280">
        <v>9589123.59473767</v>
      </c>
      <c r="C280">
        <v>1434555.82009359</v>
      </c>
      <c r="D280">
        <v>2895538.05298424</v>
      </c>
      <c r="E280">
        <v>3651140.85914847</v>
      </c>
      <c r="F280">
        <v>448219.451442263</v>
      </c>
      <c r="G280">
        <v>1159669.41106911</v>
      </c>
    </row>
    <row r="281" spans="1:7">
      <c r="A281">
        <v>279</v>
      </c>
      <c r="B281">
        <v>9589121.81602591</v>
      </c>
      <c r="C281">
        <v>1434457.84250809</v>
      </c>
      <c r="D281">
        <v>2895581.73815057</v>
      </c>
      <c r="E281">
        <v>3651140.85914847</v>
      </c>
      <c r="F281">
        <v>448259.356863875</v>
      </c>
      <c r="G281">
        <v>1159682.0193549</v>
      </c>
    </row>
    <row r="282" spans="1:7">
      <c r="A282">
        <v>280</v>
      </c>
      <c r="B282">
        <v>9589122.07573528</v>
      </c>
      <c r="C282">
        <v>1434576.77441029</v>
      </c>
      <c r="D282">
        <v>2895537.7736254</v>
      </c>
      <c r="E282">
        <v>3651140.85914847</v>
      </c>
      <c r="F282">
        <v>448204.663156352</v>
      </c>
      <c r="G282">
        <v>1159662.00539477</v>
      </c>
    </row>
    <row r="283" spans="1:7">
      <c r="A283">
        <v>281</v>
      </c>
      <c r="B283">
        <v>9589120.87221933</v>
      </c>
      <c r="C283">
        <v>1435184.11330233</v>
      </c>
      <c r="D283">
        <v>2895251.15057395</v>
      </c>
      <c r="E283">
        <v>3651140.85914847</v>
      </c>
      <c r="F283">
        <v>447967.87854109</v>
      </c>
      <c r="G283">
        <v>1159576.87065349</v>
      </c>
    </row>
    <row r="284" spans="1:7">
      <c r="A284">
        <v>282</v>
      </c>
      <c r="B284">
        <v>9589121.86733001</v>
      </c>
      <c r="C284">
        <v>1435217.11988349</v>
      </c>
      <c r="D284">
        <v>2895219.29907449</v>
      </c>
      <c r="E284">
        <v>3651140.85914847</v>
      </c>
      <c r="F284">
        <v>447970.482641566</v>
      </c>
      <c r="G284">
        <v>1159574.10658199</v>
      </c>
    </row>
    <row r="285" spans="1:7">
      <c r="A285">
        <v>283</v>
      </c>
      <c r="B285">
        <v>9589120.39195069</v>
      </c>
      <c r="C285">
        <v>1434872.26999501</v>
      </c>
      <c r="D285">
        <v>2895380.95940486</v>
      </c>
      <c r="E285">
        <v>3651140.85914847</v>
      </c>
      <c r="F285">
        <v>448102.393067259</v>
      </c>
      <c r="G285">
        <v>1159623.91033509</v>
      </c>
    </row>
    <row r="286" spans="1:7">
      <c r="A286">
        <v>284</v>
      </c>
      <c r="B286">
        <v>9589120.63785778</v>
      </c>
      <c r="C286">
        <v>1434184.25438831</v>
      </c>
      <c r="D286">
        <v>2895683.68133872</v>
      </c>
      <c r="E286">
        <v>3651140.85914847</v>
      </c>
      <c r="F286">
        <v>448382.081619459</v>
      </c>
      <c r="G286">
        <v>1159729.76136282</v>
      </c>
    </row>
    <row r="287" spans="1:7">
      <c r="A287">
        <v>285</v>
      </c>
      <c r="B287">
        <v>9589123.73419147</v>
      </c>
      <c r="C287">
        <v>1435344.10032323</v>
      </c>
      <c r="D287">
        <v>2895192.38831513</v>
      </c>
      <c r="E287">
        <v>3651140.85914847</v>
      </c>
      <c r="F287">
        <v>447900.809496191</v>
      </c>
      <c r="G287">
        <v>1159545.57690845</v>
      </c>
    </row>
    <row r="288" spans="1:7">
      <c r="A288">
        <v>286</v>
      </c>
      <c r="B288">
        <v>9589121.9049212</v>
      </c>
      <c r="C288">
        <v>1434993.16782161</v>
      </c>
      <c r="D288">
        <v>2895329.54583896</v>
      </c>
      <c r="E288">
        <v>3651140.85914847</v>
      </c>
      <c r="F288">
        <v>448054.188660528</v>
      </c>
      <c r="G288">
        <v>1159604.14345163</v>
      </c>
    </row>
    <row r="289" spans="1:7">
      <c r="A289">
        <v>287</v>
      </c>
      <c r="B289">
        <v>9589119.30548858</v>
      </c>
      <c r="C289">
        <v>1434522.20610695</v>
      </c>
      <c r="D289">
        <v>2895510.84494126</v>
      </c>
      <c r="E289">
        <v>3651140.85914847</v>
      </c>
      <c r="F289">
        <v>448258.53706921</v>
      </c>
      <c r="G289">
        <v>1159686.85822269</v>
      </c>
    </row>
    <row r="290" spans="1:7">
      <c r="A290">
        <v>288</v>
      </c>
      <c r="B290">
        <v>9589119.35556111</v>
      </c>
      <c r="C290">
        <v>1434415.26042174</v>
      </c>
      <c r="D290">
        <v>2895561.13033398</v>
      </c>
      <c r="E290">
        <v>3651140.85914847</v>
      </c>
      <c r="F290">
        <v>448300.993202677</v>
      </c>
      <c r="G290">
        <v>1159701.11245424</v>
      </c>
    </row>
    <row r="291" spans="1:7">
      <c r="A291">
        <v>289</v>
      </c>
      <c r="B291">
        <v>9589120.85127319</v>
      </c>
      <c r="C291">
        <v>1434753.75622649</v>
      </c>
      <c r="D291">
        <v>2895419.50784149</v>
      </c>
      <c r="E291">
        <v>3651140.85914847</v>
      </c>
      <c r="F291">
        <v>448153.718063497</v>
      </c>
      <c r="G291">
        <v>1159653.00999324</v>
      </c>
    </row>
    <row r="292" spans="1:7">
      <c r="A292">
        <v>290</v>
      </c>
      <c r="B292">
        <v>9589119.11034706</v>
      </c>
      <c r="C292">
        <v>1434668.00782335</v>
      </c>
      <c r="D292">
        <v>2895433.31850593</v>
      </c>
      <c r="E292">
        <v>3651140.85914847</v>
      </c>
      <c r="F292">
        <v>448205.609056966</v>
      </c>
      <c r="G292">
        <v>1159671.31581234</v>
      </c>
    </row>
    <row r="293" spans="1:7">
      <c r="A293">
        <v>291</v>
      </c>
      <c r="B293">
        <v>9589118.79578929</v>
      </c>
      <c r="C293">
        <v>1434583.03943624</v>
      </c>
      <c r="D293">
        <v>2895474.53193719</v>
      </c>
      <c r="E293">
        <v>3651140.85914847</v>
      </c>
      <c r="F293">
        <v>448232.962638154</v>
      </c>
      <c r="G293">
        <v>1159687.40262923</v>
      </c>
    </row>
    <row r="294" spans="1:7">
      <c r="A294">
        <v>292</v>
      </c>
      <c r="B294">
        <v>9589118.29957138</v>
      </c>
      <c r="C294">
        <v>1434453.08729097</v>
      </c>
      <c r="D294">
        <v>2895527.47972578</v>
      </c>
      <c r="E294">
        <v>3651140.85914847</v>
      </c>
      <c r="F294">
        <v>448289.184802637</v>
      </c>
      <c r="G294">
        <v>1159707.68860353</v>
      </c>
    </row>
    <row r="295" spans="1:7">
      <c r="A295">
        <v>293</v>
      </c>
      <c r="B295">
        <v>9589121.20476451</v>
      </c>
      <c r="C295">
        <v>1434270.91244809</v>
      </c>
      <c r="D295">
        <v>2895587.63700447</v>
      </c>
      <c r="E295">
        <v>3651140.85914847</v>
      </c>
      <c r="F295">
        <v>448376.856695841</v>
      </c>
      <c r="G295">
        <v>1159744.93946764</v>
      </c>
    </row>
    <row r="296" spans="1:7">
      <c r="A296">
        <v>294</v>
      </c>
      <c r="B296">
        <v>9589117.33336027</v>
      </c>
      <c r="C296">
        <v>1434616.59628973</v>
      </c>
      <c r="D296">
        <v>2895458.73172704</v>
      </c>
      <c r="E296">
        <v>3651140.85914847</v>
      </c>
      <c r="F296">
        <v>448217.660779047</v>
      </c>
      <c r="G296">
        <v>1159683.48541598</v>
      </c>
    </row>
    <row r="297" spans="1:7">
      <c r="A297">
        <v>295</v>
      </c>
      <c r="B297">
        <v>9589118.18720828</v>
      </c>
      <c r="C297">
        <v>1434297.98507549</v>
      </c>
      <c r="D297">
        <v>2895608.45277301</v>
      </c>
      <c r="E297">
        <v>3651140.85914847</v>
      </c>
      <c r="F297">
        <v>448342.321555849</v>
      </c>
      <c r="G297">
        <v>1159728.56865545</v>
      </c>
    </row>
    <row r="298" spans="1:7">
      <c r="A298">
        <v>296</v>
      </c>
      <c r="B298">
        <v>9589117.57105765</v>
      </c>
      <c r="C298">
        <v>1434314.59856796</v>
      </c>
      <c r="D298">
        <v>2895598.23973632</v>
      </c>
      <c r="E298">
        <v>3651140.85914847</v>
      </c>
      <c r="F298">
        <v>448336.739534828</v>
      </c>
      <c r="G298">
        <v>1159727.13407008</v>
      </c>
    </row>
    <row r="299" spans="1:7">
      <c r="A299">
        <v>297</v>
      </c>
      <c r="B299">
        <v>9589118.61099226</v>
      </c>
      <c r="C299">
        <v>1434794.15708684</v>
      </c>
      <c r="D299">
        <v>2895396.22840556</v>
      </c>
      <c r="E299">
        <v>3651140.85914847</v>
      </c>
      <c r="F299">
        <v>448134.746154185</v>
      </c>
      <c r="G299">
        <v>1159652.6201972</v>
      </c>
    </row>
    <row r="300" spans="1:7">
      <c r="A300">
        <v>298</v>
      </c>
      <c r="B300">
        <v>9589117.71743694</v>
      </c>
      <c r="C300">
        <v>1434875.17963357</v>
      </c>
      <c r="D300">
        <v>2895333.28938559</v>
      </c>
      <c r="E300">
        <v>3651140.85914847</v>
      </c>
      <c r="F300">
        <v>448123.524335805</v>
      </c>
      <c r="G300">
        <v>1159644.86493351</v>
      </c>
    </row>
    <row r="301" spans="1:7">
      <c r="A301">
        <v>299</v>
      </c>
      <c r="B301">
        <v>9589119.50663126</v>
      </c>
      <c r="C301">
        <v>1434006.41045145</v>
      </c>
      <c r="D301">
        <v>2895699.52360228</v>
      </c>
      <c r="E301">
        <v>3651140.85914847</v>
      </c>
      <c r="F301">
        <v>448487.727195959</v>
      </c>
      <c r="G301">
        <v>1159784.9862331</v>
      </c>
    </row>
    <row r="302" spans="1:7">
      <c r="A302">
        <v>300</v>
      </c>
      <c r="B302">
        <v>9589118.16857006</v>
      </c>
      <c r="C302">
        <v>1435087.39202186</v>
      </c>
      <c r="D302">
        <v>2895255.78455925</v>
      </c>
      <c r="E302">
        <v>3651140.85914847</v>
      </c>
      <c r="F302">
        <v>448024.408173722</v>
      </c>
      <c r="G302">
        <v>1159609.72466676</v>
      </c>
    </row>
    <row r="303" spans="1:7">
      <c r="A303">
        <v>301</v>
      </c>
      <c r="B303">
        <v>9589117.41144684</v>
      </c>
      <c r="C303">
        <v>1434390.62153867</v>
      </c>
      <c r="D303">
        <v>2895557.48525466</v>
      </c>
      <c r="E303">
        <v>3651140.85914847</v>
      </c>
      <c r="F303">
        <v>448310.707080502</v>
      </c>
      <c r="G303">
        <v>1159717.73842455</v>
      </c>
    </row>
    <row r="304" spans="1:7">
      <c r="A304">
        <v>302</v>
      </c>
      <c r="B304">
        <v>9589117.17910598</v>
      </c>
      <c r="C304">
        <v>1434638.82030441</v>
      </c>
      <c r="D304">
        <v>2895462.19139764</v>
      </c>
      <c r="E304">
        <v>3651140.85914847</v>
      </c>
      <c r="F304">
        <v>448199.088428255</v>
      </c>
      <c r="G304">
        <v>1159676.21982721</v>
      </c>
    </row>
    <row r="305" spans="1:7">
      <c r="A305">
        <v>303</v>
      </c>
      <c r="B305">
        <v>9589117.26767504</v>
      </c>
      <c r="C305">
        <v>1434695.91107404</v>
      </c>
      <c r="D305">
        <v>2895435.6651587</v>
      </c>
      <c r="E305">
        <v>3651140.85914847</v>
      </c>
      <c r="F305">
        <v>448176.24953553</v>
      </c>
      <c r="G305">
        <v>1159668.58275829</v>
      </c>
    </row>
    <row r="306" spans="1:7">
      <c r="A306">
        <v>304</v>
      </c>
      <c r="B306">
        <v>9589116.94880501</v>
      </c>
      <c r="C306">
        <v>1434761.94556074</v>
      </c>
      <c r="D306">
        <v>2895416.09360865</v>
      </c>
      <c r="E306">
        <v>3651140.85914847</v>
      </c>
      <c r="F306">
        <v>448140.28582318</v>
      </c>
      <c r="G306">
        <v>1159657.76466398</v>
      </c>
    </row>
    <row r="307" spans="1:7">
      <c r="A307">
        <v>305</v>
      </c>
      <c r="B307">
        <v>9589117.09963235</v>
      </c>
      <c r="C307">
        <v>1434698.20535317</v>
      </c>
      <c r="D307">
        <v>2895449.25616527</v>
      </c>
      <c r="E307">
        <v>3651140.85914847</v>
      </c>
      <c r="F307">
        <v>448162.791392015</v>
      </c>
      <c r="G307">
        <v>1159665.98757343</v>
      </c>
    </row>
    <row r="308" spans="1:7">
      <c r="A308">
        <v>306</v>
      </c>
      <c r="B308">
        <v>9589116.43576068</v>
      </c>
      <c r="C308">
        <v>1434688.33914655</v>
      </c>
      <c r="D308">
        <v>2895458.25730342</v>
      </c>
      <c r="E308">
        <v>3651140.85914847</v>
      </c>
      <c r="F308">
        <v>448166.28812369</v>
      </c>
      <c r="G308">
        <v>1159662.69203854</v>
      </c>
    </row>
    <row r="309" spans="1:7">
      <c r="A309">
        <v>307</v>
      </c>
      <c r="B309">
        <v>9589116.68338011</v>
      </c>
      <c r="C309">
        <v>1434776.36858616</v>
      </c>
      <c r="D309">
        <v>2895422.2159169</v>
      </c>
      <c r="E309">
        <v>3651140.85914847</v>
      </c>
      <c r="F309">
        <v>448128.05331075</v>
      </c>
      <c r="G309">
        <v>1159649.18641784</v>
      </c>
    </row>
    <row r="310" spans="1:7">
      <c r="A310">
        <v>308</v>
      </c>
      <c r="B310">
        <v>9589116.89200329</v>
      </c>
      <c r="C310">
        <v>1434428.74839282</v>
      </c>
      <c r="D310">
        <v>2895562.02124663</v>
      </c>
      <c r="E310">
        <v>3651140.85914847</v>
      </c>
      <c r="F310">
        <v>448278.477787694</v>
      </c>
      <c r="G310">
        <v>1159706.78542768</v>
      </c>
    </row>
    <row r="311" spans="1:7">
      <c r="A311">
        <v>309</v>
      </c>
      <c r="B311">
        <v>9589116.46847776</v>
      </c>
      <c r="C311">
        <v>1434769.88296429</v>
      </c>
      <c r="D311">
        <v>2895422.29816706</v>
      </c>
      <c r="E311">
        <v>3651140.85914847</v>
      </c>
      <c r="F311">
        <v>448132.92513968</v>
      </c>
      <c r="G311">
        <v>1159650.50305827</v>
      </c>
    </row>
    <row r="312" spans="1:7">
      <c r="A312">
        <v>310</v>
      </c>
      <c r="B312">
        <v>9589116.40228528</v>
      </c>
      <c r="C312">
        <v>1434608.14643843</v>
      </c>
      <c r="D312">
        <v>2895505.64105993</v>
      </c>
      <c r="E312">
        <v>3651140.85914847</v>
      </c>
      <c r="F312">
        <v>448190.387489766</v>
      </c>
      <c r="G312">
        <v>1159671.36814869</v>
      </c>
    </row>
    <row r="313" spans="1:7">
      <c r="A313">
        <v>311</v>
      </c>
      <c r="B313">
        <v>9589116.51486395</v>
      </c>
      <c r="C313">
        <v>1434703.29439801</v>
      </c>
      <c r="D313">
        <v>2895466.4168273</v>
      </c>
      <c r="E313">
        <v>3651140.85914847</v>
      </c>
      <c r="F313">
        <v>448149.106101081</v>
      </c>
      <c r="G313">
        <v>1159656.83838909</v>
      </c>
    </row>
    <row r="314" spans="1:7">
      <c r="A314">
        <v>312</v>
      </c>
      <c r="B314">
        <v>9589117.10983463</v>
      </c>
      <c r="C314">
        <v>1434416.17928926</v>
      </c>
      <c r="D314">
        <v>2895594.4780928</v>
      </c>
      <c r="E314">
        <v>3651140.85914847</v>
      </c>
      <c r="F314">
        <v>448267.434227944</v>
      </c>
      <c r="G314">
        <v>1159698.15907615</v>
      </c>
    </row>
    <row r="315" spans="1:7">
      <c r="A315">
        <v>313</v>
      </c>
      <c r="B315">
        <v>9589116.81376317</v>
      </c>
      <c r="C315">
        <v>1434586.10257442</v>
      </c>
      <c r="D315">
        <v>2895521.56168753</v>
      </c>
      <c r="E315">
        <v>3651140.85914847</v>
      </c>
      <c r="F315">
        <v>448194.260965963</v>
      </c>
      <c r="G315">
        <v>1159674.02938678</v>
      </c>
    </row>
    <row r="316" spans="1:7">
      <c r="A316">
        <v>314</v>
      </c>
      <c r="B316">
        <v>9589116.50362361</v>
      </c>
      <c r="C316">
        <v>1435099.12324989</v>
      </c>
      <c r="D316">
        <v>2895287.96463199</v>
      </c>
      <c r="E316">
        <v>3651140.85914847</v>
      </c>
      <c r="F316">
        <v>447994.596990997</v>
      </c>
      <c r="G316">
        <v>1159593.95960227</v>
      </c>
    </row>
    <row r="317" spans="1:7">
      <c r="A317">
        <v>315</v>
      </c>
      <c r="B317">
        <v>9589116.54410655</v>
      </c>
      <c r="C317">
        <v>1434714.09051352</v>
      </c>
      <c r="D317">
        <v>2895461.48063186</v>
      </c>
      <c r="E317">
        <v>3651140.85914847</v>
      </c>
      <c r="F317">
        <v>448145.37144955</v>
      </c>
      <c r="G317">
        <v>1159654.74236316</v>
      </c>
    </row>
    <row r="318" spans="1:7">
      <c r="A318">
        <v>316</v>
      </c>
      <c r="B318">
        <v>9589116.29069572</v>
      </c>
      <c r="C318">
        <v>1434097.063341</v>
      </c>
      <c r="D318">
        <v>2895735.0844239</v>
      </c>
      <c r="E318">
        <v>3651140.85914847</v>
      </c>
      <c r="F318">
        <v>448396.712066184</v>
      </c>
      <c r="G318">
        <v>1159746.57171617</v>
      </c>
    </row>
    <row r="319" spans="1:7">
      <c r="A319">
        <v>317</v>
      </c>
      <c r="B319">
        <v>9589116.36784812</v>
      </c>
      <c r="C319">
        <v>1434051.19061019</v>
      </c>
      <c r="D319">
        <v>2895751.23926544</v>
      </c>
      <c r="E319">
        <v>3651140.85914847</v>
      </c>
      <c r="F319">
        <v>448418.743928494</v>
      </c>
      <c r="G319">
        <v>1159754.33489553</v>
      </c>
    </row>
    <row r="320" spans="1:7">
      <c r="A320">
        <v>318</v>
      </c>
      <c r="B320">
        <v>9589116.30181325</v>
      </c>
      <c r="C320">
        <v>1434146.167596</v>
      </c>
      <c r="D320">
        <v>2895702.21405822</v>
      </c>
      <c r="E320">
        <v>3651140.85914847</v>
      </c>
      <c r="F320">
        <v>448384.150770205</v>
      </c>
      <c r="G320">
        <v>1159742.91024037</v>
      </c>
    </row>
    <row r="321" spans="1:7">
      <c r="A321">
        <v>319</v>
      </c>
      <c r="B321">
        <v>9589116.35094537</v>
      </c>
      <c r="C321">
        <v>1434016.55687338</v>
      </c>
      <c r="D321">
        <v>2895766.63214284</v>
      </c>
      <c r="E321">
        <v>3651140.85914847</v>
      </c>
      <c r="F321">
        <v>448434.037644841</v>
      </c>
      <c r="G321">
        <v>1159758.26513584</v>
      </c>
    </row>
    <row r="322" spans="1:7">
      <c r="A322">
        <v>320</v>
      </c>
      <c r="B322">
        <v>9589116.62026628</v>
      </c>
      <c r="C322">
        <v>1434119.23927196</v>
      </c>
      <c r="D322">
        <v>2895720.72102593</v>
      </c>
      <c r="E322">
        <v>3651140.85914847</v>
      </c>
      <c r="F322">
        <v>448390.779536846</v>
      </c>
      <c r="G322">
        <v>1159745.02128308</v>
      </c>
    </row>
    <row r="323" spans="1:7">
      <c r="A323">
        <v>321</v>
      </c>
      <c r="B323">
        <v>9589116.58867465</v>
      </c>
      <c r="C323">
        <v>1433986.8245451</v>
      </c>
      <c r="D323">
        <v>2895786.53811718</v>
      </c>
      <c r="E323">
        <v>3651140.85914847</v>
      </c>
      <c r="F323">
        <v>448440.049926732</v>
      </c>
      <c r="G323">
        <v>1159762.31693717</v>
      </c>
    </row>
    <row r="324" spans="1:7">
      <c r="A324">
        <v>322</v>
      </c>
      <c r="B324">
        <v>9589116.78944339</v>
      </c>
      <c r="C324">
        <v>1434345.63564332</v>
      </c>
      <c r="D324">
        <v>2895637.01014584</v>
      </c>
      <c r="E324">
        <v>3651140.85914847</v>
      </c>
      <c r="F324">
        <v>448288.153367011</v>
      </c>
      <c r="G324">
        <v>1159705.13113875</v>
      </c>
    </row>
    <row r="325" spans="1:7">
      <c r="A325">
        <v>323</v>
      </c>
      <c r="B325">
        <v>9589116.25390416</v>
      </c>
      <c r="C325">
        <v>1434116.59600163</v>
      </c>
      <c r="D325">
        <v>2895720.15625131</v>
      </c>
      <c r="E325">
        <v>3651140.85914847</v>
      </c>
      <c r="F325">
        <v>448392.117839312</v>
      </c>
      <c r="G325">
        <v>1159746.52466343</v>
      </c>
    </row>
    <row r="326" spans="1:7">
      <c r="A326">
        <v>324</v>
      </c>
      <c r="B326">
        <v>9589116.25607067</v>
      </c>
      <c r="C326">
        <v>1434059.98764358</v>
      </c>
      <c r="D326">
        <v>2895743.13692659</v>
      </c>
      <c r="E326">
        <v>3651140.85914847</v>
      </c>
      <c r="F326">
        <v>448416.517060629</v>
      </c>
      <c r="G326">
        <v>1159755.7552914</v>
      </c>
    </row>
    <row r="327" spans="1:7">
      <c r="A327">
        <v>325</v>
      </c>
      <c r="B327">
        <v>9589116.23598635</v>
      </c>
      <c r="C327">
        <v>1434044.7317849</v>
      </c>
      <c r="D327">
        <v>2895746.02448979</v>
      </c>
      <c r="E327">
        <v>3651140.85914847</v>
      </c>
      <c r="F327">
        <v>448425.13969273</v>
      </c>
      <c r="G327">
        <v>1159759.48087046</v>
      </c>
    </row>
    <row r="328" spans="1:7">
      <c r="A328">
        <v>326</v>
      </c>
      <c r="B328">
        <v>9589116.17578712</v>
      </c>
      <c r="C328">
        <v>1434057.3404124</v>
      </c>
      <c r="D328">
        <v>2895737.20672198</v>
      </c>
      <c r="E328">
        <v>3651140.85914847</v>
      </c>
      <c r="F328">
        <v>448422.38969477</v>
      </c>
      <c r="G328">
        <v>1159758.3798095</v>
      </c>
    </row>
    <row r="329" spans="1:7">
      <c r="A329">
        <v>327</v>
      </c>
      <c r="B329">
        <v>9589116.30530237</v>
      </c>
      <c r="C329">
        <v>1433976.9496248</v>
      </c>
      <c r="D329">
        <v>2895771.75350086</v>
      </c>
      <c r="E329">
        <v>3651140.85914847</v>
      </c>
      <c r="F329">
        <v>448456.723517694</v>
      </c>
      <c r="G329">
        <v>1159770.01951056</v>
      </c>
    </row>
    <row r="330" spans="1:7">
      <c r="A330">
        <v>328</v>
      </c>
      <c r="B330">
        <v>9589116.32555398</v>
      </c>
      <c r="C330">
        <v>1433947.58516243</v>
      </c>
      <c r="D330">
        <v>2895786.59706565</v>
      </c>
      <c r="E330">
        <v>3651140.85914847</v>
      </c>
      <c r="F330">
        <v>448465.691848034</v>
      </c>
      <c r="G330">
        <v>1159775.59232939</v>
      </c>
    </row>
    <row r="331" spans="1:7">
      <c r="A331">
        <v>329</v>
      </c>
      <c r="B331">
        <v>9589116.28213153</v>
      </c>
      <c r="C331">
        <v>1434079.571553</v>
      </c>
      <c r="D331">
        <v>2895726.60102289</v>
      </c>
      <c r="E331">
        <v>3651140.85914847</v>
      </c>
      <c r="F331">
        <v>448413.693655873</v>
      </c>
      <c r="G331">
        <v>1159755.55675129</v>
      </c>
    </row>
    <row r="332" spans="1:7">
      <c r="A332">
        <v>330</v>
      </c>
      <c r="B332">
        <v>9589116.22011985</v>
      </c>
      <c r="C332">
        <v>1434018.19127956</v>
      </c>
      <c r="D332">
        <v>2895755.13768353</v>
      </c>
      <c r="E332">
        <v>3651140.85914847</v>
      </c>
      <c r="F332">
        <v>448437.863844606</v>
      </c>
      <c r="G332">
        <v>1159764.16816369</v>
      </c>
    </row>
    <row r="333" spans="1:7">
      <c r="A333">
        <v>331</v>
      </c>
      <c r="B333">
        <v>9589116.16636056</v>
      </c>
      <c r="C333">
        <v>1434278.50667727</v>
      </c>
      <c r="D333">
        <v>2895640.68049454</v>
      </c>
      <c r="E333">
        <v>3651140.85914847</v>
      </c>
      <c r="F333">
        <v>448332.30084311</v>
      </c>
      <c r="G333">
        <v>1159723.81919717</v>
      </c>
    </row>
    <row r="334" spans="1:7">
      <c r="A334">
        <v>332</v>
      </c>
      <c r="B334">
        <v>9589116.16193126</v>
      </c>
      <c r="C334">
        <v>1434389.92709189</v>
      </c>
      <c r="D334">
        <v>2895591.92686025</v>
      </c>
      <c r="E334">
        <v>3651140.85914847</v>
      </c>
      <c r="F334">
        <v>448286.329458343</v>
      </c>
      <c r="G334">
        <v>1159707.1193723</v>
      </c>
    </row>
    <row r="335" spans="1:7">
      <c r="A335">
        <v>333</v>
      </c>
      <c r="B335">
        <v>9589116.11704964</v>
      </c>
      <c r="C335">
        <v>1434628.30614386</v>
      </c>
      <c r="D335">
        <v>2895481.59629897</v>
      </c>
      <c r="E335">
        <v>3651140.85914847</v>
      </c>
      <c r="F335">
        <v>448192.587527182</v>
      </c>
      <c r="G335">
        <v>1159672.76793116</v>
      </c>
    </row>
    <row r="336" spans="1:7">
      <c r="A336">
        <v>334</v>
      </c>
      <c r="B336">
        <v>9589116.27749255</v>
      </c>
      <c r="C336">
        <v>1434615.17450928</v>
      </c>
      <c r="D336">
        <v>2895490.30433589</v>
      </c>
      <c r="E336">
        <v>3651140.85914847</v>
      </c>
      <c r="F336">
        <v>448196.115313686</v>
      </c>
      <c r="G336">
        <v>1159673.82418522</v>
      </c>
    </row>
    <row r="337" spans="1:7">
      <c r="A337">
        <v>335</v>
      </c>
      <c r="B337">
        <v>9589116.13754406</v>
      </c>
      <c r="C337">
        <v>1434702.47944103</v>
      </c>
      <c r="D337">
        <v>2895444.58726576</v>
      </c>
      <c r="E337">
        <v>3651140.85914847</v>
      </c>
      <c r="F337">
        <v>448165.813209492</v>
      </c>
      <c r="G337">
        <v>1159662.39847931</v>
      </c>
    </row>
    <row r="338" spans="1:7">
      <c r="A338">
        <v>336</v>
      </c>
      <c r="B338">
        <v>9589116.16844495</v>
      </c>
      <c r="C338">
        <v>1434645.91517672</v>
      </c>
      <c r="D338">
        <v>2895474.16261984</v>
      </c>
      <c r="E338">
        <v>3651140.85914847</v>
      </c>
      <c r="F338">
        <v>448184.677281313</v>
      </c>
      <c r="G338">
        <v>1159670.55421861</v>
      </c>
    </row>
    <row r="339" spans="1:7">
      <c r="A339">
        <v>337</v>
      </c>
      <c r="B339">
        <v>9589116.01335284</v>
      </c>
      <c r="C339">
        <v>1434602.67925433</v>
      </c>
      <c r="D339">
        <v>2895484.67644474</v>
      </c>
      <c r="E339">
        <v>3651140.85914847</v>
      </c>
      <c r="F339">
        <v>448210.264662415</v>
      </c>
      <c r="G339">
        <v>1159677.53384288</v>
      </c>
    </row>
    <row r="340" spans="1:7">
      <c r="A340">
        <v>338</v>
      </c>
      <c r="B340">
        <v>9589116.05990501</v>
      </c>
      <c r="C340">
        <v>1434657.75585537</v>
      </c>
      <c r="D340">
        <v>2895462.75240369</v>
      </c>
      <c r="E340">
        <v>3651140.85914847</v>
      </c>
      <c r="F340">
        <v>448186.317369154</v>
      </c>
      <c r="G340">
        <v>1159668.37512832</v>
      </c>
    </row>
    <row r="341" spans="1:7">
      <c r="A341">
        <v>339</v>
      </c>
      <c r="B341">
        <v>9589115.88802197</v>
      </c>
      <c r="C341">
        <v>1434589.95785433</v>
      </c>
      <c r="D341">
        <v>2895494.8909035</v>
      </c>
      <c r="E341">
        <v>3651140.85914847</v>
      </c>
      <c r="F341">
        <v>448213.259858253</v>
      </c>
      <c r="G341">
        <v>1159676.92025742</v>
      </c>
    </row>
    <row r="342" spans="1:7">
      <c r="A342">
        <v>340</v>
      </c>
      <c r="B342">
        <v>9589115.96372154</v>
      </c>
      <c r="C342">
        <v>1434549.16502138</v>
      </c>
      <c r="D342">
        <v>2895509.99555465</v>
      </c>
      <c r="E342">
        <v>3651140.85914847</v>
      </c>
      <c r="F342">
        <v>448231.847800797</v>
      </c>
      <c r="G342">
        <v>1159684.09619625</v>
      </c>
    </row>
    <row r="343" spans="1:7">
      <c r="A343">
        <v>341</v>
      </c>
      <c r="B343">
        <v>9589115.89849241</v>
      </c>
      <c r="C343">
        <v>1434610.96584873</v>
      </c>
      <c r="D343">
        <v>2895483.77718373</v>
      </c>
      <c r="E343">
        <v>3651140.85914847</v>
      </c>
      <c r="F343">
        <v>448207.391763991</v>
      </c>
      <c r="G343">
        <v>1159672.90454749</v>
      </c>
    </row>
    <row r="344" spans="1:7">
      <c r="A344">
        <v>342</v>
      </c>
      <c r="B344">
        <v>9589115.88060689</v>
      </c>
      <c r="C344">
        <v>1434635.73460409</v>
      </c>
      <c r="D344">
        <v>2895474.3481003</v>
      </c>
      <c r="E344">
        <v>3651140.85914847</v>
      </c>
      <c r="F344">
        <v>448195.003624405</v>
      </c>
      <c r="G344">
        <v>1159669.93512963</v>
      </c>
    </row>
    <row r="345" spans="1:7">
      <c r="A345">
        <v>343</v>
      </c>
      <c r="B345">
        <v>9589115.9387208</v>
      </c>
      <c r="C345">
        <v>1434647.42219459</v>
      </c>
      <c r="D345">
        <v>2895465.36428607</v>
      </c>
      <c r="E345">
        <v>3651140.85914847</v>
      </c>
      <c r="F345">
        <v>448192.466656753</v>
      </c>
      <c r="G345">
        <v>1159669.82643492</v>
      </c>
    </row>
    <row r="346" spans="1:7">
      <c r="A346">
        <v>344</v>
      </c>
      <c r="B346">
        <v>9589115.84627703</v>
      </c>
      <c r="C346">
        <v>1434659.78062517</v>
      </c>
      <c r="D346">
        <v>2895465.1274931</v>
      </c>
      <c r="E346">
        <v>3651140.85914847</v>
      </c>
      <c r="F346">
        <v>448184.157736181</v>
      </c>
      <c r="G346">
        <v>1159665.92127411</v>
      </c>
    </row>
    <row r="347" spans="1:7">
      <c r="A347">
        <v>345</v>
      </c>
      <c r="B347">
        <v>9589115.83567572</v>
      </c>
      <c r="C347">
        <v>1434684.00245346</v>
      </c>
      <c r="D347">
        <v>2895458.33368395</v>
      </c>
      <c r="E347">
        <v>3651140.85914847</v>
      </c>
      <c r="F347">
        <v>448171.801528072</v>
      </c>
      <c r="G347">
        <v>1159660.83886177</v>
      </c>
    </row>
    <row r="348" spans="1:7">
      <c r="A348">
        <v>346</v>
      </c>
      <c r="B348">
        <v>9589115.93064046</v>
      </c>
      <c r="C348">
        <v>1434794.63184952</v>
      </c>
      <c r="D348">
        <v>2895410.06973468</v>
      </c>
      <c r="E348">
        <v>3651140.85914847</v>
      </c>
      <c r="F348">
        <v>448126.810277044</v>
      </c>
      <c r="G348">
        <v>1159643.55963075</v>
      </c>
    </row>
    <row r="349" spans="1:7">
      <c r="A349">
        <v>347</v>
      </c>
      <c r="B349">
        <v>9589115.79090705</v>
      </c>
      <c r="C349">
        <v>1434694.04469664</v>
      </c>
      <c r="D349">
        <v>2895450.70485011</v>
      </c>
      <c r="E349">
        <v>3651140.85914847</v>
      </c>
      <c r="F349">
        <v>448170.714882921</v>
      </c>
      <c r="G349">
        <v>1159659.46732891</v>
      </c>
    </row>
    <row r="350" spans="1:7">
      <c r="A350">
        <v>348</v>
      </c>
      <c r="B350">
        <v>9589115.83082621</v>
      </c>
      <c r="C350">
        <v>1434804.21635787</v>
      </c>
      <c r="D350">
        <v>2895402.61389186</v>
      </c>
      <c r="E350">
        <v>3651140.85914847</v>
      </c>
      <c r="F350">
        <v>448125.208710584</v>
      </c>
      <c r="G350">
        <v>1159642.93271743</v>
      </c>
    </row>
    <row r="351" spans="1:7">
      <c r="A351">
        <v>349</v>
      </c>
      <c r="B351">
        <v>9589115.93927081</v>
      </c>
      <c r="C351">
        <v>1434560.05354884</v>
      </c>
      <c r="D351">
        <v>2895512.77606162</v>
      </c>
      <c r="E351">
        <v>3651140.85914847</v>
      </c>
      <c r="F351">
        <v>448224.422401751</v>
      </c>
      <c r="G351">
        <v>1159677.82811013</v>
      </c>
    </row>
    <row r="352" spans="1:7">
      <c r="A352">
        <v>350</v>
      </c>
      <c r="B352">
        <v>9589115.83650242</v>
      </c>
      <c r="C352">
        <v>1434810.32129108</v>
      </c>
      <c r="D352">
        <v>2895397.18645153</v>
      </c>
      <c r="E352">
        <v>3651140.85914847</v>
      </c>
      <c r="F352">
        <v>448124.617576549</v>
      </c>
      <c r="G352">
        <v>1159642.85203479</v>
      </c>
    </row>
    <row r="353" spans="1:7">
      <c r="A353">
        <v>351</v>
      </c>
      <c r="B353">
        <v>9589115.85357406</v>
      </c>
      <c r="C353">
        <v>1434576.4207278</v>
      </c>
      <c r="D353">
        <v>2895504.62176912</v>
      </c>
      <c r="E353">
        <v>3651140.85914847</v>
      </c>
      <c r="F353">
        <v>448216.674638876</v>
      </c>
      <c r="G353">
        <v>1159677.27728978</v>
      </c>
    </row>
    <row r="354" spans="1:7">
      <c r="A354">
        <v>352</v>
      </c>
      <c r="B354">
        <v>9589115.81825875</v>
      </c>
      <c r="C354">
        <v>1434661.62324789</v>
      </c>
      <c r="D354">
        <v>2895465.99462722</v>
      </c>
      <c r="E354">
        <v>3651140.85914847</v>
      </c>
      <c r="F354">
        <v>448182.644952828</v>
      </c>
      <c r="G354">
        <v>1159664.69628235</v>
      </c>
    </row>
    <row r="355" spans="1:7">
      <c r="A355">
        <v>353</v>
      </c>
      <c r="B355">
        <v>9589115.97435784</v>
      </c>
      <c r="C355">
        <v>1434724.82206033</v>
      </c>
      <c r="D355">
        <v>2895446.66886673</v>
      </c>
      <c r="E355">
        <v>3651140.85914847</v>
      </c>
      <c r="F355">
        <v>448150.969050768</v>
      </c>
      <c r="G355">
        <v>1159652.65523153</v>
      </c>
    </row>
    <row r="356" spans="1:7">
      <c r="A356">
        <v>354</v>
      </c>
      <c r="B356">
        <v>9589115.78375145</v>
      </c>
      <c r="C356">
        <v>1434644.46189748</v>
      </c>
      <c r="D356">
        <v>2895466.7843452</v>
      </c>
      <c r="E356">
        <v>3651140.85914847</v>
      </c>
      <c r="F356">
        <v>448194.148268691</v>
      </c>
      <c r="G356">
        <v>1159669.5300916</v>
      </c>
    </row>
    <row r="357" spans="1:7">
      <c r="A357">
        <v>355</v>
      </c>
      <c r="B357">
        <v>9589115.8095718</v>
      </c>
      <c r="C357">
        <v>1434614.1465285</v>
      </c>
      <c r="D357">
        <v>2895477.18458089</v>
      </c>
      <c r="E357">
        <v>3651140.85914847</v>
      </c>
      <c r="F357">
        <v>448208.42372536</v>
      </c>
      <c r="G357">
        <v>1159675.19558859</v>
      </c>
    </row>
    <row r="358" spans="1:7">
      <c r="A358">
        <v>356</v>
      </c>
      <c r="B358">
        <v>9589115.77131567</v>
      </c>
      <c r="C358">
        <v>1434651.05497448</v>
      </c>
      <c r="D358">
        <v>2895463.51197706</v>
      </c>
      <c r="E358">
        <v>3651140.85914847</v>
      </c>
      <c r="F358">
        <v>448192.055959871</v>
      </c>
      <c r="G358">
        <v>1159668.28925579</v>
      </c>
    </row>
    <row r="359" spans="1:7">
      <c r="A359">
        <v>357</v>
      </c>
      <c r="B359">
        <v>9589115.75158062</v>
      </c>
      <c r="C359">
        <v>1434572.17067749</v>
      </c>
      <c r="D359">
        <v>2895494.76286341</v>
      </c>
      <c r="E359">
        <v>3651140.85914847</v>
      </c>
      <c r="F359">
        <v>448226.851911552</v>
      </c>
      <c r="G359">
        <v>1159681.10697969</v>
      </c>
    </row>
    <row r="360" spans="1:7">
      <c r="A360">
        <v>358</v>
      </c>
      <c r="B360">
        <v>9589115.76166094</v>
      </c>
      <c r="C360">
        <v>1434592.00474869</v>
      </c>
      <c r="D360">
        <v>2895485.69737568</v>
      </c>
      <c r="E360">
        <v>3651140.85914847</v>
      </c>
      <c r="F360">
        <v>448219.08087663</v>
      </c>
      <c r="G360">
        <v>1159678.11951147</v>
      </c>
    </row>
    <row r="361" spans="1:7">
      <c r="A361">
        <v>359</v>
      </c>
      <c r="B361">
        <v>9589115.76175855</v>
      </c>
      <c r="C361">
        <v>1434512.89030823</v>
      </c>
      <c r="D361">
        <v>2895519.14519611</v>
      </c>
      <c r="E361">
        <v>3651140.85914847</v>
      </c>
      <c r="F361">
        <v>448252.357258151</v>
      </c>
      <c r="G361">
        <v>1159690.50984759</v>
      </c>
    </row>
    <row r="362" spans="1:7">
      <c r="A362">
        <v>360</v>
      </c>
      <c r="B362">
        <v>9589115.7486591</v>
      </c>
      <c r="C362">
        <v>1434581.29945855</v>
      </c>
      <c r="D362">
        <v>2895491.71998847</v>
      </c>
      <c r="E362">
        <v>3651140.85914847</v>
      </c>
      <c r="F362">
        <v>448222.513045968</v>
      </c>
      <c r="G362">
        <v>1159679.35701764</v>
      </c>
    </row>
    <row r="363" spans="1:7">
      <c r="A363">
        <v>361</v>
      </c>
      <c r="B363">
        <v>9589115.81747558</v>
      </c>
      <c r="C363">
        <v>1434625.75095155</v>
      </c>
      <c r="D363">
        <v>2895470.58780805</v>
      </c>
      <c r="E363">
        <v>3651140.85914847</v>
      </c>
      <c r="F363">
        <v>448206.291435208</v>
      </c>
      <c r="G363">
        <v>1159672.3281323</v>
      </c>
    </row>
    <row r="364" spans="1:7">
      <c r="A364">
        <v>362</v>
      </c>
      <c r="B364">
        <v>9589115.76100236</v>
      </c>
      <c r="C364">
        <v>1434609.72745663</v>
      </c>
      <c r="D364">
        <v>2895479.96423269</v>
      </c>
      <c r="E364">
        <v>3651140.85914847</v>
      </c>
      <c r="F364">
        <v>448210.1043293</v>
      </c>
      <c r="G364">
        <v>1159675.10583527</v>
      </c>
    </row>
    <row r="365" spans="1:7">
      <c r="A365">
        <v>363</v>
      </c>
      <c r="B365">
        <v>9589115.78375041</v>
      </c>
      <c r="C365">
        <v>1434478.95451183</v>
      </c>
      <c r="D365">
        <v>2895539.52828432</v>
      </c>
      <c r="E365">
        <v>3651140.85914847</v>
      </c>
      <c r="F365">
        <v>448262.763724396</v>
      </c>
      <c r="G365">
        <v>1159693.6780814</v>
      </c>
    </row>
    <row r="366" spans="1:7">
      <c r="A366">
        <v>364</v>
      </c>
      <c r="B366">
        <v>9589115.74376557</v>
      </c>
      <c r="C366">
        <v>1434572.36213641</v>
      </c>
      <c r="D366">
        <v>2895495.21178377</v>
      </c>
      <c r="E366">
        <v>3651140.85914847</v>
      </c>
      <c r="F366">
        <v>448226.549049431</v>
      </c>
      <c r="G366">
        <v>1159680.76164749</v>
      </c>
    </row>
    <row r="367" spans="1:7">
      <c r="A367">
        <v>365</v>
      </c>
      <c r="B367">
        <v>9589115.72748713</v>
      </c>
      <c r="C367">
        <v>1434488.62760973</v>
      </c>
      <c r="D367">
        <v>2895533.3539701</v>
      </c>
      <c r="E367">
        <v>3651140.85914847</v>
      </c>
      <c r="F367">
        <v>448259.461488269</v>
      </c>
      <c r="G367">
        <v>1159693.42527056</v>
      </c>
    </row>
    <row r="368" spans="1:7">
      <c r="A368">
        <v>366</v>
      </c>
      <c r="B368">
        <v>9589115.73785428</v>
      </c>
      <c r="C368">
        <v>1434485.47859322</v>
      </c>
      <c r="D368">
        <v>2895533.81997276</v>
      </c>
      <c r="E368">
        <v>3651140.85914847</v>
      </c>
      <c r="F368">
        <v>448261.404622158</v>
      </c>
      <c r="G368">
        <v>1159694.17551767</v>
      </c>
    </row>
    <row r="369" spans="1:7">
      <c r="A369">
        <v>367</v>
      </c>
      <c r="B369">
        <v>9589115.74633694</v>
      </c>
      <c r="C369">
        <v>1434592.31252985</v>
      </c>
      <c r="D369">
        <v>2895485.77674343</v>
      </c>
      <c r="E369">
        <v>3651140.85914847</v>
      </c>
      <c r="F369">
        <v>448218.179653528</v>
      </c>
      <c r="G369">
        <v>1159678.61826166</v>
      </c>
    </row>
    <row r="370" spans="1:7">
      <c r="A370">
        <v>368</v>
      </c>
      <c r="B370">
        <v>9589115.75842949</v>
      </c>
      <c r="C370">
        <v>1434474.13789269</v>
      </c>
      <c r="D370">
        <v>2895538.37148229</v>
      </c>
      <c r="E370">
        <v>3651140.85914847</v>
      </c>
      <c r="F370">
        <v>448266.105357914</v>
      </c>
      <c r="G370">
        <v>1159696.28454812</v>
      </c>
    </row>
    <row r="371" spans="1:7">
      <c r="A371">
        <v>369</v>
      </c>
      <c r="B371">
        <v>9589115.72556315</v>
      </c>
      <c r="C371">
        <v>1434442.04966757</v>
      </c>
      <c r="D371">
        <v>2895555.45667116</v>
      </c>
      <c r="E371">
        <v>3651140.85914847</v>
      </c>
      <c r="F371">
        <v>448276.887903122</v>
      </c>
      <c r="G371">
        <v>1159700.47217283</v>
      </c>
    </row>
    <row r="372" spans="1:7">
      <c r="A372">
        <v>370</v>
      </c>
      <c r="B372">
        <v>9589115.72762583</v>
      </c>
      <c r="C372">
        <v>1434426.2472358</v>
      </c>
      <c r="D372">
        <v>2895561.13479902</v>
      </c>
      <c r="E372">
        <v>3651140.85914847</v>
      </c>
      <c r="F372">
        <v>448284.185380417</v>
      </c>
      <c r="G372">
        <v>1159703.30106213</v>
      </c>
    </row>
    <row r="373" spans="1:7">
      <c r="A373">
        <v>371</v>
      </c>
      <c r="B373">
        <v>9589115.74313995</v>
      </c>
      <c r="C373">
        <v>1434402.64636813</v>
      </c>
      <c r="D373">
        <v>2895572.22042016</v>
      </c>
      <c r="E373">
        <v>3651140.85914847</v>
      </c>
      <c r="F373">
        <v>448293.37435739</v>
      </c>
      <c r="G373">
        <v>1159706.64284579</v>
      </c>
    </row>
    <row r="374" spans="1:7">
      <c r="A374">
        <v>372</v>
      </c>
      <c r="B374">
        <v>9589115.74032189</v>
      </c>
      <c r="C374">
        <v>1434426.57923983</v>
      </c>
      <c r="D374">
        <v>2895562.86464146</v>
      </c>
      <c r="E374">
        <v>3651140.85914847</v>
      </c>
      <c r="F374">
        <v>448282.476389072</v>
      </c>
      <c r="G374">
        <v>1159702.96090306</v>
      </c>
    </row>
    <row r="375" spans="1:7">
      <c r="A375">
        <v>373</v>
      </c>
      <c r="B375">
        <v>9589115.72789453</v>
      </c>
      <c r="C375">
        <v>1434427.48620741</v>
      </c>
      <c r="D375">
        <v>2895560.9451652</v>
      </c>
      <c r="E375">
        <v>3651140.85914847</v>
      </c>
      <c r="F375">
        <v>448283.582305616</v>
      </c>
      <c r="G375">
        <v>1159702.85506784</v>
      </c>
    </row>
    <row r="376" spans="1:7">
      <c r="A376">
        <v>374</v>
      </c>
      <c r="B376">
        <v>9589115.73197367</v>
      </c>
      <c r="C376">
        <v>1434468.72611162</v>
      </c>
      <c r="D376">
        <v>2895544.72484746</v>
      </c>
      <c r="E376">
        <v>3651140.85914847</v>
      </c>
      <c r="F376">
        <v>448265.730952022</v>
      </c>
      <c r="G376">
        <v>1159695.6909141</v>
      </c>
    </row>
    <row r="377" spans="1:7">
      <c r="A377">
        <v>375</v>
      </c>
      <c r="B377">
        <v>9589115.73488539</v>
      </c>
      <c r="C377">
        <v>1434449.41050554</v>
      </c>
      <c r="D377">
        <v>2895552.83879693</v>
      </c>
      <c r="E377">
        <v>3651140.85914847</v>
      </c>
      <c r="F377">
        <v>448273.45874525</v>
      </c>
      <c r="G377">
        <v>1159699.16768921</v>
      </c>
    </row>
    <row r="378" spans="1:7">
      <c r="A378">
        <v>376</v>
      </c>
      <c r="B378">
        <v>9589115.71984305</v>
      </c>
      <c r="C378">
        <v>1434389.67535965</v>
      </c>
      <c r="D378">
        <v>2895579.88806136</v>
      </c>
      <c r="E378">
        <v>3651140.85914847</v>
      </c>
      <c r="F378">
        <v>448297.559576623</v>
      </c>
      <c r="G378">
        <v>1159707.73769694</v>
      </c>
    </row>
    <row r="379" spans="1:7">
      <c r="A379">
        <v>377</v>
      </c>
      <c r="B379">
        <v>9589115.71984701</v>
      </c>
      <c r="C379">
        <v>1434386.5587706</v>
      </c>
      <c r="D379">
        <v>2895580.7304512</v>
      </c>
      <c r="E379">
        <v>3651140.85914847</v>
      </c>
      <c r="F379">
        <v>448299.312763145</v>
      </c>
      <c r="G379">
        <v>1159708.25871359</v>
      </c>
    </row>
    <row r="380" spans="1:7">
      <c r="A380">
        <v>378</v>
      </c>
      <c r="B380">
        <v>9589115.71336149</v>
      </c>
      <c r="C380">
        <v>1434422.05398828</v>
      </c>
      <c r="D380">
        <v>2895566.67448361</v>
      </c>
      <c r="E380">
        <v>3651140.85914847</v>
      </c>
      <c r="F380">
        <v>448283.555924015</v>
      </c>
      <c r="G380">
        <v>1159702.56981711</v>
      </c>
    </row>
    <row r="381" spans="1:7">
      <c r="A381">
        <v>379</v>
      </c>
      <c r="B381">
        <v>9589115.71281712</v>
      </c>
      <c r="C381">
        <v>1434409.94854605</v>
      </c>
      <c r="D381">
        <v>2895572.07891303</v>
      </c>
      <c r="E381">
        <v>3651140.85914847</v>
      </c>
      <c r="F381">
        <v>448288.423714691</v>
      </c>
      <c r="G381">
        <v>1159704.40249487</v>
      </c>
    </row>
    <row r="382" spans="1:7">
      <c r="A382">
        <v>380</v>
      </c>
      <c r="B382">
        <v>9589115.70197369</v>
      </c>
      <c r="C382">
        <v>1434457.9985036</v>
      </c>
      <c r="D382">
        <v>2895550.19611567</v>
      </c>
      <c r="E382">
        <v>3651140.85914847</v>
      </c>
      <c r="F382">
        <v>448269.194684714</v>
      </c>
      <c r="G382">
        <v>1159697.45352123</v>
      </c>
    </row>
    <row r="383" spans="1:7">
      <c r="A383">
        <v>381</v>
      </c>
      <c r="B383">
        <v>9589115.69857754</v>
      </c>
      <c r="C383">
        <v>1434480.0864813</v>
      </c>
      <c r="D383">
        <v>2895540.3344031</v>
      </c>
      <c r="E383">
        <v>3651140.85914847</v>
      </c>
      <c r="F383">
        <v>448260.390895772</v>
      </c>
      <c r="G383">
        <v>1159694.0276489</v>
      </c>
    </row>
    <row r="384" spans="1:7">
      <c r="A384">
        <v>382</v>
      </c>
      <c r="B384">
        <v>9589115.70869887</v>
      </c>
      <c r="C384">
        <v>1434500.40469731</v>
      </c>
      <c r="D384">
        <v>2895530.55630268</v>
      </c>
      <c r="E384">
        <v>3651140.85914847</v>
      </c>
      <c r="F384">
        <v>448252.651324118</v>
      </c>
      <c r="G384">
        <v>1159691.2372263</v>
      </c>
    </row>
    <row r="385" spans="1:7">
      <c r="A385">
        <v>383</v>
      </c>
      <c r="B385">
        <v>9589115.70444928</v>
      </c>
      <c r="C385">
        <v>1434485.84861531</v>
      </c>
      <c r="D385">
        <v>2895537.64678299</v>
      </c>
      <c r="E385">
        <v>3651140.85914847</v>
      </c>
      <c r="F385">
        <v>448258.149363049</v>
      </c>
      <c r="G385">
        <v>1159693.20053947</v>
      </c>
    </row>
    <row r="386" spans="1:7">
      <c r="A386">
        <v>384</v>
      </c>
      <c r="B386">
        <v>9589115.69419865</v>
      </c>
      <c r="C386">
        <v>1434475.44669919</v>
      </c>
      <c r="D386">
        <v>2895541.67455486</v>
      </c>
      <c r="E386">
        <v>3651140.85914847</v>
      </c>
      <c r="F386">
        <v>448262.847637177</v>
      </c>
      <c r="G386">
        <v>1159694.86615895</v>
      </c>
    </row>
    <row r="387" spans="1:7">
      <c r="A387">
        <v>385</v>
      </c>
      <c r="B387">
        <v>9589115.69891632</v>
      </c>
      <c r="C387">
        <v>1434463.32280769</v>
      </c>
      <c r="D387">
        <v>2895547.42972363</v>
      </c>
      <c r="E387">
        <v>3651140.85914847</v>
      </c>
      <c r="F387">
        <v>448267.38062147</v>
      </c>
      <c r="G387">
        <v>1159696.70661505</v>
      </c>
    </row>
    <row r="388" spans="1:7">
      <c r="A388">
        <v>386</v>
      </c>
      <c r="B388">
        <v>9589115.69422392</v>
      </c>
      <c r="C388">
        <v>1434478.00101409</v>
      </c>
      <c r="D388">
        <v>2895541.04517829</v>
      </c>
      <c r="E388">
        <v>3651140.85914847</v>
      </c>
      <c r="F388">
        <v>448261.299738772</v>
      </c>
      <c r="G388">
        <v>1159694.48914429</v>
      </c>
    </row>
    <row r="389" spans="1:7">
      <c r="A389">
        <v>387</v>
      </c>
      <c r="B389">
        <v>9589115.70154485</v>
      </c>
      <c r="C389">
        <v>1434486.5298424</v>
      </c>
      <c r="D389">
        <v>2895537.5325236</v>
      </c>
      <c r="E389">
        <v>3651140.85914847</v>
      </c>
      <c r="F389">
        <v>448257.901702912</v>
      </c>
      <c r="G389">
        <v>1159692.87832747</v>
      </c>
    </row>
    <row r="390" spans="1:7">
      <c r="A390">
        <v>388</v>
      </c>
      <c r="B390">
        <v>9589115.6917128</v>
      </c>
      <c r="C390">
        <v>1434496.71811159</v>
      </c>
      <c r="D390">
        <v>2895532.50153207</v>
      </c>
      <c r="E390">
        <v>3651140.85914847</v>
      </c>
      <c r="F390">
        <v>448254.443335691</v>
      </c>
      <c r="G390">
        <v>1159691.16958497</v>
      </c>
    </row>
    <row r="391" spans="1:7">
      <c r="A391">
        <v>389</v>
      </c>
      <c r="B391">
        <v>9589115.69311763</v>
      </c>
      <c r="C391">
        <v>1434512.63227546</v>
      </c>
      <c r="D391">
        <v>2895526.54167616</v>
      </c>
      <c r="E391">
        <v>3651140.85914847</v>
      </c>
      <c r="F391">
        <v>448247.118116283</v>
      </c>
      <c r="G391">
        <v>1159688.54190126</v>
      </c>
    </row>
    <row r="392" spans="1:7">
      <c r="A392">
        <v>390</v>
      </c>
      <c r="B392">
        <v>9589115.69741151</v>
      </c>
      <c r="C392">
        <v>1434512.49761221</v>
      </c>
      <c r="D392">
        <v>2895525.51314008</v>
      </c>
      <c r="E392">
        <v>3651140.85914847</v>
      </c>
      <c r="F392">
        <v>448248.154647039</v>
      </c>
      <c r="G392">
        <v>1159688.67286371</v>
      </c>
    </row>
    <row r="393" spans="1:7">
      <c r="A393">
        <v>391</v>
      </c>
      <c r="B393">
        <v>9589115.69540414</v>
      </c>
      <c r="C393">
        <v>1434499.87096582</v>
      </c>
      <c r="D393">
        <v>2895531.64289686</v>
      </c>
      <c r="E393">
        <v>3651140.85914847</v>
      </c>
      <c r="F393">
        <v>448252.678023791</v>
      </c>
      <c r="G393">
        <v>1159690.6443692</v>
      </c>
    </row>
    <row r="394" spans="1:7">
      <c r="A394">
        <v>392</v>
      </c>
      <c r="B394">
        <v>9589115.69658233</v>
      </c>
      <c r="C394">
        <v>1434554.46513549</v>
      </c>
      <c r="D394">
        <v>2895505.30672558</v>
      </c>
      <c r="E394">
        <v>3651140.85914847</v>
      </c>
      <c r="F394">
        <v>448231.871925759</v>
      </c>
      <c r="G394">
        <v>1159683.19364702</v>
      </c>
    </row>
    <row r="395" spans="1:7">
      <c r="A395">
        <v>393</v>
      </c>
      <c r="B395">
        <v>9589115.68877644</v>
      </c>
      <c r="C395">
        <v>1434488.2080128</v>
      </c>
      <c r="D395">
        <v>2895535.81684974</v>
      </c>
      <c r="E395">
        <v>3651140.85914847</v>
      </c>
      <c r="F395">
        <v>448258.264522318</v>
      </c>
      <c r="G395">
        <v>1159692.54024311</v>
      </c>
    </row>
    <row r="396" spans="1:7">
      <c r="A396">
        <v>394</v>
      </c>
      <c r="B396">
        <v>9589115.6891236</v>
      </c>
      <c r="C396">
        <v>1434449.21318392</v>
      </c>
      <c r="D396">
        <v>2895550.95804484</v>
      </c>
      <c r="E396">
        <v>3651140.85914847</v>
      </c>
      <c r="F396">
        <v>448275.603210284</v>
      </c>
      <c r="G396">
        <v>1159699.05553609</v>
      </c>
    </row>
    <row r="397" spans="1:7">
      <c r="A397">
        <v>395</v>
      </c>
      <c r="B397">
        <v>9589115.68795972</v>
      </c>
      <c r="C397">
        <v>1434473.75143036</v>
      </c>
      <c r="D397">
        <v>2895542.29195555</v>
      </c>
      <c r="E397">
        <v>3651140.85914847</v>
      </c>
      <c r="F397">
        <v>448264.072891488</v>
      </c>
      <c r="G397">
        <v>1159694.71253385</v>
      </c>
    </row>
    <row r="398" spans="1:7">
      <c r="A398">
        <v>396</v>
      </c>
      <c r="B398">
        <v>9589115.69850591</v>
      </c>
      <c r="C398">
        <v>1434421.49476067</v>
      </c>
      <c r="D398">
        <v>2895564.995438</v>
      </c>
      <c r="E398">
        <v>3651140.85914847</v>
      </c>
      <c r="F398">
        <v>448285.830063927</v>
      </c>
      <c r="G398">
        <v>1159702.51909485</v>
      </c>
    </row>
    <row r="399" spans="1:7">
      <c r="A399">
        <v>397</v>
      </c>
      <c r="B399">
        <v>9589115.68957827</v>
      </c>
      <c r="C399">
        <v>1434482.8468832</v>
      </c>
      <c r="D399">
        <v>2895537.71859916</v>
      </c>
      <c r="E399">
        <v>3651140.85914847</v>
      </c>
      <c r="F399">
        <v>448260.751667642</v>
      </c>
      <c r="G399">
        <v>1159693.51327981</v>
      </c>
    </row>
    <row r="400" spans="1:7">
      <c r="A400">
        <v>398</v>
      </c>
      <c r="B400">
        <v>9589115.69726142</v>
      </c>
      <c r="C400">
        <v>1434471.1596361</v>
      </c>
      <c r="D400">
        <v>2895544.06169549</v>
      </c>
      <c r="E400">
        <v>3651140.85914847</v>
      </c>
      <c r="F400">
        <v>448264.809060325</v>
      </c>
      <c r="G400">
        <v>1159694.80772104</v>
      </c>
    </row>
    <row r="401" spans="1:7">
      <c r="A401">
        <v>399</v>
      </c>
      <c r="B401">
        <v>9589115.69065871</v>
      </c>
      <c r="C401">
        <v>1434484.38968988</v>
      </c>
      <c r="D401">
        <v>2895537.24579629</v>
      </c>
      <c r="E401">
        <v>3651140.85914847</v>
      </c>
      <c r="F401">
        <v>448260.119181074</v>
      </c>
      <c r="G401">
        <v>1159693.07684299</v>
      </c>
    </row>
    <row r="402" spans="1:7">
      <c r="A402">
        <v>400</v>
      </c>
      <c r="B402">
        <v>9589115.68981439</v>
      </c>
      <c r="C402">
        <v>1434505.87032168</v>
      </c>
      <c r="D402">
        <v>2895528.36882294</v>
      </c>
      <c r="E402">
        <v>3651140.85914847</v>
      </c>
      <c r="F402">
        <v>448250.594430678</v>
      </c>
      <c r="G402">
        <v>1159689.99709062</v>
      </c>
    </row>
    <row r="403" spans="1:7">
      <c r="A403">
        <v>401</v>
      </c>
      <c r="B403">
        <v>9589115.68668785</v>
      </c>
      <c r="C403">
        <v>1434464.91974013</v>
      </c>
      <c r="D403">
        <v>2895546.24827811</v>
      </c>
      <c r="E403">
        <v>3651140.85914847</v>
      </c>
      <c r="F403">
        <v>448267.546093902</v>
      </c>
      <c r="G403">
        <v>1159696.11342723</v>
      </c>
    </row>
    <row r="404" spans="1:7">
      <c r="A404">
        <v>402</v>
      </c>
      <c r="B404">
        <v>9589115.68853699</v>
      </c>
      <c r="C404">
        <v>1434461.82064712</v>
      </c>
      <c r="D404">
        <v>2895547.55082999</v>
      </c>
      <c r="E404">
        <v>3651140.85914847</v>
      </c>
      <c r="F404">
        <v>448268.862009951</v>
      </c>
      <c r="G404">
        <v>1159696.59590146</v>
      </c>
    </row>
    <row r="405" spans="1:7">
      <c r="A405">
        <v>403</v>
      </c>
      <c r="B405">
        <v>9589115.69025053</v>
      </c>
      <c r="C405">
        <v>1434473.70000682</v>
      </c>
      <c r="D405">
        <v>2895542.44880479</v>
      </c>
      <c r="E405">
        <v>3651140.85914847</v>
      </c>
      <c r="F405">
        <v>448264.07682623</v>
      </c>
      <c r="G405">
        <v>1159694.60546422</v>
      </c>
    </row>
    <row r="406" spans="1:7">
      <c r="A406">
        <v>404</v>
      </c>
      <c r="B406">
        <v>9589115.68776462</v>
      </c>
      <c r="C406">
        <v>1434457.86657933</v>
      </c>
      <c r="D406">
        <v>2895549.37869995</v>
      </c>
      <c r="E406">
        <v>3651140.85914847</v>
      </c>
      <c r="F406">
        <v>448270.313558779</v>
      </c>
      <c r="G406">
        <v>1159697.26977809</v>
      </c>
    </row>
    <row r="407" spans="1:7">
      <c r="A407">
        <v>405</v>
      </c>
      <c r="B407">
        <v>9589115.68761991</v>
      </c>
      <c r="C407">
        <v>1434451.77222513</v>
      </c>
      <c r="D407">
        <v>2895551.86345526</v>
      </c>
      <c r="E407">
        <v>3651140.85914847</v>
      </c>
      <c r="F407">
        <v>448272.934529027</v>
      </c>
      <c r="G407">
        <v>1159698.25826203</v>
      </c>
    </row>
    <row r="408" spans="1:7">
      <c r="A408">
        <v>406</v>
      </c>
      <c r="B408">
        <v>9589115.68784368</v>
      </c>
      <c r="C408">
        <v>1434478.49448651</v>
      </c>
      <c r="D408">
        <v>2895540.374246</v>
      </c>
      <c r="E408">
        <v>3651140.85914847</v>
      </c>
      <c r="F408">
        <v>448261.921950135</v>
      </c>
      <c r="G408">
        <v>1159694.03801257</v>
      </c>
    </row>
    <row r="409" spans="1:7">
      <c r="A409">
        <v>407</v>
      </c>
      <c r="B409">
        <v>9589115.6845371</v>
      </c>
      <c r="C409">
        <v>1434475.26961571</v>
      </c>
      <c r="D409">
        <v>2895540.30900548</v>
      </c>
      <c r="E409">
        <v>3651140.85914847</v>
      </c>
      <c r="F409">
        <v>448264.188263082</v>
      </c>
      <c r="G409">
        <v>1159695.05850436</v>
      </c>
    </row>
    <row r="410" spans="1:7">
      <c r="A410">
        <v>408</v>
      </c>
      <c r="B410">
        <v>9589115.68475498</v>
      </c>
      <c r="C410">
        <v>1434466.68149862</v>
      </c>
      <c r="D410">
        <v>2895543.93529722</v>
      </c>
      <c r="E410">
        <v>3651140.85914847</v>
      </c>
      <c r="F410">
        <v>448267.822850166</v>
      </c>
      <c r="G410">
        <v>1159696.38596051</v>
      </c>
    </row>
    <row r="411" spans="1:7">
      <c r="A411">
        <v>409</v>
      </c>
      <c r="B411">
        <v>9589115.68546241</v>
      </c>
      <c r="C411">
        <v>1434454.69541445</v>
      </c>
      <c r="D411">
        <v>2895549.1944023</v>
      </c>
      <c r="E411">
        <v>3651140.85914847</v>
      </c>
      <c r="F411">
        <v>448272.745392651</v>
      </c>
      <c r="G411">
        <v>1159698.19110454</v>
      </c>
    </row>
    <row r="412" spans="1:7">
      <c r="A412">
        <v>410</v>
      </c>
      <c r="B412">
        <v>9589115.68321627</v>
      </c>
      <c r="C412">
        <v>1434484.10817096</v>
      </c>
      <c r="D412">
        <v>2895536.44835148</v>
      </c>
      <c r="E412">
        <v>3651140.85914847</v>
      </c>
      <c r="F412">
        <v>448260.52483546</v>
      </c>
      <c r="G412">
        <v>1159693.7427099</v>
      </c>
    </row>
    <row r="413" spans="1:7">
      <c r="A413">
        <v>411</v>
      </c>
      <c r="B413">
        <v>9589115.68479883</v>
      </c>
      <c r="C413">
        <v>1434489.28825973</v>
      </c>
      <c r="D413">
        <v>2895534.1441762</v>
      </c>
      <c r="E413">
        <v>3651140.85914847</v>
      </c>
      <c r="F413">
        <v>448258.289488598</v>
      </c>
      <c r="G413">
        <v>1159693.10372582</v>
      </c>
    </row>
    <row r="414" spans="1:7">
      <c r="A414">
        <v>412</v>
      </c>
      <c r="B414">
        <v>9589115.68253676</v>
      </c>
      <c r="C414">
        <v>1434489.48720005</v>
      </c>
      <c r="D414">
        <v>2895534.61986963</v>
      </c>
      <c r="E414">
        <v>3651140.85914847</v>
      </c>
      <c r="F414">
        <v>448257.928556097</v>
      </c>
      <c r="G414">
        <v>1159692.78776251</v>
      </c>
    </row>
    <row r="415" spans="1:7">
      <c r="A415">
        <v>413</v>
      </c>
      <c r="B415">
        <v>9589115.68381939</v>
      </c>
      <c r="C415">
        <v>1434504.11304638</v>
      </c>
      <c r="D415">
        <v>2895528.14292577</v>
      </c>
      <c r="E415">
        <v>3651140.85914847</v>
      </c>
      <c r="F415">
        <v>448251.756803053</v>
      </c>
      <c r="G415">
        <v>1159690.81189571</v>
      </c>
    </row>
    <row r="416" spans="1:7">
      <c r="A416">
        <v>414</v>
      </c>
      <c r="B416">
        <v>9589115.68283647</v>
      </c>
      <c r="C416">
        <v>1434495.73518246</v>
      </c>
      <c r="D416">
        <v>2895531.61367969</v>
      </c>
      <c r="E416">
        <v>3651140.85914847</v>
      </c>
      <c r="F416">
        <v>448255.595724221</v>
      </c>
      <c r="G416">
        <v>1159691.87910163</v>
      </c>
    </row>
    <row r="417" spans="1:7">
      <c r="A417">
        <v>415</v>
      </c>
      <c r="B417">
        <v>9589115.68259988</v>
      </c>
      <c r="C417">
        <v>1434487.28494046</v>
      </c>
      <c r="D417">
        <v>2895535.5499631</v>
      </c>
      <c r="E417">
        <v>3651140.85914847</v>
      </c>
      <c r="F417">
        <v>448258.850974449</v>
      </c>
      <c r="G417">
        <v>1159693.13757341</v>
      </c>
    </row>
    <row r="418" spans="1:7">
      <c r="A418">
        <v>416</v>
      </c>
      <c r="B418">
        <v>9589115.68237308</v>
      </c>
      <c r="C418">
        <v>1434498.13831546</v>
      </c>
      <c r="D418">
        <v>2895530.45606601</v>
      </c>
      <c r="E418">
        <v>3651140.85914847</v>
      </c>
      <c r="F418">
        <v>448254.627376306</v>
      </c>
      <c r="G418">
        <v>1159691.60146684</v>
      </c>
    </row>
    <row r="419" spans="1:7">
      <c r="A419">
        <v>417</v>
      </c>
      <c r="B419">
        <v>9589115.68289167</v>
      </c>
      <c r="C419">
        <v>1434496.30355115</v>
      </c>
      <c r="D419">
        <v>2895531.2608235</v>
      </c>
      <c r="E419">
        <v>3651140.85914847</v>
      </c>
      <c r="F419">
        <v>448255.352023045</v>
      </c>
      <c r="G419">
        <v>1159691.90734551</v>
      </c>
    </row>
    <row r="420" spans="1:7">
      <c r="A420">
        <v>418</v>
      </c>
      <c r="B420">
        <v>9589115.68269297</v>
      </c>
      <c r="C420">
        <v>1434504.94371087</v>
      </c>
      <c r="D420">
        <v>2895527.39991686</v>
      </c>
      <c r="E420">
        <v>3651140.85914847</v>
      </c>
      <c r="F420">
        <v>448251.977727625</v>
      </c>
      <c r="G420">
        <v>1159690.50218914</v>
      </c>
    </row>
    <row r="421" spans="1:7">
      <c r="A421">
        <v>419</v>
      </c>
      <c r="B421">
        <v>9589115.68311552</v>
      </c>
      <c r="C421">
        <v>1434502.20646934</v>
      </c>
      <c r="D421">
        <v>2895528.680115</v>
      </c>
      <c r="E421">
        <v>3651140.85914847</v>
      </c>
      <c r="F421">
        <v>448252.970968691</v>
      </c>
      <c r="G421">
        <v>1159690.96641402</v>
      </c>
    </row>
    <row r="422" spans="1:7">
      <c r="A422">
        <v>420</v>
      </c>
      <c r="B422">
        <v>9589115.68273383</v>
      </c>
      <c r="C422">
        <v>1434493.70479549</v>
      </c>
      <c r="D422">
        <v>2895532.33050504</v>
      </c>
      <c r="E422">
        <v>3651140.85914847</v>
      </c>
      <c r="F422">
        <v>448256.535058819</v>
      </c>
      <c r="G422">
        <v>1159692.25322602</v>
      </c>
    </row>
    <row r="423" spans="1:7">
      <c r="A423">
        <v>421</v>
      </c>
      <c r="B423">
        <v>9589115.682588</v>
      </c>
      <c r="C423">
        <v>1434505.48762642</v>
      </c>
      <c r="D423">
        <v>2895527.23549153</v>
      </c>
      <c r="E423">
        <v>3651140.85914847</v>
      </c>
      <c r="F423">
        <v>448251.645843131</v>
      </c>
      <c r="G423">
        <v>1159690.45447846</v>
      </c>
    </row>
    <row r="424" spans="1:7">
      <c r="A424">
        <v>422</v>
      </c>
      <c r="B424">
        <v>9589115.68200724</v>
      </c>
      <c r="C424">
        <v>1434496.50381123</v>
      </c>
      <c r="D424">
        <v>2895531.77539862</v>
      </c>
      <c r="E424">
        <v>3651140.85914847</v>
      </c>
      <c r="F424">
        <v>448254.877173667</v>
      </c>
      <c r="G424">
        <v>1159691.66647525</v>
      </c>
    </row>
    <row r="425" spans="1:7">
      <c r="A425">
        <v>423</v>
      </c>
      <c r="B425">
        <v>9589115.6816678</v>
      </c>
      <c r="C425">
        <v>1434491.54877385</v>
      </c>
      <c r="D425">
        <v>2895533.91989571</v>
      </c>
      <c r="E425">
        <v>3651140.85914847</v>
      </c>
      <c r="F425">
        <v>448256.947673293</v>
      </c>
      <c r="G425">
        <v>1159692.40617649</v>
      </c>
    </row>
    <row r="426" spans="1:7">
      <c r="A426">
        <v>424</v>
      </c>
      <c r="B426">
        <v>9589115.68054013</v>
      </c>
      <c r="C426">
        <v>1434488.38914652</v>
      </c>
      <c r="D426">
        <v>2895535.31427368</v>
      </c>
      <c r="E426">
        <v>3651140.85914847</v>
      </c>
      <c r="F426">
        <v>448258.176994177</v>
      </c>
      <c r="G426">
        <v>1159692.94097728</v>
      </c>
    </row>
    <row r="427" spans="1:7">
      <c r="A427">
        <v>425</v>
      </c>
      <c r="B427">
        <v>9589115.68021111</v>
      </c>
      <c r="C427">
        <v>1434491.0032976</v>
      </c>
      <c r="D427">
        <v>2895534.11969814</v>
      </c>
      <c r="E427">
        <v>3651140.85914847</v>
      </c>
      <c r="F427">
        <v>448257.026171071</v>
      </c>
      <c r="G427">
        <v>1159692.67189583</v>
      </c>
    </row>
    <row r="428" spans="1:7">
      <c r="A428">
        <v>426</v>
      </c>
      <c r="B428">
        <v>9589115.6806475</v>
      </c>
      <c r="C428">
        <v>1434494.52082675</v>
      </c>
      <c r="D428">
        <v>2895532.64499608</v>
      </c>
      <c r="E428">
        <v>3651140.85914847</v>
      </c>
      <c r="F428">
        <v>448255.531491393</v>
      </c>
      <c r="G428">
        <v>1159692.1241848</v>
      </c>
    </row>
    <row r="429" spans="1:7">
      <c r="A429">
        <v>427</v>
      </c>
      <c r="B429">
        <v>9589115.68034006</v>
      </c>
      <c r="C429">
        <v>1434477.83217187</v>
      </c>
      <c r="D429">
        <v>2895539.90557124</v>
      </c>
      <c r="E429">
        <v>3651140.85914847</v>
      </c>
      <c r="F429">
        <v>448262.424839127</v>
      </c>
      <c r="G429">
        <v>1159694.65860936</v>
      </c>
    </row>
    <row r="430" spans="1:7">
      <c r="A430">
        <v>428</v>
      </c>
      <c r="B430">
        <v>9589115.68042994</v>
      </c>
      <c r="C430">
        <v>1434487.18017361</v>
      </c>
      <c r="D430">
        <v>2895535.81062865</v>
      </c>
      <c r="E430">
        <v>3651140.85914847</v>
      </c>
      <c r="F430">
        <v>448258.568757884</v>
      </c>
      <c r="G430">
        <v>1159693.26172133</v>
      </c>
    </row>
    <row r="431" spans="1:7">
      <c r="A431">
        <v>429</v>
      </c>
      <c r="B431">
        <v>9589115.67995219</v>
      </c>
      <c r="C431">
        <v>1434487.3191421</v>
      </c>
      <c r="D431">
        <v>2895535.1664726</v>
      </c>
      <c r="E431">
        <v>3651140.85914847</v>
      </c>
      <c r="F431">
        <v>448258.956994775</v>
      </c>
      <c r="G431">
        <v>1159693.37819424</v>
      </c>
    </row>
    <row r="432" spans="1:7">
      <c r="A432">
        <v>430</v>
      </c>
      <c r="B432">
        <v>9589115.68004737</v>
      </c>
      <c r="C432">
        <v>1434489.09527811</v>
      </c>
      <c r="D432">
        <v>2895534.41997366</v>
      </c>
      <c r="E432">
        <v>3651140.85914847</v>
      </c>
      <c r="F432">
        <v>448258.21476446</v>
      </c>
      <c r="G432">
        <v>1159693.09088267</v>
      </c>
    </row>
    <row r="433" spans="1:7">
      <c r="A433">
        <v>431</v>
      </c>
      <c r="B433">
        <v>9589115.68008643</v>
      </c>
      <c r="C433">
        <v>1434480.40727719</v>
      </c>
      <c r="D433">
        <v>2895538.16421917</v>
      </c>
      <c r="E433">
        <v>3651140.85914847</v>
      </c>
      <c r="F433">
        <v>448261.833790129</v>
      </c>
      <c r="G433">
        <v>1159694.41565147</v>
      </c>
    </row>
    <row r="434" spans="1:7">
      <c r="A434">
        <v>432</v>
      </c>
      <c r="B434">
        <v>9589115.67980734</v>
      </c>
      <c r="C434">
        <v>1434488.9694925</v>
      </c>
      <c r="D434">
        <v>2895534.40991423</v>
      </c>
      <c r="E434">
        <v>3651140.85914847</v>
      </c>
      <c r="F434">
        <v>448258.337544583</v>
      </c>
      <c r="G434">
        <v>1159693.10370755</v>
      </c>
    </row>
    <row r="435" spans="1:7">
      <c r="A435">
        <v>433</v>
      </c>
      <c r="B435">
        <v>9589115.67953613</v>
      </c>
      <c r="C435">
        <v>1434493.82285921</v>
      </c>
      <c r="D435">
        <v>2895532.36551752</v>
      </c>
      <c r="E435">
        <v>3651140.85914847</v>
      </c>
      <c r="F435">
        <v>448256.30713676</v>
      </c>
      <c r="G435">
        <v>1159692.32487417</v>
      </c>
    </row>
    <row r="436" spans="1:7">
      <c r="A436">
        <v>434</v>
      </c>
      <c r="B436">
        <v>9589115.67970654</v>
      </c>
      <c r="C436">
        <v>1434497.80953736</v>
      </c>
      <c r="D436">
        <v>2895530.43455456</v>
      </c>
      <c r="E436">
        <v>3651140.85914847</v>
      </c>
      <c r="F436">
        <v>448254.789773953</v>
      </c>
      <c r="G436">
        <v>1159691.7866922</v>
      </c>
    </row>
    <row r="437" spans="1:7">
      <c r="A437">
        <v>435</v>
      </c>
      <c r="B437">
        <v>9589115.68008273</v>
      </c>
      <c r="C437">
        <v>1434485.23274166</v>
      </c>
      <c r="D437">
        <v>2895536.30244546</v>
      </c>
      <c r="E437">
        <v>3651140.85914847</v>
      </c>
      <c r="F437">
        <v>448259.633611297</v>
      </c>
      <c r="G437">
        <v>1159693.65213584</v>
      </c>
    </row>
    <row r="438" spans="1:7">
      <c r="A438">
        <v>436</v>
      </c>
      <c r="B438">
        <v>9589115.67971424</v>
      </c>
      <c r="C438">
        <v>1434498.1838297</v>
      </c>
      <c r="D438">
        <v>2895530.69633096</v>
      </c>
      <c r="E438">
        <v>3651140.85914847</v>
      </c>
      <c r="F438">
        <v>448254.372318163</v>
      </c>
      <c r="G438">
        <v>1159691.56808695</v>
      </c>
    </row>
    <row r="439" spans="1:7">
      <c r="A439">
        <v>437</v>
      </c>
      <c r="B439">
        <v>9589115.67957705</v>
      </c>
      <c r="C439">
        <v>1434503.90180919</v>
      </c>
      <c r="D439">
        <v>2895527.52161336</v>
      </c>
      <c r="E439">
        <v>3651140.85914847</v>
      </c>
      <c r="F439">
        <v>448252.507993786</v>
      </c>
      <c r="G439">
        <v>1159690.88901225</v>
      </c>
    </row>
    <row r="440" spans="1:7">
      <c r="A440">
        <v>438</v>
      </c>
      <c r="B440">
        <v>9589115.67968445</v>
      </c>
      <c r="C440">
        <v>1434497.47418938</v>
      </c>
      <c r="D440">
        <v>2895530.79271208</v>
      </c>
      <c r="E440">
        <v>3651140.85914847</v>
      </c>
      <c r="F440">
        <v>448254.75649704</v>
      </c>
      <c r="G440">
        <v>1159691.79713748</v>
      </c>
    </row>
    <row r="441" spans="1:7">
      <c r="A441">
        <v>439</v>
      </c>
      <c r="B441">
        <v>9589115.6801499</v>
      </c>
      <c r="C441">
        <v>1434495.91603469</v>
      </c>
      <c r="D441">
        <v>2895531.21759124</v>
      </c>
      <c r="E441">
        <v>3651140.85914847</v>
      </c>
      <c r="F441">
        <v>448255.6467763</v>
      </c>
      <c r="G441">
        <v>1159692.04059919</v>
      </c>
    </row>
    <row r="442" spans="1:7">
      <c r="A442">
        <v>440</v>
      </c>
      <c r="B442">
        <v>9589115.67958973</v>
      </c>
      <c r="C442">
        <v>1434493.33844233</v>
      </c>
      <c r="D442">
        <v>2895532.61142863</v>
      </c>
      <c r="E442">
        <v>3651140.85914847</v>
      </c>
      <c r="F442">
        <v>448256.537764673</v>
      </c>
      <c r="G442">
        <v>1159692.33280563</v>
      </c>
    </row>
    <row r="443" spans="1:7">
      <c r="A443">
        <v>441</v>
      </c>
      <c r="B443">
        <v>9589115.68008168</v>
      </c>
      <c r="C443">
        <v>1434483.18279487</v>
      </c>
      <c r="D443">
        <v>2895536.79059628</v>
      </c>
      <c r="E443">
        <v>3651140.85914847</v>
      </c>
      <c r="F443">
        <v>448260.894912733</v>
      </c>
      <c r="G443">
        <v>1159693.95262933</v>
      </c>
    </row>
    <row r="444" spans="1:7">
      <c r="A444">
        <v>442</v>
      </c>
      <c r="B444">
        <v>9589115.6797624</v>
      </c>
      <c r="C444">
        <v>1434499.37498611</v>
      </c>
      <c r="D444">
        <v>2895530.00830186</v>
      </c>
      <c r="E444">
        <v>3651140.85914847</v>
      </c>
      <c r="F444">
        <v>448253.984641319</v>
      </c>
      <c r="G444">
        <v>1159691.45268465</v>
      </c>
    </row>
    <row r="445" spans="1:7">
      <c r="A445">
        <v>443</v>
      </c>
      <c r="B445">
        <v>9589115.67965747</v>
      </c>
      <c r="C445">
        <v>1434495.96490917</v>
      </c>
      <c r="D445">
        <v>2895531.40214669</v>
      </c>
      <c r="E445">
        <v>3651140.85914847</v>
      </c>
      <c r="F445">
        <v>448255.442748263</v>
      </c>
      <c r="G445">
        <v>1159692.01070487</v>
      </c>
    </row>
    <row r="446" spans="1:7">
      <c r="A446">
        <v>444</v>
      </c>
      <c r="B446">
        <v>9589115.67951015</v>
      </c>
      <c r="C446">
        <v>1434492.820712</v>
      </c>
      <c r="D446">
        <v>2895533.04766238</v>
      </c>
      <c r="E446">
        <v>3651140.85914847</v>
      </c>
      <c r="F446">
        <v>448256.537409331</v>
      </c>
      <c r="G446">
        <v>1159692.41457797</v>
      </c>
    </row>
    <row r="447" spans="1:7">
      <c r="A447">
        <v>445</v>
      </c>
      <c r="B447">
        <v>9589115.67939354</v>
      </c>
      <c r="C447">
        <v>1434490.92540596</v>
      </c>
      <c r="D447">
        <v>2895533.86287418</v>
      </c>
      <c r="E447">
        <v>3651140.85914847</v>
      </c>
      <c r="F447">
        <v>448257.32704423</v>
      </c>
      <c r="G447">
        <v>1159692.7049207</v>
      </c>
    </row>
    <row r="448" spans="1:7">
      <c r="A448">
        <v>446</v>
      </c>
      <c r="B448">
        <v>9589115.67944967</v>
      </c>
      <c r="C448">
        <v>1434489.70126357</v>
      </c>
      <c r="D448">
        <v>2895534.41759824</v>
      </c>
      <c r="E448">
        <v>3651140.85914847</v>
      </c>
      <c r="F448">
        <v>448257.831983746</v>
      </c>
      <c r="G448">
        <v>1159692.86945565</v>
      </c>
    </row>
    <row r="449" spans="1:7">
      <c r="A449">
        <v>447</v>
      </c>
      <c r="B449">
        <v>9589115.67941007</v>
      </c>
      <c r="C449">
        <v>1434489.96728132</v>
      </c>
      <c r="D449">
        <v>2895534.31218939</v>
      </c>
      <c r="E449">
        <v>3651140.85914847</v>
      </c>
      <c r="F449">
        <v>448257.682536367</v>
      </c>
      <c r="G449">
        <v>1159692.85825453</v>
      </c>
    </row>
    <row r="450" spans="1:7">
      <c r="A450">
        <v>448</v>
      </c>
      <c r="B450">
        <v>9589115.67943134</v>
      </c>
      <c r="C450">
        <v>1434488.82557736</v>
      </c>
      <c r="D450">
        <v>2895534.71445555</v>
      </c>
      <c r="E450">
        <v>3651140.85914847</v>
      </c>
      <c r="F450">
        <v>448258.23929308</v>
      </c>
      <c r="G450">
        <v>1159693.04095688</v>
      </c>
    </row>
    <row r="451" spans="1:7">
      <c r="A451">
        <v>449</v>
      </c>
      <c r="B451">
        <v>9589115.6794059</v>
      </c>
      <c r="C451">
        <v>1434490.72646311</v>
      </c>
      <c r="D451">
        <v>2895533.99949977</v>
      </c>
      <c r="E451">
        <v>3651140.85914847</v>
      </c>
      <c r="F451">
        <v>448257.352485556</v>
      </c>
      <c r="G451">
        <v>1159692.74180899</v>
      </c>
    </row>
    <row r="452" spans="1:7">
      <c r="A452">
        <v>450</v>
      </c>
      <c r="B452">
        <v>9589115.67939563</v>
      </c>
      <c r="C452">
        <v>1434480.28415913</v>
      </c>
      <c r="D452">
        <v>2895538.47902922</v>
      </c>
      <c r="E452">
        <v>3651140.85914847</v>
      </c>
      <c r="F452">
        <v>448261.724495476</v>
      </c>
      <c r="G452">
        <v>1159694.33256334</v>
      </c>
    </row>
    <row r="453" spans="1:7">
      <c r="A453">
        <v>451</v>
      </c>
      <c r="B453">
        <v>9589115.67950681</v>
      </c>
      <c r="C453">
        <v>1434487.98526873</v>
      </c>
      <c r="D453">
        <v>2895535.24596335</v>
      </c>
      <c r="E453">
        <v>3651140.85914847</v>
      </c>
      <c r="F453">
        <v>448258.456693688</v>
      </c>
      <c r="G453">
        <v>1159693.13243257</v>
      </c>
    </row>
    <row r="454" spans="1:7">
      <c r="A454">
        <v>452</v>
      </c>
      <c r="B454">
        <v>9589115.67933343</v>
      </c>
      <c r="C454">
        <v>1434488.43799341</v>
      </c>
      <c r="D454">
        <v>2895534.82154309</v>
      </c>
      <c r="E454">
        <v>3651140.85914847</v>
      </c>
      <c r="F454">
        <v>448258.439633909</v>
      </c>
      <c r="G454">
        <v>1159693.12101455</v>
      </c>
    </row>
    <row r="455" spans="1:7">
      <c r="A455">
        <v>453</v>
      </c>
      <c r="B455">
        <v>9589115.67932323</v>
      </c>
      <c r="C455">
        <v>1434491.6765816</v>
      </c>
      <c r="D455">
        <v>2895533.39942283</v>
      </c>
      <c r="E455">
        <v>3651140.85914847</v>
      </c>
      <c r="F455">
        <v>448257.129245298</v>
      </c>
      <c r="G455">
        <v>1159692.61492503</v>
      </c>
    </row>
    <row r="456" spans="1:7">
      <c r="A456">
        <v>454</v>
      </c>
      <c r="B456">
        <v>9589115.67934253</v>
      </c>
      <c r="C456">
        <v>1434486.81113441</v>
      </c>
      <c r="D456">
        <v>2895535.57443811</v>
      </c>
      <c r="E456">
        <v>3651140.85914847</v>
      </c>
      <c r="F456">
        <v>448259.072761432</v>
      </c>
      <c r="G456">
        <v>1159693.36186011</v>
      </c>
    </row>
    <row r="457" spans="1:7">
      <c r="A457">
        <v>455</v>
      </c>
      <c r="B457">
        <v>9589115.67934568</v>
      </c>
      <c r="C457">
        <v>1434492.21932758</v>
      </c>
      <c r="D457">
        <v>2895533.27231331</v>
      </c>
      <c r="E457">
        <v>3651140.85914847</v>
      </c>
      <c r="F457">
        <v>448256.841885908</v>
      </c>
      <c r="G457">
        <v>1159692.48667041</v>
      </c>
    </row>
    <row r="458" spans="1:7">
      <c r="A458">
        <v>456</v>
      </c>
      <c r="B458">
        <v>9589115.67935895</v>
      </c>
      <c r="C458">
        <v>1434491.64236318</v>
      </c>
      <c r="D458">
        <v>2895533.3790995</v>
      </c>
      <c r="E458">
        <v>3651140.85914847</v>
      </c>
      <c r="F458">
        <v>448257.172630822</v>
      </c>
      <c r="G458">
        <v>1159692.62611699</v>
      </c>
    </row>
    <row r="459" spans="1:7">
      <c r="A459">
        <v>457</v>
      </c>
      <c r="B459">
        <v>9589115.67929942</v>
      </c>
      <c r="C459">
        <v>1434492.42525186</v>
      </c>
      <c r="D459">
        <v>2895533.0094788</v>
      </c>
      <c r="E459">
        <v>3651140.85914847</v>
      </c>
      <c r="F459">
        <v>448256.848159669</v>
      </c>
      <c r="G459">
        <v>1159692.53726062</v>
      </c>
    </row>
    <row r="460" spans="1:7">
      <c r="A460">
        <v>458</v>
      </c>
      <c r="B460">
        <v>9589115.67929361</v>
      </c>
      <c r="C460">
        <v>1434492.07599051</v>
      </c>
      <c r="D460">
        <v>2895533.17340346</v>
      </c>
      <c r="E460">
        <v>3651140.85914847</v>
      </c>
      <c r="F460">
        <v>448256.997674005</v>
      </c>
      <c r="G460">
        <v>1159692.57307717</v>
      </c>
    </row>
    <row r="461" spans="1:7">
      <c r="A461">
        <v>459</v>
      </c>
      <c r="B461">
        <v>9589115.67927183</v>
      </c>
      <c r="C461">
        <v>1434492.13169928</v>
      </c>
      <c r="D461">
        <v>2895533.10389994</v>
      </c>
      <c r="E461">
        <v>3651140.85914847</v>
      </c>
      <c r="F461">
        <v>448257.003612907</v>
      </c>
      <c r="G461">
        <v>1159692.58091123</v>
      </c>
    </row>
    <row r="462" spans="1:7">
      <c r="A462">
        <v>460</v>
      </c>
      <c r="B462">
        <v>9589115.67933676</v>
      </c>
      <c r="C462">
        <v>1434493.91460737</v>
      </c>
      <c r="D462">
        <v>2895532.34645107</v>
      </c>
      <c r="E462">
        <v>3651140.85914847</v>
      </c>
      <c r="F462">
        <v>448256.258366445</v>
      </c>
      <c r="G462">
        <v>1159692.3007634</v>
      </c>
    </row>
    <row r="463" spans="1:7">
      <c r="A463">
        <v>461</v>
      </c>
      <c r="B463">
        <v>9589115.67929794</v>
      </c>
      <c r="C463">
        <v>1434492.18844706</v>
      </c>
      <c r="D463">
        <v>2895533.07291186</v>
      </c>
      <c r="E463">
        <v>3651140.85914847</v>
      </c>
      <c r="F463">
        <v>448256.978554404</v>
      </c>
      <c r="G463">
        <v>1159692.58023614</v>
      </c>
    </row>
    <row r="464" spans="1:7">
      <c r="A464">
        <v>462</v>
      </c>
      <c r="B464">
        <v>9589115.67925564</v>
      </c>
      <c r="C464">
        <v>1434493.32964766</v>
      </c>
      <c r="D464">
        <v>2895532.44211471</v>
      </c>
      <c r="E464">
        <v>3651140.85914847</v>
      </c>
      <c r="F464">
        <v>448256.618963523</v>
      </c>
      <c r="G464">
        <v>1159692.42938127</v>
      </c>
    </row>
    <row r="465" spans="1:7">
      <c r="A465">
        <v>463</v>
      </c>
      <c r="B465">
        <v>9589115.67927046</v>
      </c>
      <c r="C465">
        <v>1434493.39748354</v>
      </c>
      <c r="D465">
        <v>2895532.43836414</v>
      </c>
      <c r="E465">
        <v>3651140.85914847</v>
      </c>
      <c r="F465">
        <v>448256.568841914</v>
      </c>
      <c r="G465">
        <v>1159692.4154324</v>
      </c>
    </row>
    <row r="466" spans="1:7">
      <c r="A466">
        <v>464</v>
      </c>
      <c r="B466">
        <v>9589115.67928044</v>
      </c>
      <c r="C466">
        <v>1434491.78095399</v>
      </c>
      <c r="D466">
        <v>2895533.13561289</v>
      </c>
      <c r="E466">
        <v>3651140.85914847</v>
      </c>
      <c r="F466">
        <v>448257.246417474</v>
      </c>
      <c r="G466">
        <v>1159692.65714761</v>
      </c>
    </row>
    <row r="467" spans="1:7">
      <c r="A467">
        <v>465</v>
      </c>
      <c r="B467">
        <v>9589115.6792332</v>
      </c>
      <c r="C467">
        <v>1434491.05391021</v>
      </c>
      <c r="D467">
        <v>2895533.42707139</v>
      </c>
      <c r="E467">
        <v>3651140.85914847</v>
      </c>
      <c r="F467">
        <v>448257.56514103</v>
      </c>
      <c r="G467">
        <v>1159692.77396209</v>
      </c>
    </row>
    <row r="468" spans="1:7">
      <c r="A468">
        <v>466</v>
      </c>
      <c r="B468">
        <v>9589115.67922748</v>
      </c>
      <c r="C468">
        <v>1434491.43394908</v>
      </c>
      <c r="D468">
        <v>2895533.35705812</v>
      </c>
      <c r="E468">
        <v>3651140.85914847</v>
      </c>
      <c r="F468">
        <v>448257.353308561</v>
      </c>
      <c r="G468">
        <v>1159692.67576325</v>
      </c>
    </row>
    <row r="469" spans="1:7">
      <c r="A469">
        <v>467</v>
      </c>
      <c r="B469">
        <v>9589115.67924802</v>
      </c>
      <c r="C469">
        <v>1434491.12883127</v>
      </c>
      <c r="D469">
        <v>2895533.48036268</v>
      </c>
      <c r="E469">
        <v>3651140.85914847</v>
      </c>
      <c r="F469">
        <v>448257.487783902</v>
      </c>
      <c r="G469">
        <v>1159692.7231217</v>
      </c>
    </row>
    <row r="470" spans="1:7">
      <c r="A470">
        <v>468</v>
      </c>
      <c r="B470">
        <v>9589115.67918911</v>
      </c>
      <c r="C470">
        <v>1434491.59018623</v>
      </c>
      <c r="D470">
        <v>2895533.34386359</v>
      </c>
      <c r="E470">
        <v>3651140.85914847</v>
      </c>
      <c r="F470">
        <v>448257.240657552</v>
      </c>
      <c r="G470">
        <v>1159692.64533328</v>
      </c>
    </row>
    <row r="471" spans="1:7">
      <c r="A471">
        <v>469</v>
      </c>
      <c r="B471">
        <v>9589115.67916558</v>
      </c>
      <c r="C471">
        <v>1434490.32504911</v>
      </c>
      <c r="D471">
        <v>2895533.91387423</v>
      </c>
      <c r="E471">
        <v>3651140.85914847</v>
      </c>
      <c r="F471">
        <v>448257.742194201</v>
      </c>
      <c r="G471">
        <v>1159692.83889956</v>
      </c>
    </row>
    <row r="472" spans="1:7">
      <c r="A472">
        <v>470</v>
      </c>
      <c r="B472">
        <v>9589115.67918005</v>
      </c>
      <c r="C472">
        <v>1434488.59175328</v>
      </c>
      <c r="D472">
        <v>2895534.57440741</v>
      </c>
      <c r="E472">
        <v>3651140.85914847</v>
      </c>
      <c r="F472">
        <v>448258.525692486</v>
      </c>
      <c r="G472">
        <v>1159693.1281784</v>
      </c>
    </row>
    <row r="473" spans="1:7">
      <c r="A473">
        <v>471</v>
      </c>
      <c r="B473">
        <v>9589115.67916337</v>
      </c>
      <c r="C473">
        <v>1434492.02414756</v>
      </c>
      <c r="D473">
        <v>2895533.17175489</v>
      </c>
      <c r="E473">
        <v>3651140.85914847</v>
      </c>
      <c r="F473">
        <v>448257.051999177</v>
      </c>
      <c r="G473">
        <v>1159692.57211327</v>
      </c>
    </row>
    <row r="474" spans="1:7">
      <c r="A474">
        <v>472</v>
      </c>
      <c r="B474">
        <v>9589115.67914911</v>
      </c>
      <c r="C474">
        <v>1434491.81198226</v>
      </c>
      <c r="D474">
        <v>2895533.29632707</v>
      </c>
      <c r="E474">
        <v>3651140.85914847</v>
      </c>
      <c r="F474">
        <v>448257.118475411</v>
      </c>
      <c r="G474">
        <v>1159692.5932159</v>
      </c>
    </row>
    <row r="475" spans="1:7">
      <c r="A475">
        <v>473</v>
      </c>
      <c r="B475">
        <v>9589115.6791647</v>
      </c>
      <c r="C475">
        <v>1434491.33385144</v>
      </c>
      <c r="D475">
        <v>2895533.52920289</v>
      </c>
      <c r="E475">
        <v>3651140.85914847</v>
      </c>
      <c r="F475">
        <v>448257.314516154</v>
      </c>
      <c r="G475">
        <v>1159692.64244575</v>
      </c>
    </row>
    <row r="476" spans="1:7">
      <c r="A476">
        <v>474</v>
      </c>
      <c r="B476">
        <v>9589115.6791373</v>
      </c>
      <c r="C476">
        <v>1434490.99227617</v>
      </c>
      <c r="D476">
        <v>2895533.6954976</v>
      </c>
      <c r="E476">
        <v>3651140.85914847</v>
      </c>
      <c r="F476">
        <v>448257.427814462</v>
      </c>
      <c r="G476">
        <v>1159692.7044006</v>
      </c>
    </row>
    <row r="477" spans="1:7">
      <c r="A477">
        <v>475</v>
      </c>
      <c r="B477">
        <v>9589115.6791361</v>
      </c>
      <c r="C477">
        <v>1434490.9447219</v>
      </c>
      <c r="D477">
        <v>2895533.73950018</v>
      </c>
      <c r="E477">
        <v>3651140.85914847</v>
      </c>
      <c r="F477">
        <v>448257.434720539</v>
      </c>
      <c r="G477">
        <v>1159692.70104501</v>
      </c>
    </row>
    <row r="478" spans="1:7">
      <c r="A478">
        <v>476</v>
      </c>
      <c r="B478">
        <v>9589115.67915435</v>
      </c>
      <c r="C478">
        <v>1434489.7532973</v>
      </c>
      <c r="D478">
        <v>2895534.27345842</v>
      </c>
      <c r="E478">
        <v>3651140.85914847</v>
      </c>
      <c r="F478">
        <v>448257.899434735</v>
      </c>
      <c r="G478">
        <v>1159692.89381542</v>
      </c>
    </row>
    <row r="479" spans="1:7">
      <c r="A479">
        <v>477</v>
      </c>
      <c r="B479">
        <v>9589115.67913714</v>
      </c>
      <c r="C479">
        <v>1434491.11253249</v>
      </c>
      <c r="D479">
        <v>2895533.61340375</v>
      </c>
      <c r="E479">
        <v>3651140.85914847</v>
      </c>
      <c r="F479">
        <v>448257.407553843</v>
      </c>
      <c r="G479">
        <v>1159692.68649859</v>
      </c>
    </row>
    <row r="480" spans="1:7">
      <c r="A480">
        <v>478</v>
      </c>
      <c r="B480">
        <v>9589115.67914385</v>
      </c>
      <c r="C480">
        <v>1434488.32027859</v>
      </c>
      <c r="D480">
        <v>2895534.99853934</v>
      </c>
      <c r="E480">
        <v>3651140.85914847</v>
      </c>
      <c r="F480">
        <v>448258.425704933</v>
      </c>
      <c r="G480">
        <v>1159693.07547251</v>
      </c>
    </row>
    <row r="481" spans="1:7">
      <c r="A481">
        <v>479</v>
      </c>
      <c r="B481">
        <v>9589115.67915371</v>
      </c>
      <c r="C481">
        <v>1434489.74687297</v>
      </c>
      <c r="D481">
        <v>2895534.27931362</v>
      </c>
      <c r="E481">
        <v>3651140.85914847</v>
      </c>
      <c r="F481">
        <v>448257.914466796</v>
      </c>
      <c r="G481">
        <v>1159692.87935185</v>
      </c>
    </row>
    <row r="482" spans="1:7">
      <c r="A482">
        <v>480</v>
      </c>
      <c r="B482">
        <v>9589115.67918164</v>
      </c>
      <c r="C482">
        <v>1434494.72699169</v>
      </c>
      <c r="D482">
        <v>2895532.15490134</v>
      </c>
      <c r="E482">
        <v>3651140.85914847</v>
      </c>
      <c r="F482">
        <v>448255.812895333</v>
      </c>
      <c r="G482">
        <v>1159692.12524482</v>
      </c>
    </row>
    <row r="483" spans="1:7">
      <c r="A483">
        <v>481</v>
      </c>
      <c r="B483">
        <v>9589115.67915452</v>
      </c>
      <c r="C483">
        <v>1434491.09086043</v>
      </c>
      <c r="D483">
        <v>2895533.72183351</v>
      </c>
      <c r="E483">
        <v>3651140.85914847</v>
      </c>
      <c r="F483">
        <v>448257.348364747</v>
      </c>
      <c r="G483">
        <v>1159692.65894736</v>
      </c>
    </row>
    <row r="484" spans="1:7">
      <c r="A484">
        <v>482</v>
      </c>
      <c r="B484">
        <v>9589115.67915289</v>
      </c>
      <c r="C484">
        <v>1434489.72030475</v>
      </c>
      <c r="D484">
        <v>2895534.23037671</v>
      </c>
      <c r="E484">
        <v>3651140.85914847</v>
      </c>
      <c r="F484">
        <v>448257.964084082</v>
      </c>
      <c r="G484">
        <v>1159692.90523888</v>
      </c>
    </row>
    <row r="485" spans="1:7">
      <c r="A485">
        <v>483</v>
      </c>
      <c r="B485">
        <v>9589115.6791374</v>
      </c>
      <c r="C485">
        <v>1434489.63482961</v>
      </c>
      <c r="D485">
        <v>2895534.31307361</v>
      </c>
      <c r="E485">
        <v>3651140.85914847</v>
      </c>
      <c r="F485">
        <v>448257.967969468</v>
      </c>
      <c r="G485">
        <v>1159692.90411624</v>
      </c>
    </row>
    <row r="486" spans="1:7">
      <c r="A486">
        <v>484</v>
      </c>
      <c r="B486">
        <v>9589115.67915643</v>
      </c>
      <c r="C486">
        <v>1434492.57612282</v>
      </c>
      <c r="D486">
        <v>2895532.91507413</v>
      </c>
      <c r="E486">
        <v>3651140.85914847</v>
      </c>
      <c r="F486">
        <v>448256.856793289</v>
      </c>
      <c r="G486">
        <v>1159692.47201773</v>
      </c>
    </row>
    <row r="487" spans="1:7">
      <c r="A487">
        <v>485</v>
      </c>
      <c r="B487">
        <v>9589115.67914798</v>
      </c>
      <c r="C487">
        <v>1434490.84817805</v>
      </c>
      <c r="D487">
        <v>2895533.77361086</v>
      </c>
      <c r="E487">
        <v>3651140.85914847</v>
      </c>
      <c r="F487">
        <v>448257.476504347</v>
      </c>
      <c r="G487">
        <v>1159692.72170625</v>
      </c>
    </row>
    <row r="488" spans="1:7">
      <c r="A488">
        <v>486</v>
      </c>
      <c r="B488">
        <v>9589115.67913503</v>
      </c>
      <c r="C488">
        <v>1434490.35089601</v>
      </c>
      <c r="D488">
        <v>2895533.9893135</v>
      </c>
      <c r="E488">
        <v>3651140.85914847</v>
      </c>
      <c r="F488">
        <v>448257.685033256</v>
      </c>
      <c r="G488">
        <v>1159692.79474379</v>
      </c>
    </row>
    <row r="489" spans="1:7">
      <c r="A489">
        <v>487</v>
      </c>
      <c r="B489">
        <v>9589115.67912547</v>
      </c>
      <c r="C489">
        <v>1434489.32330255</v>
      </c>
      <c r="D489">
        <v>2895534.39319358</v>
      </c>
      <c r="E489">
        <v>3651140.85914847</v>
      </c>
      <c r="F489">
        <v>448258.135185118</v>
      </c>
      <c r="G489">
        <v>1159692.96829574</v>
      </c>
    </row>
    <row r="490" spans="1:7">
      <c r="A490">
        <v>488</v>
      </c>
      <c r="B490">
        <v>9589115.67913407</v>
      </c>
      <c r="C490">
        <v>1434489.04006968</v>
      </c>
      <c r="D490">
        <v>2895534.5311293</v>
      </c>
      <c r="E490">
        <v>3651140.85914847</v>
      </c>
      <c r="F490">
        <v>448258.244907396</v>
      </c>
      <c r="G490">
        <v>1159693.00387922</v>
      </c>
    </row>
    <row r="491" spans="1:7">
      <c r="A491">
        <v>489</v>
      </c>
      <c r="B491">
        <v>9589115.6791328</v>
      </c>
      <c r="C491">
        <v>1434488.89076368</v>
      </c>
      <c r="D491">
        <v>2895534.57802303</v>
      </c>
      <c r="E491">
        <v>3651140.85914847</v>
      </c>
      <c r="F491">
        <v>448258.327349027</v>
      </c>
      <c r="G491">
        <v>1159693.02384859</v>
      </c>
    </row>
    <row r="492" spans="1:7">
      <c r="A492">
        <v>490</v>
      </c>
      <c r="B492">
        <v>9589115.67913034</v>
      </c>
      <c r="C492">
        <v>1434489.58485368</v>
      </c>
      <c r="D492">
        <v>2895534.30332364</v>
      </c>
      <c r="E492">
        <v>3651140.85914847</v>
      </c>
      <c r="F492">
        <v>448258.005064821</v>
      </c>
      <c r="G492">
        <v>1159692.92673972</v>
      </c>
    </row>
    <row r="493" spans="1:7">
      <c r="A493">
        <v>491</v>
      </c>
      <c r="B493">
        <v>9589115.67912085</v>
      </c>
      <c r="C493">
        <v>1434491.02475614</v>
      </c>
      <c r="D493">
        <v>2895533.59478854</v>
      </c>
      <c r="E493">
        <v>3651140.85914847</v>
      </c>
      <c r="F493">
        <v>448257.469711619</v>
      </c>
      <c r="G493">
        <v>1159692.73071608</v>
      </c>
    </row>
    <row r="494" spans="1:7">
      <c r="A494">
        <v>492</v>
      </c>
      <c r="B494">
        <v>9589115.67912214</v>
      </c>
      <c r="C494">
        <v>1434490.96756645</v>
      </c>
      <c r="D494">
        <v>2895533.62682325</v>
      </c>
      <c r="E494">
        <v>3651140.85914847</v>
      </c>
      <c r="F494">
        <v>448257.485449041</v>
      </c>
      <c r="G494">
        <v>1159692.74013493</v>
      </c>
    </row>
    <row r="495" spans="1:7">
      <c r="A495">
        <v>493</v>
      </c>
      <c r="B495">
        <v>9589115.67911364</v>
      </c>
      <c r="C495">
        <v>1434490.35149244</v>
      </c>
      <c r="D495">
        <v>2895533.84766868</v>
      </c>
      <c r="E495">
        <v>3651140.85914847</v>
      </c>
      <c r="F495">
        <v>448257.767409124</v>
      </c>
      <c r="G495">
        <v>1159692.85339493</v>
      </c>
    </row>
    <row r="496" spans="1:7">
      <c r="A496">
        <v>494</v>
      </c>
      <c r="B496">
        <v>9589115.67912381</v>
      </c>
      <c r="C496">
        <v>1434491.00776385</v>
      </c>
      <c r="D496">
        <v>2895533.53851141</v>
      </c>
      <c r="E496">
        <v>3651140.85914847</v>
      </c>
      <c r="F496">
        <v>448257.516206317</v>
      </c>
      <c r="G496">
        <v>1159692.75749376</v>
      </c>
    </row>
    <row r="497" spans="1:7">
      <c r="A497">
        <v>495</v>
      </c>
      <c r="B497">
        <v>9589115.67911052</v>
      </c>
      <c r="C497">
        <v>1434490.05879057</v>
      </c>
      <c r="D497">
        <v>2895534.0000179</v>
      </c>
      <c r="E497">
        <v>3651140.85914847</v>
      </c>
      <c r="F497">
        <v>448257.870072114</v>
      </c>
      <c r="G497">
        <v>1159692.89108146</v>
      </c>
    </row>
    <row r="498" spans="1:7">
      <c r="A498">
        <v>496</v>
      </c>
      <c r="B498">
        <v>9589115.67911301</v>
      </c>
      <c r="C498">
        <v>1434489.78615512</v>
      </c>
      <c r="D498">
        <v>2895534.12686143</v>
      </c>
      <c r="E498">
        <v>3651140.85914847</v>
      </c>
      <c r="F498">
        <v>448257.977836376</v>
      </c>
      <c r="G498">
        <v>1159692.92911162</v>
      </c>
    </row>
    <row r="499" spans="1:7">
      <c r="A499">
        <v>497</v>
      </c>
      <c r="B499">
        <v>9589115.67910826</v>
      </c>
      <c r="C499">
        <v>1434488.70004575</v>
      </c>
      <c r="D499">
        <v>2895534.56773549</v>
      </c>
      <c r="E499">
        <v>3651140.85914847</v>
      </c>
      <c r="F499">
        <v>448258.436800692</v>
      </c>
      <c r="G499">
        <v>1159693.11537785</v>
      </c>
    </row>
    <row r="500" spans="1:7">
      <c r="A500">
        <v>498</v>
      </c>
      <c r="B500">
        <v>9589115.67911109</v>
      </c>
      <c r="C500">
        <v>1434489.33212206</v>
      </c>
      <c r="D500">
        <v>2895534.29136113</v>
      </c>
      <c r="E500">
        <v>3651140.85914847</v>
      </c>
      <c r="F500">
        <v>448258.179981226</v>
      </c>
      <c r="G500">
        <v>1159693.0164982</v>
      </c>
    </row>
    <row r="501" spans="1:7">
      <c r="A501">
        <v>499</v>
      </c>
      <c r="B501">
        <v>9589115.67911263</v>
      </c>
      <c r="C501">
        <v>1434487.87060291</v>
      </c>
      <c r="D501">
        <v>2895534.91809993</v>
      </c>
      <c r="E501">
        <v>3651140.85914847</v>
      </c>
      <c r="F501">
        <v>448258.79336064</v>
      </c>
      <c r="G501">
        <v>1159693.23790068</v>
      </c>
    </row>
    <row r="502" spans="1:7">
      <c r="A502">
        <v>500</v>
      </c>
      <c r="B502">
        <v>9589115.67911382</v>
      </c>
      <c r="C502">
        <v>1434488.66071642</v>
      </c>
      <c r="D502">
        <v>2895534.59758648</v>
      </c>
      <c r="E502">
        <v>3651140.85914847</v>
      </c>
      <c r="F502">
        <v>448258.446133576</v>
      </c>
      <c r="G502">
        <v>1159693.11552887</v>
      </c>
    </row>
    <row r="503" spans="1:7">
      <c r="A503">
        <v>501</v>
      </c>
      <c r="B503">
        <v>9589115.6791038</v>
      </c>
      <c r="C503">
        <v>1434487.761842</v>
      </c>
      <c r="D503">
        <v>2895534.97366981</v>
      </c>
      <c r="E503">
        <v>3651140.85914847</v>
      </c>
      <c r="F503">
        <v>448258.821945099</v>
      </c>
      <c r="G503">
        <v>1159693.26249841</v>
      </c>
    </row>
    <row r="504" spans="1:7">
      <c r="A504">
        <v>502</v>
      </c>
      <c r="B504">
        <v>9589115.67910465</v>
      </c>
      <c r="C504">
        <v>1434487.70745903</v>
      </c>
      <c r="D504">
        <v>2895535.0262674</v>
      </c>
      <c r="E504">
        <v>3651140.85914847</v>
      </c>
      <c r="F504">
        <v>448258.821145261</v>
      </c>
      <c r="G504">
        <v>1159693.26508449</v>
      </c>
    </row>
    <row r="505" spans="1:7">
      <c r="A505">
        <v>503</v>
      </c>
      <c r="B505">
        <v>9589115.67910559</v>
      </c>
      <c r="C505">
        <v>1434488.00609271</v>
      </c>
      <c r="D505">
        <v>2895534.89125007</v>
      </c>
      <c r="E505">
        <v>3651140.85914847</v>
      </c>
      <c r="F505">
        <v>448258.688272391</v>
      </c>
      <c r="G505">
        <v>1159693.23434195</v>
      </c>
    </row>
    <row r="506" spans="1:7">
      <c r="A506">
        <v>504</v>
      </c>
      <c r="B506">
        <v>9589115.67910727</v>
      </c>
      <c r="C506">
        <v>1434487.67489578</v>
      </c>
      <c r="D506">
        <v>2895535.00237547</v>
      </c>
      <c r="E506">
        <v>3651140.85914847</v>
      </c>
      <c r="F506">
        <v>448258.863664973</v>
      </c>
      <c r="G506">
        <v>1159693.27902259</v>
      </c>
    </row>
    <row r="507" spans="1:7">
      <c r="A507">
        <v>505</v>
      </c>
      <c r="B507">
        <v>9589115.67910793</v>
      </c>
      <c r="C507">
        <v>1434489.93916283</v>
      </c>
      <c r="D507">
        <v>2895534.01900653</v>
      </c>
      <c r="E507">
        <v>3651140.85914847</v>
      </c>
      <c r="F507">
        <v>448257.926919478</v>
      </c>
      <c r="G507">
        <v>1159692.93487062</v>
      </c>
    </row>
    <row r="508" spans="1:7">
      <c r="A508">
        <v>506</v>
      </c>
      <c r="B508">
        <v>9589115.6791073</v>
      </c>
      <c r="C508">
        <v>1434487.75792262</v>
      </c>
      <c r="D508">
        <v>2895534.9773599</v>
      </c>
      <c r="E508">
        <v>3651140.85914847</v>
      </c>
      <c r="F508">
        <v>448258.825641976</v>
      </c>
      <c r="G508">
        <v>1159693.25903435</v>
      </c>
    </row>
    <row r="509" spans="1:7">
      <c r="A509">
        <v>507</v>
      </c>
      <c r="B509">
        <v>9589115.67909836</v>
      </c>
      <c r="C509">
        <v>1434486.5224705</v>
      </c>
      <c r="D509">
        <v>2895535.57404482</v>
      </c>
      <c r="E509">
        <v>3651140.85914847</v>
      </c>
      <c r="F509">
        <v>448259.288380527</v>
      </c>
      <c r="G509">
        <v>1159693.43505404</v>
      </c>
    </row>
    <row r="510" spans="1:7">
      <c r="A510">
        <v>508</v>
      </c>
      <c r="B510">
        <v>9589115.67910212</v>
      </c>
      <c r="C510">
        <v>1434486.62058801</v>
      </c>
      <c r="D510">
        <v>2895535.55812017</v>
      </c>
      <c r="E510">
        <v>3651140.85914847</v>
      </c>
      <c r="F510">
        <v>448259.231978557</v>
      </c>
      <c r="G510">
        <v>1159693.40926691</v>
      </c>
    </row>
    <row r="511" spans="1:7">
      <c r="A511">
        <v>509</v>
      </c>
      <c r="B511">
        <v>9589115.67910872</v>
      </c>
      <c r="C511">
        <v>1434485.71627178</v>
      </c>
      <c r="D511">
        <v>2895535.8867903</v>
      </c>
      <c r="E511">
        <v>3651140.85914847</v>
      </c>
      <c r="F511">
        <v>448259.641148526</v>
      </c>
      <c r="G511">
        <v>1159693.57574964</v>
      </c>
    </row>
    <row r="512" spans="1:7">
      <c r="A512">
        <v>510</v>
      </c>
      <c r="B512">
        <v>9589115.67909967</v>
      </c>
      <c r="C512">
        <v>1434486.25372434</v>
      </c>
      <c r="D512">
        <v>2895535.70593121</v>
      </c>
      <c r="E512">
        <v>3651140.85914847</v>
      </c>
      <c r="F512">
        <v>448259.389085439</v>
      </c>
      <c r="G512">
        <v>1159693.47121022</v>
      </c>
    </row>
    <row r="513" spans="1:7">
      <c r="A513">
        <v>511</v>
      </c>
      <c r="B513">
        <v>9589115.67910663</v>
      </c>
      <c r="C513">
        <v>1434485.65103062</v>
      </c>
      <c r="D513">
        <v>2895535.95076282</v>
      </c>
      <c r="E513">
        <v>3651140.85914847</v>
      </c>
      <c r="F513">
        <v>448259.647867308</v>
      </c>
      <c r="G513">
        <v>1159693.57029741</v>
      </c>
    </row>
    <row r="514" spans="1:7">
      <c r="A514">
        <v>512</v>
      </c>
      <c r="B514">
        <v>9589115.67909918</v>
      </c>
      <c r="C514">
        <v>1434486.1005723</v>
      </c>
      <c r="D514">
        <v>2895535.74416005</v>
      </c>
      <c r="E514">
        <v>3651140.85914847</v>
      </c>
      <c r="F514">
        <v>448259.475805972</v>
      </c>
      <c r="G514">
        <v>1159693.49941238</v>
      </c>
    </row>
    <row r="515" spans="1:7">
      <c r="A515">
        <v>513</v>
      </c>
      <c r="B515">
        <v>9589115.67909892</v>
      </c>
      <c r="C515">
        <v>1434486.21495597</v>
      </c>
      <c r="D515">
        <v>2895535.74473505</v>
      </c>
      <c r="E515">
        <v>3651140.85914847</v>
      </c>
      <c r="F515">
        <v>448259.385484805</v>
      </c>
      <c r="G515">
        <v>1159693.47477463</v>
      </c>
    </row>
    <row r="516" spans="1:7">
      <c r="A516">
        <v>514</v>
      </c>
      <c r="B516">
        <v>9589115.67910838</v>
      </c>
      <c r="C516">
        <v>1434485.88236193</v>
      </c>
      <c r="D516">
        <v>2895535.89355465</v>
      </c>
      <c r="E516">
        <v>3651140.85914847</v>
      </c>
      <c r="F516">
        <v>448259.521057725</v>
      </c>
      <c r="G516">
        <v>1159693.5229856</v>
      </c>
    </row>
    <row r="517" spans="1:7">
      <c r="A517">
        <v>515</v>
      </c>
      <c r="B517">
        <v>9589115.67909843</v>
      </c>
      <c r="C517">
        <v>1434486.94890121</v>
      </c>
      <c r="D517">
        <v>2895535.38979136</v>
      </c>
      <c r="E517">
        <v>3651140.85914847</v>
      </c>
      <c r="F517">
        <v>448259.112689409</v>
      </c>
      <c r="G517">
        <v>1159693.36856798</v>
      </c>
    </row>
    <row r="518" spans="1:7">
      <c r="A518">
        <v>516</v>
      </c>
      <c r="B518">
        <v>9589115.67909762</v>
      </c>
      <c r="C518">
        <v>1434486.59306521</v>
      </c>
      <c r="D518">
        <v>2895535.54800409</v>
      </c>
      <c r="E518">
        <v>3651140.85914847</v>
      </c>
      <c r="F518">
        <v>448259.256874376</v>
      </c>
      <c r="G518">
        <v>1159693.42200547</v>
      </c>
    </row>
    <row r="519" spans="1:7">
      <c r="A519">
        <v>517</v>
      </c>
      <c r="B519">
        <v>9589115.67909679</v>
      </c>
      <c r="C519">
        <v>1434487.21639211</v>
      </c>
      <c r="D519">
        <v>2895535.28261317</v>
      </c>
      <c r="E519">
        <v>3651140.85914847</v>
      </c>
      <c r="F519">
        <v>448258.999204096</v>
      </c>
      <c r="G519">
        <v>1159693.32173894</v>
      </c>
    </row>
    <row r="520" spans="1:7">
      <c r="A520">
        <v>518</v>
      </c>
      <c r="B520">
        <v>9589115.67909543</v>
      </c>
      <c r="C520">
        <v>1434487.34269995</v>
      </c>
      <c r="D520">
        <v>2895535.2298279</v>
      </c>
      <c r="E520">
        <v>3651140.85914847</v>
      </c>
      <c r="F520">
        <v>448258.942389691</v>
      </c>
      <c r="G520">
        <v>1159693.30502941</v>
      </c>
    </row>
    <row r="521" spans="1:7">
      <c r="A521">
        <v>519</v>
      </c>
      <c r="B521">
        <v>9589115.67909363</v>
      </c>
      <c r="C521">
        <v>1434488.22784145</v>
      </c>
      <c r="D521">
        <v>2895534.83704862</v>
      </c>
      <c r="E521">
        <v>3651140.85914847</v>
      </c>
      <c r="F521">
        <v>448258.582677076</v>
      </c>
      <c r="G521">
        <v>1159693.17237802</v>
      </c>
    </row>
    <row r="522" spans="1:7">
      <c r="A522">
        <v>520</v>
      </c>
      <c r="B522">
        <v>9589115.67909425</v>
      </c>
      <c r="C522">
        <v>1434488.25125258</v>
      </c>
      <c r="D522">
        <v>2895534.83017634</v>
      </c>
      <c r="E522">
        <v>3651140.85914847</v>
      </c>
      <c r="F522">
        <v>448258.571849426</v>
      </c>
      <c r="G522">
        <v>1159693.16666743</v>
      </c>
    </row>
    <row r="523" spans="1:7">
      <c r="A523">
        <v>521</v>
      </c>
      <c r="B523">
        <v>9589115.67909499</v>
      </c>
      <c r="C523">
        <v>1434488.53744502</v>
      </c>
      <c r="D523">
        <v>2895534.67479037</v>
      </c>
      <c r="E523">
        <v>3651140.85914847</v>
      </c>
      <c r="F523">
        <v>448258.476239254</v>
      </c>
      <c r="G523">
        <v>1159693.13147188</v>
      </c>
    </row>
    <row r="524" spans="1:7">
      <c r="A524">
        <v>522</v>
      </c>
      <c r="B524">
        <v>9589115.67909354</v>
      </c>
      <c r="C524">
        <v>1434488.46514733</v>
      </c>
      <c r="D524">
        <v>2895534.73024499</v>
      </c>
      <c r="E524">
        <v>3651140.85914847</v>
      </c>
      <c r="F524">
        <v>448258.487454416</v>
      </c>
      <c r="G524">
        <v>1159693.13709834</v>
      </c>
    </row>
    <row r="525" spans="1:7">
      <c r="A525">
        <v>523</v>
      </c>
      <c r="B525">
        <v>9589115.6790938</v>
      </c>
      <c r="C525">
        <v>1434488.89908958</v>
      </c>
      <c r="D525">
        <v>2895534.52487942</v>
      </c>
      <c r="E525">
        <v>3651140.85914847</v>
      </c>
      <c r="F525">
        <v>448258.316262836</v>
      </c>
      <c r="G525">
        <v>1159693.07971349</v>
      </c>
    </row>
    <row r="526" spans="1:7">
      <c r="A526">
        <v>524</v>
      </c>
      <c r="B526">
        <v>9589115.67909475</v>
      </c>
      <c r="C526">
        <v>1434488.52240861</v>
      </c>
      <c r="D526">
        <v>2895534.71002812</v>
      </c>
      <c r="E526">
        <v>3651140.85914847</v>
      </c>
      <c r="F526">
        <v>448258.460643491</v>
      </c>
      <c r="G526">
        <v>1159693.12686607</v>
      </c>
    </row>
    <row r="527" spans="1:7">
      <c r="A527">
        <v>525</v>
      </c>
      <c r="B527">
        <v>9589115.67909382</v>
      </c>
      <c r="C527">
        <v>1434488.59494411</v>
      </c>
      <c r="D527">
        <v>2895534.6782508</v>
      </c>
      <c r="E527">
        <v>3651140.85914847</v>
      </c>
      <c r="F527">
        <v>448258.426801761</v>
      </c>
      <c r="G527">
        <v>1159693.11994868</v>
      </c>
    </row>
    <row r="528" spans="1:7">
      <c r="A528">
        <v>526</v>
      </c>
      <c r="B528">
        <v>9589115.67909519</v>
      </c>
      <c r="C528">
        <v>1434488.54204398</v>
      </c>
      <c r="D528">
        <v>2895534.69030141</v>
      </c>
      <c r="E528">
        <v>3651140.85914847</v>
      </c>
      <c r="F528">
        <v>448258.46111969</v>
      </c>
      <c r="G528">
        <v>1159693.12648164</v>
      </c>
    </row>
    <row r="529" spans="1:7">
      <c r="A529">
        <v>527</v>
      </c>
      <c r="B529">
        <v>9589115.67909304</v>
      </c>
      <c r="C529">
        <v>1434488.82654805</v>
      </c>
      <c r="D529">
        <v>2895534.59807643</v>
      </c>
      <c r="E529">
        <v>3651140.85914847</v>
      </c>
      <c r="F529">
        <v>448258.319993364</v>
      </c>
      <c r="G529">
        <v>1159693.07532673</v>
      </c>
    </row>
    <row r="530" spans="1:7">
      <c r="A530">
        <v>528</v>
      </c>
      <c r="B530">
        <v>9589115.6790938</v>
      </c>
      <c r="C530">
        <v>1434488.91524443</v>
      </c>
      <c r="D530">
        <v>2895534.56739784</v>
      </c>
      <c r="E530">
        <v>3651140.85914847</v>
      </c>
      <c r="F530">
        <v>448258.276552439</v>
      </c>
      <c r="G530">
        <v>1159693.06075062</v>
      </c>
    </row>
    <row r="531" spans="1:7">
      <c r="A531">
        <v>529</v>
      </c>
      <c r="B531">
        <v>9589115.67909165</v>
      </c>
      <c r="C531">
        <v>1434488.5923286</v>
      </c>
      <c r="D531">
        <v>2895534.70495082</v>
      </c>
      <c r="E531">
        <v>3651140.85914847</v>
      </c>
      <c r="F531">
        <v>448258.414108738</v>
      </c>
      <c r="G531">
        <v>1159693.10855502</v>
      </c>
    </row>
    <row r="532" spans="1:7">
      <c r="A532">
        <v>530</v>
      </c>
      <c r="B532">
        <v>9589115.67909198</v>
      </c>
      <c r="C532">
        <v>1434488.3759823</v>
      </c>
      <c r="D532">
        <v>2895534.79821712</v>
      </c>
      <c r="E532">
        <v>3651140.85914847</v>
      </c>
      <c r="F532">
        <v>448258.503360192</v>
      </c>
      <c r="G532">
        <v>1159693.1423839</v>
      </c>
    </row>
    <row r="533" spans="1:7">
      <c r="A533">
        <v>531</v>
      </c>
      <c r="B533">
        <v>9589115.67909273</v>
      </c>
      <c r="C533">
        <v>1434488.60402678</v>
      </c>
      <c r="D533">
        <v>2895534.69138594</v>
      </c>
      <c r="E533">
        <v>3651140.85914847</v>
      </c>
      <c r="F533">
        <v>448258.412422894</v>
      </c>
      <c r="G533">
        <v>1159693.11210864</v>
      </c>
    </row>
    <row r="534" spans="1:7">
      <c r="A534">
        <v>532</v>
      </c>
      <c r="B534">
        <v>9589115.67909122</v>
      </c>
      <c r="C534">
        <v>1434488.33142907</v>
      </c>
      <c r="D534">
        <v>2895534.81632371</v>
      </c>
      <c r="E534">
        <v>3651140.85914847</v>
      </c>
      <c r="F534">
        <v>448258.520609105</v>
      </c>
      <c r="G534">
        <v>1159693.15158086</v>
      </c>
    </row>
    <row r="535" spans="1:7">
      <c r="A535">
        <v>533</v>
      </c>
      <c r="B535">
        <v>9589115.67909081</v>
      </c>
      <c r="C535">
        <v>1434488.06129237</v>
      </c>
      <c r="D535">
        <v>2895534.92925142</v>
      </c>
      <c r="E535">
        <v>3651140.85914847</v>
      </c>
      <c r="F535">
        <v>448258.637954167</v>
      </c>
      <c r="G535">
        <v>1159693.19144438</v>
      </c>
    </row>
    <row r="536" spans="1:7">
      <c r="A536">
        <v>534</v>
      </c>
      <c r="B536">
        <v>9589115.67909115</v>
      </c>
      <c r="C536">
        <v>1434487.67803766</v>
      </c>
      <c r="D536">
        <v>2895535.108561</v>
      </c>
      <c r="E536">
        <v>3651140.85914847</v>
      </c>
      <c r="F536">
        <v>448258.786445122</v>
      </c>
      <c r="G536">
        <v>1159693.24689889</v>
      </c>
    </row>
    <row r="537" spans="1:7">
      <c r="A537">
        <v>535</v>
      </c>
      <c r="B537">
        <v>9589115.67909049</v>
      </c>
      <c r="C537">
        <v>1434487.63998883</v>
      </c>
      <c r="D537">
        <v>2895535.10156824</v>
      </c>
      <c r="E537">
        <v>3651140.85914847</v>
      </c>
      <c r="F537">
        <v>448258.819062236</v>
      </c>
      <c r="G537">
        <v>1159693.25932271</v>
      </c>
    </row>
    <row r="538" spans="1:7">
      <c r="A538">
        <v>536</v>
      </c>
      <c r="B538">
        <v>9589115.67909194</v>
      </c>
      <c r="C538">
        <v>1434487.57712952</v>
      </c>
      <c r="D538">
        <v>2895535.12241455</v>
      </c>
      <c r="E538">
        <v>3651140.85914847</v>
      </c>
      <c r="F538">
        <v>448258.851726412</v>
      </c>
      <c r="G538">
        <v>1159693.268673</v>
      </c>
    </row>
    <row r="539" spans="1:7">
      <c r="A539">
        <v>537</v>
      </c>
      <c r="B539">
        <v>9589115.67909097</v>
      </c>
      <c r="C539">
        <v>1434487.77695055</v>
      </c>
      <c r="D539">
        <v>2895535.03949065</v>
      </c>
      <c r="E539">
        <v>3651140.85914847</v>
      </c>
      <c r="F539">
        <v>448258.762725764</v>
      </c>
      <c r="G539">
        <v>1159693.24077554</v>
      </c>
    </row>
    <row r="540" spans="1:7">
      <c r="A540">
        <v>538</v>
      </c>
      <c r="B540">
        <v>9589115.67909167</v>
      </c>
      <c r="C540">
        <v>1434487.43512699</v>
      </c>
      <c r="D540">
        <v>2895535.19925435</v>
      </c>
      <c r="E540">
        <v>3651140.85914847</v>
      </c>
      <c r="F540">
        <v>448258.899344778</v>
      </c>
      <c r="G540">
        <v>1159693.28621709</v>
      </c>
    </row>
    <row r="541" spans="1:7">
      <c r="A541">
        <v>539</v>
      </c>
      <c r="B541">
        <v>9589115.67908995</v>
      </c>
      <c r="C541">
        <v>1434487.89746473</v>
      </c>
      <c r="D541">
        <v>2895534.99530631</v>
      </c>
      <c r="E541">
        <v>3651140.85914847</v>
      </c>
      <c r="F541">
        <v>448258.706220615</v>
      </c>
      <c r="G541">
        <v>1159693.22094982</v>
      </c>
    </row>
    <row r="542" spans="1:7">
      <c r="A542">
        <v>540</v>
      </c>
      <c r="B542">
        <v>9589115.67909107</v>
      </c>
      <c r="C542">
        <v>1434488.1357008</v>
      </c>
      <c r="D542">
        <v>2895534.88860104</v>
      </c>
      <c r="E542">
        <v>3651140.85914847</v>
      </c>
      <c r="F542">
        <v>448258.61042316</v>
      </c>
      <c r="G542">
        <v>1159693.1852176</v>
      </c>
    </row>
    <row r="543" spans="1:7">
      <c r="A543">
        <v>541</v>
      </c>
      <c r="B543">
        <v>9589115.67908986</v>
      </c>
      <c r="C543">
        <v>1434487.85049353</v>
      </c>
      <c r="D543">
        <v>2895535.02402862</v>
      </c>
      <c r="E543">
        <v>3651140.85914847</v>
      </c>
      <c r="F543">
        <v>448258.720665251</v>
      </c>
      <c r="G543">
        <v>1159693.22475398</v>
      </c>
    </row>
    <row r="544" spans="1:7">
      <c r="A544">
        <v>542</v>
      </c>
      <c r="B544">
        <v>9589115.67909015</v>
      </c>
      <c r="C544">
        <v>1434487.65102782</v>
      </c>
      <c r="D544">
        <v>2895535.09642015</v>
      </c>
      <c r="E544">
        <v>3651140.85914847</v>
      </c>
      <c r="F544">
        <v>448258.813830951</v>
      </c>
      <c r="G544">
        <v>1159693.25866276</v>
      </c>
    </row>
    <row r="545" spans="1:7">
      <c r="A545">
        <v>543</v>
      </c>
      <c r="B545">
        <v>9589115.67908856</v>
      </c>
      <c r="C545">
        <v>1434487.82984042</v>
      </c>
      <c r="D545">
        <v>2895535.03840051</v>
      </c>
      <c r="E545">
        <v>3651140.85914847</v>
      </c>
      <c r="F545">
        <v>448258.721401971</v>
      </c>
      <c r="G545">
        <v>1159693.23029719</v>
      </c>
    </row>
    <row r="546" spans="1:7">
      <c r="A546">
        <v>544</v>
      </c>
      <c r="B546">
        <v>9589115.67908971</v>
      </c>
      <c r="C546">
        <v>1434488.00713183</v>
      </c>
      <c r="D546">
        <v>2895534.95508843</v>
      </c>
      <c r="E546">
        <v>3651140.85914847</v>
      </c>
      <c r="F546">
        <v>448258.649403232</v>
      </c>
      <c r="G546">
        <v>1159693.20831775</v>
      </c>
    </row>
    <row r="547" spans="1:7">
      <c r="A547">
        <v>545</v>
      </c>
      <c r="B547">
        <v>9589115.67908886</v>
      </c>
      <c r="C547">
        <v>1434488.01500617</v>
      </c>
      <c r="D547">
        <v>2895534.95641931</v>
      </c>
      <c r="E547">
        <v>3651140.85914847</v>
      </c>
      <c r="F547">
        <v>448258.645808645</v>
      </c>
      <c r="G547">
        <v>1159693.20270626</v>
      </c>
    </row>
    <row r="548" spans="1:7">
      <c r="A548">
        <v>546</v>
      </c>
      <c r="B548">
        <v>9589115.67908876</v>
      </c>
      <c r="C548">
        <v>1434487.52608368</v>
      </c>
      <c r="D548">
        <v>2895535.16268797</v>
      </c>
      <c r="E548">
        <v>3651140.85914847</v>
      </c>
      <c r="F548">
        <v>448258.847817485</v>
      </c>
      <c r="G548">
        <v>1159693.28335115</v>
      </c>
    </row>
    <row r="549" spans="1:7">
      <c r="A549">
        <v>547</v>
      </c>
      <c r="B549">
        <v>9589115.67908916</v>
      </c>
      <c r="C549">
        <v>1434487.81809458</v>
      </c>
      <c r="D549">
        <v>2895535.04228562</v>
      </c>
      <c r="E549">
        <v>3651140.85914847</v>
      </c>
      <c r="F549">
        <v>448258.729541189</v>
      </c>
      <c r="G549">
        <v>1159693.2300193</v>
      </c>
    </row>
    <row r="550" spans="1:7">
      <c r="A550">
        <v>548</v>
      </c>
      <c r="B550">
        <v>9589115.67908983</v>
      </c>
      <c r="C550">
        <v>1434488.36643077</v>
      </c>
      <c r="D550">
        <v>2895534.8114763</v>
      </c>
      <c r="E550">
        <v>3651140.85914847</v>
      </c>
      <c r="F550">
        <v>448258.497627339</v>
      </c>
      <c r="G550">
        <v>1159693.14440696</v>
      </c>
    </row>
    <row r="551" spans="1:7">
      <c r="A551">
        <v>549</v>
      </c>
      <c r="B551">
        <v>9589115.67908884</v>
      </c>
      <c r="C551">
        <v>1434487.44158707</v>
      </c>
      <c r="D551">
        <v>2895535.2199334</v>
      </c>
      <c r="E551">
        <v>3651140.85914847</v>
      </c>
      <c r="F551">
        <v>448258.871856768</v>
      </c>
      <c r="G551">
        <v>1159693.28656314</v>
      </c>
    </row>
    <row r="552" spans="1:7">
      <c r="A552">
        <v>550</v>
      </c>
      <c r="B552">
        <v>9589115.67908748</v>
      </c>
      <c r="C552">
        <v>1434487.63261253</v>
      </c>
      <c r="D552">
        <v>2895535.12845863</v>
      </c>
      <c r="E552">
        <v>3651140.85914847</v>
      </c>
      <c r="F552">
        <v>448258.796267853</v>
      </c>
      <c r="G552">
        <v>1159693.2626</v>
      </c>
    </row>
    <row r="553" spans="1:7">
      <c r="A553">
        <v>551</v>
      </c>
      <c r="B553">
        <v>9589115.67908886</v>
      </c>
      <c r="C553">
        <v>1434487.44707276</v>
      </c>
      <c r="D553">
        <v>2895535.20149646</v>
      </c>
      <c r="E553">
        <v>3651140.85914847</v>
      </c>
      <c r="F553">
        <v>448258.877366954</v>
      </c>
      <c r="G553">
        <v>1159693.29400422</v>
      </c>
    </row>
    <row r="554" spans="1:7">
      <c r="A554">
        <v>552</v>
      </c>
      <c r="B554">
        <v>9589115.67908852</v>
      </c>
      <c r="C554">
        <v>1434487.39664297</v>
      </c>
      <c r="D554">
        <v>2895535.22681616</v>
      </c>
      <c r="E554">
        <v>3651140.85914847</v>
      </c>
      <c r="F554">
        <v>448258.896673386</v>
      </c>
      <c r="G554">
        <v>1159693.29980753</v>
      </c>
    </row>
    <row r="555" spans="1:7">
      <c r="A555">
        <v>553</v>
      </c>
      <c r="B555">
        <v>9589115.6790881</v>
      </c>
      <c r="C555">
        <v>1434487.35933763</v>
      </c>
      <c r="D555">
        <v>2895535.27399475</v>
      </c>
      <c r="E555">
        <v>3651140.85914847</v>
      </c>
      <c r="F555">
        <v>448258.889647734</v>
      </c>
      <c r="G555">
        <v>1159693.29695952</v>
      </c>
    </row>
    <row r="556" spans="1:7">
      <c r="A556">
        <v>554</v>
      </c>
      <c r="B556">
        <v>9589115.67908752</v>
      </c>
      <c r="C556">
        <v>1434487.81324146</v>
      </c>
      <c r="D556">
        <v>2895535.05196155</v>
      </c>
      <c r="E556">
        <v>3651140.85914847</v>
      </c>
      <c r="F556">
        <v>448258.71910879</v>
      </c>
      <c r="G556">
        <v>1159693.23562725</v>
      </c>
    </row>
    <row r="557" spans="1:7">
      <c r="A557">
        <v>555</v>
      </c>
      <c r="B557">
        <v>9589115.67908847</v>
      </c>
      <c r="C557">
        <v>1434488.0843422</v>
      </c>
      <c r="D557">
        <v>2895534.93010323</v>
      </c>
      <c r="E557">
        <v>3651140.85914847</v>
      </c>
      <c r="F557">
        <v>448258.608692471</v>
      </c>
      <c r="G557">
        <v>1159693.1968021</v>
      </c>
    </row>
    <row r="558" spans="1:7">
      <c r="A558">
        <v>556</v>
      </c>
      <c r="B558">
        <v>9589115.67908767</v>
      </c>
      <c r="C558">
        <v>1434487.45845478</v>
      </c>
      <c r="D558">
        <v>2895535.18944291</v>
      </c>
      <c r="E558">
        <v>3651140.85914847</v>
      </c>
      <c r="F558">
        <v>448258.878979047</v>
      </c>
      <c r="G558">
        <v>1159693.29306247</v>
      </c>
    </row>
    <row r="559" spans="1:7">
      <c r="A559">
        <v>557</v>
      </c>
      <c r="B559">
        <v>9589115.67908807</v>
      </c>
      <c r="C559">
        <v>1434487.43550937</v>
      </c>
      <c r="D559">
        <v>2895535.21881623</v>
      </c>
      <c r="E559">
        <v>3651140.85914847</v>
      </c>
      <c r="F559">
        <v>448258.872858642</v>
      </c>
      <c r="G559">
        <v>1159693.29275536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1026391.4810394</v>
      </c>
      <c r="C2">
        <v>1379612.84076965</v>
      </c>
    </row>
    <row r="3" spans="1:3">
      <c r="A3">
        <v>1</v>
      </c>
      <c r="B3">
        <v>10263914.8103939</v>
      </c>
      <c r="C3">
        <v>4882504.79336737</v>
      </c>
    </row>
    <row r="4" spans="1:3">
      <c r="A4">
        <v>2</v>
      </c>
      <c r="B4">
        <v>9879713.156948</v>
      </c>
      <c r="C4">
        <v>4709718.99187642</v>
      </c>
    </row>
    <row r="5" spans="1:3">
      <c r="A5">
        <v>3</v>
      </c>
      <c r="B5">
        <v>9318157.31526356</v>
      </c>
      <c r="C5">
        <v>4518513.25031819</v>
      </c>
    </row>
    <row r="6" spans="1:3">
      <c r="A6">
        <v>4</v>
      </c>
      <c r="B6">
        <v>9055779.32038229</v>
      </c>
      <c r="C6">
        <v>4421220.66371631</v>
      </c>
    </row>
    <row r="7" spans="1:3">
      <c r="A7">
        <v>5</v>
      </c>
      <c r="B7">
        <v>8564898.52018438</v>
      </c>
      <c r="C7">
        <v>4258874.27958616</v>
      </c>
    </row>
    <row r="8" spans="1:3">
      <c r="A8">
        <v>6</v>
      </c>
      <c r="B8">
        <v>8321957.55598603</v>
      </c>
      <c r="C8">
        <v>4167881.69787422</v>
      </c>
    </row>
    <row r="9" spans="1:3">
      <c r="A9">
        <v>7</v>
      </c>
      <c r="B9">
        <v>7849581.81511619</v>
      </c>
      <c r="C9">
        <v>4004491.26782707</v>
      </c>
    </row>
    <row r="10" spans="1:3">
      <c r="A10">
        <v>8</v>
      </c>
      <c r="B10">
        <v>7614495.25219</v>
      </c>
      <c r="C10">
        <v>3913920.99045159</v>
      </c>
    </row>
    <row r="11" spans="1:3">
      <c r="A11">
        <v>9</v>
      </c>
      <c r="B11">
        <v>7151281.09490644</v>
      </c>
      <c r="C11">
        <v>3747341.27878551</v>
      </c>
    </row>
    <row r="12" spans="1:3">
      <c r="A12">
        <v>10</v>
      </c>
      <c r="B12">
        <v>6920524.44618522</v>
      </c>
      <c r="C12">
        <v>3656100.13855035</v>
      </c>
    </row>
    <row r="13" spans="1:3">
      <c r="A13">
        <v>11</v>
      </c>
      <c r="B13">
        <v>6463087.42164735</v>
      </c>
      <c r="C13">
        <v>3486818.62400863</v>
      </c>
    </row>
    <row r="14" spans="1:3">
      <c r="A14">
        <v>12</v>
      </c>
      <c r="B14">
        <v>6235185.12708338</v>
      </c>
      <c r="C14">
        <v>3394732.40753198</v>
      </c>
    </row>
    <row r="15" spans="1:3">
      <c r="A15">
        <v>13</v>
      </c>
      <c r="B15">
        <v>5781994.48082146</v>
      </c>
      <c r="C15">
        <v>3223650.55120932</v>
      </c>
    </row>
    <row r="16" spans="1:3">
      <c r="A16">
        <v>14</v>
      </c>
      <c r="B16">
        <v>5565005.7686339</v>
      </c>
      <c r="C16">
        <v>3123057.06643317</v>
      </c>
    </row>
    <row r="17" spans="1:3">
      <c r="A17">
        <v>15</v>
      </c>
      <c r="B17">
        <v>5131957.40519697</v>
      </c>
      <c r="C17">
        <v>2936453.70859086</v>
      </c>
    </row>
    <row r="18" spans="1:3">
      <c r="A18">
        <v>16</v>
      </c>
      <c r="B18">
        <v>4509235.3028173</v>
      </c>
      <c r="C18">
        <v>2703243.63213019</v>
      </c>
    </row>
    <row r="19" spans="1:3">
      <c r="A19">
        <v>17</v>
      </c>
      <c r="B19">
        <v>4378658.32160683</v>
      </c>
      <c r="C19">
        <v>2658073.8363733</v>
      </c>
    </row>
    <row r="20" spans="1:3">
      <c r="A20">
        <v>18</v>
      </c>
      <c r="B20">
        <v>4376456.53764167</v>
      </c>
      <c r="C20">
        <v>2657305.68865161</v>
      </c>
    </row>
    <row r="21" spans="1:3">
      <c r="A21">
        <v>19</v>
      </c>
      <c r="B21">
        <v>4203560.57583728</v>
      </c>
      <c r="C21">
        <v>2591279.28720012</v>
      </c>
    </row>
    <row r="22" spans="1:3">
      <c r="A22">
        <v>20</v>
      </c>
      <c r="B22">
        <v>4196946.55036312</v>
      </c>
      <c r="C22">
        <v>2587844.09732778</v>
      </c>
    </row>
    <row r="23" spans="1:3">
      <c r="A23">
        <v>21</v>
      </c>
      <c r="B23">
        <v>4048062.53728242</v>
      </c>
      <c r="C23">
        <v>2525819.00998755</v>
      </c>
    </row>
    <row r="24" spans="1:3">
      <c r="A24">
        <v>22</v>
      </c>
      <c r="B24">
        <v>4039368.86545395</v>
      </c>
      <c r="C24">
        <v>2521699.52347014</v>
      </c>
    </row>
    <row r="25" spans="1:3">
      <c r="A25">
        <v>23</v>
      </c>
      <c r="B25">
        <v>3875337.61462114</v>
      </c>
      <c r="C25">
        <v>2457006.89137879</v>
      </c>
    </row>
    <row r="26" spans="1:3">
      <c r="A26">
        <v>24</v>
      </c>
      <c r="B26">
        <v>3696675.36623517</v>
      </c>
      <c r="C26">
        <v>2388395.30779812</v>
      </c>
    </row>
    <row r="27" spans="1:3">
      <c r="A27">
        <v>25</v>
      </c>
      <c r="B27">
        <v>3666825.68271067</v>
      </c>
      <c r="C27">
        <v>2378957.20639356</v>
      </c>
    </row>
    <row r="28" spans="1:3">
      <c r="A28">
        <v>26</v>
      </c>
      <c r="B28">
        <v>3656469.03767296</v>
      </c>
      <c r="C28">
        <v>2374343.05669122</v>
      </c>
    </row>
    <row r="29" spans="1:3">
      <c r="A29">
        <v>27</v>
      </c>
      <c r="B29">
        <v>3460967.91932502</v>
      </c>
      <c r="C29">
        <v>2300713.58696705</v>
      </c>
    </row>
    <row r="30" spans="1:3">
      <c r="A30">
        <v>28</v>
      </c>
      <c r="B30">
        <v>3260311.82984436</v>
      </c>
      <c r="C30">
        <v>2225111.71073837</v>
      </c>
    </row>
    <row r="31" spans="1:3">
      <c r="A31">
        <v>29</v>
      </c>
      <c r="B31">
        <v>3207582.21882235</v>
      </c>
      <c r="C31">
        <v>2210573.86600926</v>
      </c>
    </row>
    <row r="32" spans="1:3">
      <c r="A32">
        <v>30</v>
      </c>
      <c r="B32">
        <v>3142085.64601144</v>
      </c>
      <c r="C32">
        <v>2187066.97340339</v>
      </c>
    </row>
    <row r="33" spans="1:3">
      <c r="A33">
        <v>31</v>
      </c>
      <c r="B33">
        <v>2900137.74514957</v>
      </c>
      <c r="C33">
        <v>2094812.34879261</v>
      </c>
    </row>
    <row r="34" spans="1:3">
      <c r="A34">
        <v>32</v>
      </c>
      <c r="B34">
        <v>2818279.03812999</v>
      </c>
      <c r="C34">
        <v>2064352.87250763</v>
      </c>
    </row>
    <row r="35" spans="1:3">
      <c r="A35">
        <v>33</v>
      </c>
      <c r="B35">
        <v>2752439.35836751</v>
      </c>
      <c r="C35">
        <v>2037061.13453757</v>
      </c>
    </row>
    <row r="36" spans="1:3">
      <c r="A36">
        <v>34</v>
      </c>
      <c r="B36">
        <v>2773393.7333394</v>
      </c>
      <c r="C36">
        <v>2044699.53751876</v>
      </c>
    </row>
    <row r="37" spans="1:3">
      <c r="A37">
        <v>35</v>
      </c>
      <c r="B37">
        <v>2688426.63996432</v>
      </c>
      <c r="C37">
        <v>2012450.90250111</v>
      </c>
    </row>
    <row r="38" spans="1:3">
      <c r="A38">
        <v>36</v>
      </c>
      <c r="B38">
        <v>2651344.4574103</v>
      </c>
      <c r="C38">
        <v>1998289.76715143</v>
      </c>
    </row>
    <row r="39" spans="1:3">
      <c r="A39">
        <v>37</v>
      </c>
      <c r="B39">
        <v>2652637.69856935</v>
      </c>
      <c r="C39">
        <v>1998215.1143552</v>
      </c>
    </row>
    <row r="40" spans="1:3">
      <c r="A40">
        <v>38</v>
      </c>
      <c r="B40">
        <v>2591640.45827203</v>
      </c>
      <c r="C40">
        <v>1977347.59571415</v>
      </c>
    </row>
    <row r="41" spans="1:3">
      <c r="A41">
        <v>39</v>
      </c>
      <c r="B41">
        <v>2594488.81875129</v>
      </c>
      <c r="C41">
        <v>1978560.4072428</v>
      </c>
    </row>
    <row r="42" spans="1:3">
      <c r="A42">
        <v>40</v>
      </c>
      <c r="B42">
        <v>2455734.0158358</v>
      </c>
      <c r="C42">
        <v>1927168.14896173</v>
      </c>
    </row>
    <row r="43" spans="1:3">
      <c r="A43">
        <v>41</v>
      </c>
      <c r="B43">
        <v>2400109.1620241</v>
      </c>
      <c r="C43">
        <v>1905459.68852508</v>
      </c>
    </row>
    <row r="44" spans="1:3">
      <c r="A44">
        <v>42</v>
      </c>
      <c r="B44">
        <v>2395812.54643088</v>
      </c>
      <c r="C44">
        <v>1903398.34898898</v>
      </c>
    </row>
    <row r="45" spans="1:3">
      <c r="A45">
        <v>43</v>
      </c>
      <c r="B45">
        <v>2289510.4036912</v>
      </c>
      <c r="C45">
        <v>1863400.7840506</v>
      </c>
    </row>
    <row r="46" spans="1:3">
      <c r="A46">
        <v>44</v>
      </c>
      <c r="B46">
        <v>2189860.87442527</v>
      </c>
      <c r="C46">
        <v>1825725.97400649</v>
      </c>
    </row>
    <row r="47" spans="1:3">
      <c r="A47">
        <v>45</v>
      </c>
      <c r="B47">
        <v>2131983.6613065</v>
      </c>
      <c r="C47">
        <v>1800412.9896716</v>
      </c>
    </row>
    <row r="48" spans="1:3">
      <c r="A48">
        <v>46</v>
      </c>
      <c r="B48">
        <v>2126180.5222183</v>
      </c>
      <c r="C48">
        <v>1798199.28131838</v>
      </c>
    </row>
    <row r="49" spans="1:3">
      <c r="A49">
        <v>47</v>
      </c>
      <c r="B49">
        <v>2016508.03084123</v>
      </c>
      <c r="C49">
        <v>1757107.95663082</v>
      </c>
    </row>
    <row r="50" spans="1:3">
      <c r="A50">
        <v>48</v>
      </c>
      <c r="B50">
        <v>1964029.54405901</v>
      </c>
      <c r="C50">
        <v>1736424.74600414</v>
      </c>
    </row>
    <row r="51" spans="1:3">
      <c r="A51">
        <v>49</v>
      </c>
      <c r="B51">
        <v>1913460.36027653</v>
      </c>
      <c r="C51">
        <v>1718324.60995297</v>
      </c>
    </row>
    <row r="52" spans="1:3">
      <c r="A52">
        <v>50</v>
      </c>
      <c r="B52">
        <v>1888240.43917662</v>
      </c>
      <c r="C52">
        <v>1708605.63385443</v>
      </c>
    </row>
    <row r="53" spans="1:3">
      <c r="A53">
        <v>51</v>
      </c>
      <c r="B53">
        <v>1887177.94043262</v>
      </c>
      <c r="C53">
        <v>1708233.87613067</v>
      </c>
    </row>
    <row r="54" spans="1:3">
      <c r="A54">
        <v>52</v>
      </c>
      <c r="B54">
        <v>1839990.87342255</v>
      </c>
      <c r="C54">
        <v>1690679.64248804</v>
      </c>
    </row>
    <row r="55" spans="1:3">
      <c r="A55">
        <v>53</v>
      </c>
      <c r="B55">
        <v>1841189.83791839</v>
      </c>
      <c r="C55">
        <v>1691302.92850077</v>
      </c>
    </row>
    <row r="56" spans="1:3">
      <c r="A56">
        <v>54</v>
      </c>
      <c r="B56">
        <v>1846478.71789987</v>
      </c>
      <c r="C56">
        <v>1693191.0819027</v>
      </c>
    </row>
    <row r="57" spans="1:3">
      <c r="A57">
        <v>55</v>
      </c>
      <c r="B57">
        <v>1792604.59742716</v>
      </c>
      <c r="C57">
        <v>1672056.89447547</v>
      </c>
    </row>
    <row r="58" spans="1:3">
      <c r="A58">
        <v>56</v>
      </c>
      <c r="B58">
        <v>1722565.39262631</v>
      </c>
      <c r="C58">
        <v>1645540.95756161</v>
      </c>
    </row>
    <row r="59" spans="1:3">
      <c r="A59">
        <v>57</v>
      </c>
      <c r="B59">
        <v>1688664.84340924</v>
      </c>
      <c r="C59">
        <v>1632459.17211206</v>
      </c>
    </row>
    <row r="60" spans="1:3">
      <c r="A60">
        <v>58</v>
      </c>
      <c r="B60">
        <v>1634764.87202309</v>
      </c>
      <c r="C60">
        <v>1612118.95909046</v>
      </c>
    </row>
    <row r="61" spans="1:3">
      <c r="A61">
        <v>59</v>
      </c>
      <c r="B61">
        <v>1585118.46685845</v>
      </c>
      <c r="C61">
        <v>1593335.5681258</v>
      </c>
    </row>
    <row r="62" spans="1:3">
      <c r="A62">
        <v>60</v>
      </c>
      <c r="B62">
        <v>1562036.06666757</v>
      </c>
      <c r="C62">
        <v>1586230.17703276</v>
      </c>
    </row>
    <row r="63" spans="1:3">
      <c r="A63">
        <v>61</v>
      </c>
      <c r="B63">
        <v>1561959.92298081</v>
      </c>
      <c r="C63">
        <v>1586192.26573447</v>
      </c>
    </row>
    <row r="64" spans="1:3">
      <c r="A64">
        <v>62</v>
      </c>
      <c r="B64">
        <v>1502146.35947199</v>
      </c>
      <c r="C64">
        <v>1563230.89041128</v>
      </c>
    </row>
    <row r="65" spans="1:3">
      <c r="A65">
        <v>63</v>
      </c>
      <c r="B65">
        <v>1471333.22897027</v>
      </c>
      <c r="C65">
        <v>1551853.71526332</v>
      </c>
    </row>
    <row r="66" spans="1:3">
      <c r="A66">
        <v>64</v>
      </c>
      <c r="B66">
        <v>1437774.89242897</v>
      </c>
      <c r="C66">
        <v>1538537.99736814</v>
      </c>
    </row>
    <row r="67" spans="1:3">
      <c r="A67">
        <v>65</v>
      </c>
      <c r="B67">
        <v>1416820.7932899</v>
      </c>
      <c r="C67">
        <v>1530606.94342699</v>
      </c>
    </row>
    <row r="68" spans="1:3">
      <c r="A68">
        <v>66</v>
      </c>
      <c r="B68">
        <v>1419621.37571302</v>
      </c>
      <c r="C68">
        <v>1531648.26355131</v>
      </c>
    </row>
    <row r="69" spans="1:3">
      <c r="A69">
        <v>67</v>
      </c>
      <c r="B69">
        <v>1385607.87839173</v>
      </c>
      <c r="C69">
        <v>1518606.6049486</v>
      </c>
    </row>
    <row r="70" spans="1:3">
      <c r="A70">
        <v>68</v>
      </c>
      <c r="B70">
        <v>1365133.80103748</v>
      </c>
      <c r="C70">
        <v>1510390.00873575</v>
      </c>
    </row>
    <row r="71" spans="1:3">
      <c r="A71">
        <v>69</v>
      </c>
      <c r="B71">
        <v>1353565.05826321</v>
      </c>
      <c r="C71">
        <v>1506128.53915877</v>
      </c>
    </row>
    <row r="72" spans="1:3">
      <c r="A72">
        <v>70</v>
      </c>
      <c r="B72">
        <v>1355344.53874542</v>
      </c>
      <c r="C72">
        <v>1506892.15723428</v>
      </c>
    </row>
    <row r="73" spans="1:3">
      <c r="A73">
        <v>71</v>
      </c>
      <c r="B73">
        <v>1310020.33485895</v>
      </c>
      <c r="C73">
        <v>1489817.53199362</v>
      </c>
    </row>
    <row r="74" spans="1:3">
      <c r="A74">
        <v>72</v>
      </c>
      <c r="B74">
        <v>1290732.06080099</v>
      </c>
      <c r="C74">
        <v>1482669.99053878</v>
      </c>
    </row>
    <row r="75" spans="1:3">
      <c r="A75">
        <v>73</v>
      </c>
      <c r="B75">
        <v>1257974.85692015</v>
      </c>
      <c r="C75">
        <v>1470174.65995486</v>
      </c>
    </row>
    <row r="76" spans="1:3">
      <c r="A76">
        <v>74</v>
      </c>
      <c r="B76">
        <v>1229991.62686388</v>
      </c>
      <c r="C76">
        <v>1459549.58880108</v>
      </c>
    </row>
    <row r="77" spans="1:3">
      <c r="A77">
        <v>75</v>
      </c>
      <c r="B77">
        <v>1216310.41561027</v>
      </c>
      <c r="C77">
        <v>1453354.29284549</v>
      </c>
    </row>
    <row r="78" spans="1:3">
      <c r="A78">
        <v>76</v>
      </c>
      <c r="B78">
        <v>1215897.01927063</v>
      </c>
      <c r="C78">
        <v>1453131.86274583</v>
      </c>
    </row>
    <row r="79" spans="1:3">
      <c r="A79">
        <v>77</v>
      </c>
      <c r="B79">
        <v>1180422.8606478</v>
      </c>
      <c r="C79">
        <v>1439758.34249993</v>
      </c>
    </row>
    <row r="80" spans="1:3">
      <c r="A80">
        <v>78</v>
      </c>
      <c r="B80">
        <v>1157156.05077949</v>
      </c>
      <c r="C80">
        <v>1430669.65159606</v>
      </c>
    </row>
    <row r="81" spans="1:3">
      <c r="A81">
        <v>79</v>
      </c>
      <c r="B81">
        <v>1132180.17414184</v>
      </c>
      <c r="C81">
        <v>1421504.25739569</v>
      </c>
    </row>
    <row r="82" spans="1:3">
      <c r="A82">
        <v>80</v>
      </c>
      <c r="B82">
        <v>1118353.10933943</v>
      </c>
      <c r="C82">
        <v>1416229.65100193</v>
      </c>
    </row>
    <row r="83" spans="1:3">
      <c r="A83">
        <v>81</v>
      </c>
      <c r="B83">
        <v>1107983.16284246</v>
      </c>
      <c r="C83">
        <v>1412377.12642014</v>
      </c>
    </row>
    <row r="84" spans="1:3">
      <c r="A84">
        <v>82</v>
      </c>
      <c r="B84">
        <v>1106912.80550404</v>
      </c>
      <c r="C84">
        <v>1411879.38611089</v>
      </c>
    </row>
    <row r="85" spans="1:3">
      <c r="A85">
        <v>83</v>
      </c>
      <c r="B85">
        <v>1085439.16315449</v>
      </c>
      <c r="C85">
        <v>1403874.22133659</v>
      </c>
    </row>
    <row r="86" spans="1:3">
      <c r="A86">
        <v>84</v>
      </c>
      <c r="B86">
        <v>1077805.90199513</v>
      </c>
      <c r="C86">
        <v>1400878.93390943</v>
      </c>
    </row>
    <row r="87" spans="1:3">
      <c r="A87">
        <v>85</v>
      </c>
      <c r="B87">
        <v>1077592.19708025</v>
      </c>
      <c r="C87">
        <v>1400829.5928462</v>
      </c>
    </row>
    <row r="88" spans="1:3">
      <c r="A88">
        <v>86</v>
      </c>
      <c r="B88">
        <v>1049668.95279561</v>
      </c>
      <c r="C88">
        <v>1390112.96589007</v>
      </c>
    </row>
    <row r="89" spans="1:3">
      <c r="A89">
        <v>87</v>
      </c>
      <c r="B89">
        <v>1043488.86962232</v>
      </c>
      <c r="C89">
        <v>1387625.16864968</v>
      </c>
    </row>
    <row r="90" spans="1:3">
      <c r="A90">
        <v>88</v>
      </c>
      <c r="B90">
        <v>1042550.48268394</v>
      </c>
      <c r="C90">
        <v>1387210.12093232</v>
      </c>
    </row>
    <row r="91" spans="1:3">
      <c r="A91">
        <v>89</v>
      </c>
      <c r="B91">
        <v>1019083.11848421</v>
      </c>
      <c r="C91">
        <v>1378269.14140709</v>
      </c>
    </row>
    <row r="92" spans="1:3">
      <c r="A92">
        <v>90</v>
      </c>
      <c r="B92">
        <v>998688.538258596</v>
      </c>
      <c r="C92">
        <v>1370507.81650582</v>
      </c>
    </row>
    <row r="93" spans="1:3">
      <c r="A93">
        <v>91</v>
      </c>
      <c r="B93">
        <v>988821.415495659</v>
      </c>
      <c r="C93">
        <v>1367412.46546359</v>
      </c>
    </row>
    <row r="94" spans="1:3">
      <c r="A94">
        <v>92</v>
      </c>
      <c r="B94">
        <v>965939.957836981</v>
      </c>
      <c r="C94">
        <v>1358654.27563343</v>
      </c>
    </row>
    <row r="95" spans="1:3">
      <c r="A95">
        <v>93</v>
      </c>
      <c r="B95">
        <v>948627.317086713</v>
      </c>
      <c r="C95">
        <v>1352210.61679834</v>
      </c>
    </row>
    <row r="96" spans="1:3">
      <c r="A96">
        <v>94</v>
      </c>
      <c r="B96">
        <v>930524.336984031</v>
      </c>
      <c r="C96">
        <v>1345119.05619039</v>
      </c>
    </row>
    <row r="97" spans="1:3">
      <c r="A97">
        <v>95</v>
      </c>
      <c r="B97">
        <v>918521.985021108</v>
      </c>
      <c r="C97">
        <v>1340561.36542941</v>
      </c>
    </row>
    <row r="98" spans="1:3">
      <c r="A98">
        <v>96</v>
      </c>
      <c r="B98">
        <v>912448.056190126</v>
      </c>
      <c r="C98">
        <v>1338206.86875249</v>
      </c>
    </row>
    <row r="99" spans="1:3">
      <c r="A99">
        <v>97</v>
      </c>
      <c r="B99">
        <v>912230.963208403</v>
      </c>
      <c r="C99">
        <v>1338060.0145778</v>
      </c>
    </row>
    <row r="100" spans="1:3">
      <c r="A100">
        <v>98</v>
      </c>
      <c r="B100">
        <v>895826.284070769</v>
      </c>
      <c r="C100">
        <v>1331710.9567088</v>
      </c>
    </row>
    <row r="101" spans="1:3">
      <c r="A101">
        <v>99</v>
      </c>
      <c r="B101">
        <v>883068.680055623</v>
      </c>
      <c r="C101">
        <v>1326829.53377115</v>
      </c>
    </row>
    <row r="102" spans="1:3">
      <c r="A102">
        <v>100</v>
      </c>
      <c r="B102">
        <v>872235.140509484</v>
      </c>
      <c r="C102">
        <v>1322774.50939909</v>
      </c>
    </row>
    <row r="103" spans="1:3">
      <c r="A103">
        <v>101</v>
      </c>
      <c r="B103">
        <v>855799.866187015</v>
      </c>
      <c r="C103">
        <v>1316582.73874132</v>
      </c>
    </row>
    <row r="104" spans="1:3">
      <c r="A104">
        <v>102</v>
      </c>
      <c r="B104">
        <v>845530.983805889</v>
      </c>
      <c r="C104">
        <v>1312638.96545715</v>
      </c>
    </row>
    <row r="105" spans="1:3">
      <c r="A105">
        <v>103</v>
      </c>
      <c r="B105">
        <v>842229.431491965</v>
      </c>
      <c r="C105">
        <v>1311470.84775803</v>
      </c>
    </row>
    <row r="106" spans="1:3">
      <c r="A106">
        <v>104</v>
      </c>
      <c r="B106">
        <v>841883.944975594</v>
      </c>
      <c r="C106">
        <v>1311354.82034698</v>
      </c>
    </row>
    <row r="107" spans="1:3">
      <c r="A107">
        <v>105</v>
      </c>
      <c r="B107">
        <v>826366.67115799</v>
      </c>
      <c r="C107">
        <v>1305495.7969811</v>
      </c>
    </row>
    <row r="108" spans="1:3">
      <c r="A108">
        <v>106</v>
      </c>
      <c r="B108">
        <v>814764.553436179</v>
      </c>
      <c r="C108">
        <v>1301313.23599055</v>
      </c>
    </row>
    <row r="109" spans="1:3">
      <c r="A109">
        <v>107</v>
      </c>
      <c r="B109">
        <v>801163.852652533</v>
      </c>
      <c r="C109">
        <v>1295855.40060654</v>
      </c>
    </row>
    <row r="110" spans="1:3">
      <c r="A110">
        <v>108</v>
      </c>
      <c r="B110">
        <v>788926.720983637</v>
      </c>
      <c r="C110">
        <v>1291050.58902959</v>
      </c>
    </row>
    <row r="111" spans="1:3">
      <c r="A111">
        <v>109</v>
      </c>
      <c r="B111">
        <v>775385.939126048</v>
      </c>
      <c r="C111">
        <v>1285985.64881446</v>
      </c>
    </row>
    <row r="112" spans="1:3">
      <c r="A112">
        <v>110</v>
      </c>
      <c r="B112">
        <v>767025.926335429</v>
      </c>
      <c r="C112">
        <v>1282780.50094631</v>
      </c>
    </row>
    <row r="113" spans="1:3">
      <c r="A113">
        <v>111</v>
      </c>
      <c r="B113">
        <v>761329.436592958</v>
      </c>
      <c r="C113">
        <v>1280638.76249805</v>
      </c>
    </row>
    <row r="114" spans="1:3">
      <c r="A114">
        <v>112</v>
      </c>
      <c r="B114">
        <v>761183.766791839</v>
      </c>
      <c r="C114">
        <v>1280537.95302696</v>
      </c>
    </row>
    <row r="115" spans="1:3">
      <c r="A115">
        <v>113</v>
      </c>
      <c r="B115">
        <v>749862.390399792</v>
      </c>
      <c r="C115">
        <v>1276272.71633623</v>
      </c>
    </row>
    <row r="116" spans="1:3">
      <c r="A116">
        <v>114</v>
      </c>
      <c r="B116">
        <v>739872.001645742</v>
      </c>
      <c r="C116">
        <v>1272467.62426187</v>
      </c>
    </row>
    <row r="117" spans="1:3">
      <c r="A117">
        <v>115</v>
      </c>
      <c r="B117">
        <v>731609.75256148</v>
      </c>
      <c r="C117">
        <v>1269270.86213629</v>
      </c>
    </row>
    <row r="118" spans="1:3">
      <c r="A118">
        <v>116</v>
      </c>
      <c r="B118">
        <v>719949.020590088</v>
      </c>
      <c r="C118">
        <v>1264778.45529628</v>
      </c>
    </row>
    <row r="119" spans="1:3">
      <c r="A119">
        <v>117</v>
      </c>
      <c r="B119">
        <v>713411.120426732</v>
      </c>
      <c r="C119">
        <v>1262301.05202429</v>
      </c>
    </row>
    <row r="120" spans="1:3">
      <c r="A120">
        <v>118</v>
      </c>
      <c r="B120">
        <v>705712.525490855</v>
      </c>
      <c r="C120">
        <v>1259344.36430141</v>
      </c>
    </row>
    <row r="121" spans="1:3">
      <c r="A121">
        <v>119</v>
      </c>
      <c r="B121">
        <v>698281.454621829</v>
      </c>
      <c r="C121">
        <v>1256504.98915786</v>
      </c>
    </row>
    <row r="122" spans="1:3">
      <c r="A122">
        <v>120</v>
      </c>
      <c r="B122">
        <v>690501.86433687</v>
      </c>
      <c r="C122">
        <v>1253450.16302142</v>
      </c>
    </row>
    <row r="123" spans="1:3">
      <c r="A123">
        <v>121</v>
      </c>
      <c r="B123">
        <v>683916.257199751</v>
      </c>
      <c r="C123">
        <v>1250769.70388644</v>
      </c>
    </row>
    <row r="124" spans="1:3">
      <c r="A124">
        <v>122</v>
      </c>
      <c r="B124">
        <v>674138.713509556</v>
      </c>
      <c r="C124">
        <v>1247194.6115762</v>
      </c>
    </row>
    <row r="125" spans="1:3">
      <c r="A125">
        <v>123</v>
      </c>
      <c r="B125">
        <v>666012.858752831</v>
      </c>
      <c r="C125">
        <v>1244183.54818126</v>
      </c>
    </row>
    <row r="126" spans="1:3">
      <c r="A126">
        <v>124</v>
      </c>
      <c r="B126">
        <v>657083.04217213</v>
      </c>
      <c r="C126">
        <v>1240685.63493252</v>
      </c>
    </row>
    <row r="127" spans="1:3">
      <c r="A127">
        <v>125</v>
      </c>
      <c r="B127">
        <v>650832.301480999</v>
      </c>
      <c r="C127">
        <v>1238297.44410082</v>
      </c>
    </row>
    <row r="128" spans="1:3">
      <c r="A128">
        <v>126</v>
      </c>
      <c r="B128">
        <v>647505.860394781</v>
      </c>
      <c r="C128">
        <v>1237006.76343927</v>
      </c>
    </row>
    <row r="129" spans="1:3">
      <c r="A129">
        <v>127</v>
      </c>
      <c r="B129">
        <v>647533.032503752</v>
      </c>
      <c r="C129">
        <v>1236984.99291913</v>
      </c>
    </row>
    <row r="130" spans="1:3">
      <c r="A130">
        <v>128</v>
      </c>
      <c r="B130">
        <v>639112.386921065</v>
      </c>
      <c r="C130">
        <v>1233713.46013845</v>
      </c>
    </row>
    <row r="131" spans="1:3">
      <c r="A131">
        <v>129</v>
      </c>
      <c r="B131">
        <v>632459.592723733</v>
      </c>
      <c r="C131">
        <v>1231147.93532633</v>
      </c>
    </row>
    <row r="132" spans="1:3">
      <c r="A132">
        <v>130</v>
      </c>
      <c r="B132">
        <v>626656.251432018</v>
      </c>
      <c r="C132">
        <v>1228954.00377154</v>
      </c>
    </row>
    <row r="133" spans="1:3">
      <c r="A133">
        <v>131</v>
      </c>
      <c r="B133">
        <v>618035.873730979</v>
      </c>
      <c r="C133">
        <v>1225680.25339015</v>
      </c>
    </row>
    <row r="134" spans="1:3">
      <c r="A134">
        <v>132</v>
      </c>
      <c r="B134">
        <v>612548.213862115</v>
      </c>
      <c r="C134">
        <v>1223563.06189319</v>
      </c>
    </row>
    <row r="135" spans="1:3">
      <c r="A135">
        <v>133</v>
      </c>
      <c r="B135">
        <v>607542.807554721</v>
      </c>
      <c r="C135">
        <v>1221655.00804651</v>
      </c>
    </row>
    <row r="136" spans="1:3">
      <c r="A136">
        <v>134</v>
      </c>
      <c r="B136">
        <v>603179.557032291</v>
      </c>
      <c r="C136">
        <v>1219978.77406588</v>
      </c>
    </row>
    <row r="137" spans="1:3">
      <c r="A137">
        <v>135</v>
      </c>
      <c r="B137">
        <v>596288.298249512</v>
      </c>
      <c r="C137">
        <v>1217405.94192861</v>
      </c>
    </row>
    <row r="138" spans="1:3">
      <c r="A138">
        <v>136</v>
      </c>
      <c r="B138">
        <v>590112.58046712</v>
      </c>
      <c r="C138">
        <v>1215158.25344367</v>
      </c>
    </row>
    <row r="139" spans="1:3">
      <c r="A139">
        <v>137</v>
      </c>
      <c r="B139">
        <v>584031.762527415</v>
      </c>
      <c r="C139">
        <v>1212700.96979717</v>
      </c>
    </row>
    <row r="140" spans="1:3">
      <c r="A140">
        <v>138</v>
      </c>
      <c r="B140">
        <v>578476.973740127</v>
      </c>
      <c r="C140">
        <v>1210479.67781348</v>
      </c>
    </row>
    <row r="141" spans="1:3">
      <c r="A141">
        <v>139</v>
      </c>
      <c r="B141">
        <v>571736.415068984</v>
      </c>
      <c r="C141">
        <v>1207948.95303645</v>
      </c>
    </row>
    <row r="142" spans="1:3">
      <c r="A142">
        <v>140</v>
      </c>
      <c r="B142">
        <v>567640.916159085</v>
      </c>
      <c r="C142">
        <v>1206369.89589084</v>
      </c>
    </row>
    <row r="143" spans="1:3">
      <c r="A143">
        <v>141</v>
      </c>
      <c r="B143">
        <v>565271.840735666</v>
      </c>
      <c r="C143">
        <v>1205478.31890423</v>
      </c>
    </row>
    <row r="144" spans="1:3">
      <c r="A144">
        <v>142</v>
      </c>
      <c r="B144">
        <v>565386.736782171</v>
      </c>
      <c r="C144">
        <v>1205496.7367011</v>
      </c>
    </row>
    <row r="145" spans="1:3">
      <c r="A145">
        <v>143</v>
      </c>
      <c r="B145">
        <v>559853.479332633</v>
      </c>
      <c r="C145">
        <v>1203415.91795892</v>
      </c>
    </row>
    <row r="146" spans="1:3">
      <c r="A146">
        <v>144</v>
      </c>
      <c r="B146">
        <v>554547.026618806</v>
      </c>
      <c r="C146">
        <v>1201396.94885692</v>
      </c>
    </row>
    <row r="147" spans="1:3">
      <c r="A147">
        <v>145</v>
      </c>
      <c r="B147">
        <v>550415.494337283</v>
      </c>
      <c r="C147">
        <v>1199793.66570553</v>
      </c>
    </row>
    <row r="148" spans="1:3">
      <c r="A148">
        <v>146</v>
      </c>
      <c r="B148">
        <v>544077.419484354</v>
      </c>
      <c r="C148">
        <v>1197344.94716972</v>
      </c>
    </row>
    <row r="149" spans="1:3">
      <c r="A149">
        <v>147</v>
      </c>
      <c r="B149">
        <v>540164.450102712</v>
      </c>
      <c r="C149">
        <v>1195857.53718407</v>
      </c>
    </row>
    <row r="150" spans="1:3">
      <c r="A150">
        <v>148</v>
      </c>
      <c r="B150">
        <v>535540.190511421</v>
      </c>
      <c r="C150">
        <v>1194081.08285364</v>
      </c>
    </row>
    <row r="151" spans="1:3">
      <c r="A151">
        <v>149</v>
      </c>
      <c r="B151">
        <v>530845.580577584</v>
      </c>
      <c r="C151">
        <v>1192287.65957481</v>
      </c>
    </row>
    <row r="152" spans="1:3">
      <c r="A152">
        <v>150</v>
      </c>
      <c r="B152">
        <v>527324.662828409</v>
      </c>
      <c r="C152">
        <v>1190884.19917217</v>
      </c>
    </row>
    <row r="153" spans="1:3">
      <c r="A153">
        <v>151</v>
      </c>
      <c r="B153">
        <v>524931.234619553</v>
      </c>
      <c r="C153">
        <v>1189870.77871185</v>
      </c>
    </row>
    <row r="154" spans="1:3">
      <c r="A154">
        <v>152</v>
      </c>
      <c r="B154">
        <v>519415.838792998</v>
      </c>
      <c r="C154">
        <v>1187836.30859225</v>
      </c>
    </row>
    <row r="155" spans="1:3">
      <c r="A155">
        <v>153</v>
      </c>
      <c r="B155">
        <v>515193.581045612</v>
      </c>
      <c r="C155">
        <v>1186283.20593618</v>
      </c>
    </row>
    <row r="156" spans="1:3">
      <c r="A156">
        <v>154</v>
      </c>
      <c r="B156">
        <v>510625.993754494</v>
      </c>
      <c r="C156">
        <v>1184474.91773646</v>
      </c>
    </row>
    <row r="157" spans="1:3">
      <c r="A157">
        <v>155</v>
      </c>
      <c r="B157">
        <v>507492.792156971</v>
      </c>
      <c r="C157">
        <v>1183272.79540346</v>
      </c>
    </row>
    <row r="158" spans="1:3">
      <c r="A158">
        <v>156</v>
      </c>
      <c r="B158">
        <v>505802.201526729</v>
      </c>
      <c r="C158">
        <v>1182612.0983675</v>
      </c>
    </row>
    <row r="159" spans="1:3">
      <c r="A159">
        <v>157</v>
      </c>
      <c r="B159">
        <v>506014.665605989</v>
      </c>
      <c r="C159">
        <v>1182673.02386844</v>
      </c>
    </row>
    <row r="160" spans="1:3">
      <c r="A160">
        <v>158</v>
      </c>
      <c r="B160">
        <v>501627.112997182</v>
      </c>
      <c r="C160">
        <v>1180944.4327113</v>
      </c>
    </row>
    <row r="161" spans="1:3">
      <c r="A161">
        <v>159</v>
      </c>
      <c r="B161">
        <v>498778.042031326</v>
      </c>
      <c r="C161">
        <v>1179822.56150553</v>
      </c>
    </row>
    <row r="162" spans="1:3">
      <c r="A162">
        <v>160</v>
      </c>
      <c r="B162">
        <v>496135.77480409</v>
      </c>
      <c r="C162">
        <v>1178816.52650634</v>
      </c>
    </row>
    <row r="163" spans="1:3">
      <c r="A163">
        <v>161</v>
      </c>
      <c r="B163">
        <v>491511.391767994</v>
      </c>
      <c r="C163">
        <v>1177048.0830029</v>
      </c>
    </row>
    <row r="164" spans="1:3">
      <c r="A164">
        <v>162</v>
      </c>
      <c r="B164">
        <v>488560.451158233</v>
      </c>
      <c r="C164">
        <v>1175895.72850203</v>
      </c>
    </row>
    <row r="165" spans="1:3">
      <c r="A165">
        <v>163</v>
      </c>
      <c r="B165">
        <v>486291.178836844</v>
      </c>
      <c r="C165">
        <v>1175016.01800072</v>
      </c>
    </row>
    <row r="166" spans="1:3">
      <c r="A166">
        <v>164</v>
      </c>
      <c r="B166">
        <v>484990.362616332</v>
      </c>
      <c r="C166">
        <v>1174499.26965442</v>
      </c>
    </row>
    <row r="167" spans="1:3">
      <c r="A167">
        <v>165</v>
      </c>
      <c r="B167">
        <v>480514.339223634</v>
      </c>
      <c r="C167">
        <v>1172817.89404895</v>
      </c>
    </row>
    <row r="168" spans="1:3">
      <c r="A168">
        <v>166</v>
      </c>
      <c r="B168">
        <v>475999.302473198</v>
      </c>
      <c r="C168">
        <v>1171151.67488479</v>
      </c>
    </row>
    <row r="169" spans="1:3">
      <c r="A169">
        <v>167</v>
      </c>
      <c r="B169">
        <v>473955.397501183</v>
      </c>
      <c r="C169">
        <v>1170274.83504712</v>
      </c>
    </row>
    <row r="170" spans="1:3">
      <c r="A170">
        <v>168</v>
      </c>
      <c r="B170">
        <v>471983.966972767</v>
      </c>
      <c r="C170">
        <v>1169422.41613838</v>
      </c>
    </row>
    <row r="171" spans="1:3">
      <c r="A171">
        <v>169</v>
      </c>
      <c r="B171">
        <v>469046.166806852</v>
      </c>
      <c r="C171">
        <v>1168302.42174785</v>
      </c>
    </row>
    <row r="172" spans="1:3">
      <c r="A172">
        <v>170</v>
      </c>
      <c r="B172">
        <v>467444.43373544</v>
      </c>
      <c r="C172">
        <v>1167660.96449902</v>
      </c>
    </row>
    <row r="173" spans="1:3">
      <c r="A173">
        <v>171</v>
      </c>
      <c r="B173">
        <v>466964.095752338</v>
      </c>
      <c r="C173">
        <v>1167477.86559821</v>
      </c>
    </row>
    <row r="174" spans="1:3">
      <c r="A174">
        <v>172</v>
      </c>
      <c r="B174">
        <v>467302.724461252</v>
      </c>
      <c r="C174">
        <v>1167589.61774062</v>
      </c>
    </row>
    <row r="175" spans="1:3">
      <c r="A175">
        <v>173</v>
      </c>
      <c r="B175">
        <v>465461.903144679</v>
      </c>
      <c r="C175">
        <v>1166897.05421228</v>
      </c>
    </row>
    <row r="176" spans="1:3">
      <c r="A176">
        <v>174</v>
      </c>
      <c r="B176">
        <v>463083.157843431</v>
      </c>
      <c r="C176">
        <v>1165984.81248447</v>
      </c>
    </row>
    <row r="177" spans="1:3">
      <c r="A177">
        <v>175</v>
      </c>
      <c r="B177">
        <v>461708.336908017</v>
      </c>
      <c r="C177">
        <v>1165429.38882283</v>
      </c>
    </row>
    <row r="178" spans="1:3">
      <c r="A178">
        <v>176</v>
      </c>
      <c r="B178">
        <v>461658.041019871</v>
      </c>
      <c r="C178">
        <v>1165400.1241318</v>
      </c>
    </row>
    <row r="179" spans="1:3">
      <c r="A179">
        <v>177</v>
      </c>
      <c r="B179">
        <v>458933.369751667</v>
      </c>
      <c r="C179">
        <v>1164323.58445271</v>
      </c>
    </row>
    <row r="180" spans="1:3">
      <c r="A180">
        <v>178</v>
      </c>
      <c r="B180">
        <v>456264.875195452</v>
      </c>
      <c r="C180">
        <v>1163280.55382127</v>
      </c>
    </row>
    <row r="181" spans="1:3">
      <c r="A181">
        <v>179</v>
      </c>
      <c r="B181">
        <v>452920.081506036</v>
      </c>
      <c r="C181">
        <v>1161988.62805978</v>
      </c>
    </row>
    <row r="182" spans="1:3">
      <c r="A182">
        <v>180</v>
      </c>
      <c r="B182">
        <v>451913.083276842</v>
      </c>
      <c r="C182">
        <v>1161621.0273093</v>
      </c>
    </row>
    <row r="183" spans="1:3">
      <c r="A183">
        <v>181</v>
      </c>
      <c r="B183">
        <v>454312.013387263</v>
      </c>
      <c r="C183">
        <v>1162424.66082448</v>
      </c>
    </row>
    <row r="184" spans="1:3">
      <c r="A184">
        <v>182</v>
      </c>
      <c r="B184">
        <v>452675.43441389</v>
      </c>
      <c r="C184">
        <v>1161791.1685696</v>
      </c>
    </row>
    <row r="185" spans="1:3">
      <c r="A185">
        <v>183</v>
      </c>
      <c r="B185">
        <v>451910.301574558</v>
      </c>
      <c r="C185">
        <v>1161524.78041715</v>
      </c>
    </row>
    <row r="186" spans="1:3">
      <c r="A186">
        <v>184</v>
      </c>
      <c r="B186">
        <v>452035.233827548</v>
      </c>
      <c r="C186">
        <v>1161555.98827854</v>
      </c>
    </row>
    <row r="187" spans="1:3">
      <c r="A187">
        <v>185</v>
      </c>
      <c r="B187">
        <v>451802.553731203</v>
      </c>
      <c r="C187">
        <v>1161404.50149892</v>
      </c>
    </row>
    <row r="188" spans="1:3">
      <c r="A188">
        <v>186</v>
      </c>
      <c r="B188">
        <v>452328.561468018</v>
      </c>
      <c r="C188">
        <v>1161539.65277911</v>
      </c>
    </row>
    <row r="189" spans="1:3">
      <c r="A189">
        <v>187</v>
      </c>
      <c r="B189">
        <v>452295.376221493</v>
      </c>
      <c r="C189">
        <v>1161527.67658935</v>
      </c>
    </row>
    <row r="190" spans="1:3">
      <c r="A190">
        <v>188</v>
      </c>
      <c r="B190">
        <v>451282.601589943</v>
      </c>
      <c r="C190">
        <v>1161076.25113967</v>
      </c>
    </row>
    <row r="191" spans="1:3">
      <c r="A191">
        <v>189</v>
      </c>
      <c r="B191">
        <v>452256.904960176</v>
      </c>
      <c r="C191">
        <v>1161393.69382376</v>
      </c>
    </row>
    <row r="192" spans="1:3">
      <c r="A192">
        <v>190</v>
      </c>
      <c r="B192">
        <v>452398.652486077</v>
      </c>
      <c r="C192">
        <v>1161461.45592041</v>
      </c>
    </row>
    <row r="193" spans="1:3">
      <c r="A193">
        <v>191</v>
      </c>
      <c r="B193">
        <v>452524.142414495</v>
      </c>
      <c r="C193">
        <v>1161484.04784652</v>
      </c>
    </row>
    <row r="194" spans="1:3">
      <c r="A194">
        <v>192</v>
      </c>
      <c r="B194">
        <v>451804.495664695</v>
      </c>
      <c r="C194">
        <v>1161211.51295282</v>
      </c>
    </row>
    <row r="195" spans="1:3">
      <c r="A195">
        <v>193</v>
      </c>
      <c r="B195">
        <v>453113.873339061</v>
      </c>
      <c r="C195">
        <v>1161656.66589947</v>
      </c>
    </row>
    <row r="196" spans="1:3">
      <c r="A196">
        <v>194</v>
      </c>
      <c r="B196">
        <v>456395.809967403</v>
      </c>
      <c r="C196">
        <v>1162881.96883666</v>
      </c>
    </row>
    <row r="197" spans="1:3">
      <c r="A197">
        <v>195</v>
      </c>
      <c r="B197">
        <v>452425.79431533</v>
      </c>
      <c r="C197">
        <v>1161390.14064962</v>
      </c>
    </row>
    <row r="198" spans="1:3">
      <c r="A198">
        <v>196</v>
      </c>
      <c r="B198">
        <v>448855.881878356</v>
      </c>
      <c r="C198">
        <v>1160033.84712402</v>
      </c>
    </row>
    <row r="199" spans="1:3">
      <c r="A199">
        <v>197</v>
      </c>
      <c r="B199">
        <v>449261.461387022</v>
      </c>
      <c r="C199">
        <v>1160139.25546338</v>
      </c>
    </row>
    <row r="200" spans="1:3">
      <c r="A200">
        <v>198</v>
      </c>
      <c r="B200">
        <v>449087.647184776</v>
      </c>
      <c r="C200">
        <v>1160120.5520904</v>
      </c>
    </row>
    <row r="201" spans="1:3">
      <c r="A201">
        <v>199</v>
      </c>
      <c r="B201">
        <v>448872.435110624</v>
      </c>
      <c r="C201">
        <v>1159962.60574318</v>
      </c>
    </row>
    <row r="202" spans="1:3">
      <c r="A202">
        <v>200</v>
      </c>
      <c r="B202">
        <v>449148.629063464</v>
      </c>
      <c r="C202">
        <v>1160111.46886963</v>
      </c>
    </row>
    <row r="203" spans="1:3">
      <c r="A203">
        <v>201</v>
      </c>
      <c r="B203">
        <v>447435.086958972</v>
      </c>
      <c r="C203">
        <v>1159524.19272841</v>
      </c>
    </row>
    <row r="204" spans="1:3">
      <c r="A204">
        <v>202</v>
      </c>
      <c r="B204">
        <v>448711.055372108</v>
      </c>
      <c r="C204">
        <v>1159968.08908225</v>
      </c>
    </row>
    <row r="205" spans="1:3">
      <c r="A205">
        <v>203</v>
      </c>
      <c r="B205">
        <v>448374.048978766</v>
      </c>
      <c r="C205">
        <v>1159871.12648642</v>
      </c>
    </row>
    <row r="206" spans="1:3">
      <c r="A206">
        <v>204</v>
      </c>
      <c r="B206">
        <v>449318.179414117</v>
      </c>
      <c r="C206">
        <v>1160173.82745408</v>
      </c>
    </row>
    <row r="207" spans="1:3">
      <c r="A207">
        <v>205</v>
      </c>
      <c r="B207">
        <v>448823.822174417</v>
      </c>
      <c r="C207">
        <v>1159998.99708885</v>
      </c>
    </row>
    <row r="208" spans="1:3">
      <c r="A208">
        <v>206</v>
      </c>
      <c r="B208">
        <v>448715.371879757</v>
      </c>
      <c r="C208">
        <v>1159945.73758066</v>
      </c>
    </row>
    <row r="209" spans="1:3">
      <c r="A209">
        <v>207</v>
      </c>
      <c r="B209">
        <v>447250.010289854</v>
      </c>
      <c r="C209">
        <v>1159442.34564736</v>
      </c>
    </row>
    <row r="210" spans="1:3">
      <c r="A210">
        <v>208</v>
      </c>
      <c r="B210">
        <v>449154.64374687</v>
      </c>
      <c r="C210">
        <v>1160105.32536803</v>
      </c>
    </row>
    <row r="211" spans="1:3">
      <c r="A211">
        <v>209</v>
      </c>
      <c r="B211">
        <v>448399.439277541</v>
      </c>
      <c r="C211">
        <v>1159778.87133029</v>
      </c>
    </row>
    <row r="212" spans="1:3">
      <c r="A212">
        <v>210</v>
      </c>
      <c r="B212">
        <v>449761.543642605</v>
      </c>
      <c r="C212">
        <v>1160344.81573347</v>
      </c>
    </row>
    <row r="213" spans="1:3">
      <c r="A213">
        <v>211</v>
      </c>
      <c r="B213">
        <v>446260.241090175</v>
      </c>
      <c r="C213">
        <v>1159078.99685957</v>
      </c>
    </row>
    <row r="214" spans="1:3">
      <c r="A214">
        <v>212</v>
      </c>
      <c r="B214">
        <v>449122.621844158</v>
      </c>
      <c r="C214">
        <v>1160093.84602628</v>
      </c>
    </row>
    <row r="215" spans="1:3">
      <c r="A215">
        <v>213</v>
      </c>
      <c r="B215">
        <v>450185.636471272</v>
      </c>
      <c r="C215">
        <v>1160446.27619825</v>
      </c>
    </row>
    <row r="216" spans="1:3">
      <c r="A216">
        <v>214</v>
      </c>
      <c r="B216">
        <v>448789.358732001</v>
      </c>
      <c r="C216">
        <v>1159991.60456537</v>
      </c>
    </row>
    <row r="217" spans="1:3">
      <c r="A217">
        <v>215</v>
      </c>
      <c r="B217">
        <v>450088.932626042</v>
      </c>
      <c r="C217">
        <v>1160460.21203573</v>
      </c>
    </row>
    <row r="218" spans="1:3">
      <c r="A218">
        <v>216</v>
      </c>
      <c r="B218">
        <v>448295.683553361</v>
      </c>
      <c r="C218">
        <v>1159834.44987921</v>
      </c>
    </row>
    <row r="219" spans="1:3">
      <c r="A219">
        <v>217</v>
      </c>
      <c r="B219">
        <v>448130.631739411</v>
      </c>
      <c r="C219">
        <v>1159720.85209702</v>
      </c>
    </row>
    <row r="220" spans="1:3">
      <c r="A220">
        <v>218</v>
      </c>
      <c r="B220">
        <v>448113.913625529</v>
      </c>
      <c r="C220">
        <v>1159758.35800302</v>
      </c>
    </row>
    <row r="221" spans="1:3">
      <c r="A221">
        <v>219</v>
      </c>
      <c r="B221">
        <v>447421.905457308</v>
      </c>
      <c r="C221">
        <v>1159489.31567707</v>
      </c>
    </row>
    <row r="222" spans="1:3">
      <c r="A222">
        <v>220</v>
      </c>
      <c r="B222">
        <v>449617.430962163</v>
      </c>
      <c r="C222">
        <v>1160336.40345163</v>
      </c>
    </row>
    <row r="223" spans="1:3">
      <c r="A223">
        <v>221</v>
      </c>
      <c r="B223">
        <v>448054.270951915</v>
      </c>
      <c r="C223">
        <v>1159735.77404506</v>
      </c>
    </row>
    <row r="224" spans="1:3">
      <c r="A224">
        <v>222</v>
      </c>
      <c r="B224">
        <v>448229.285231435</v>
      </c>
      <c r="C224">
        <v>1159797.95494782</v>
      </c>
    </row>
    <row r="225" spans="1:3">
      <c r="A225">
        <v>223</v>
      </c>
      <c r="B225">
        <v>448338.231051616</v>
      </c>
      <c r="C225">
        <v>1159851.88272248</v>
      </c>
    </row>
    <row r="226" spans="1:3">
      <c r="A226">
        <v>224</v>
      </c>
      <c r="B226">
        <v>446889.925163601</v>
      </c>
      <c r="C226">
        <v>1159308.99186916</v>
      </c>
    </row>
    <row r="227" spans="1:3">
      <c r="A227">
        <v>225</v>
      </c>
      <c r="B227">
        <v>448092.205520968</v>
      </c>
      <c r="C227">
        <v>1159746.01633506</v>
      </c>
    </row>
    <row r="228" spans="1:3">
      <c r="A228">
        <v>226</v>
      </c>
      <c r="B228">
        <v>449093.482228369</v>
      </c>
      <c r="C228">
        <v>1160078.38396176</v>
      </c>
    </row>
    <row r="229" spans="1:3">
      <c r="A229">
        <v>227</v>
      </c>
      <c r="B229">
        <v>448824.630978281</v>
      </c>
      <c r="C229">
        <v>1159955.18386462</v>
      </c>
    </row>
    <row r="230" spans="1:3">
      <c r="A230">
        <v>228</v>
      </c>
      <c r="B230">
        <v>448402.543742627</v>
      </c>
      <c r="C230">
        <v>1159786.54473464</v>
      </c>
    </row>
    <row r="231" spans="1:3">
      <c r="A231">
        <v>229</v>
      </c>
      <c r="B231">
        <v>448585.973061515</v>
      </c>
      <c r="C231">
        <v>1159861.22834354</v>
      </c>
    </row>
    <row r="232" spans="1:3">
      <c r="A232">
        <v>230</v>
      </c>
      <c r="B232">
        <v>449225.347491822</v>
      </c>
      <c r="C232">
        <v>1160089.94949237</v>
      </c>
    </row>
    <row r="233" spans="1:3">
      <c r="A233">
        <v>231</v>
      </c>
      <c r="B233">
        <v>448643.279953766</v>
      </c>
      <c r="C233">
        <v>1159899.90623839</v>
      </c>
    </row>
    <row r="234" spans="1:3">
      <c r="A234">
        <v>232</v>
      </c>
      <c r="B234">
        <v>448919.990254575</v>
      </c>
      <c r="C234">
        <v>1159978.49987715</v>
      </c>
    </row>
    <row r="235" spans="1:3">
      <c r="A235">
        <v>233</v>
      </c>
      <c r="B235">
        <v>448579.041523292</v>
      </c>
      <c r="C235">
        <v>1159873.57587042</v>
      </c>
    </row>
    <row r="236" spans="1:3">
      <c r="A236">
        <v>234</v>
      </c>
      <c r="B236">
        <v>450631.907279029</v>
      </c>
      <c r="C236">
        <v>1160623.59003758</v>
      </c>
    </row>
    <row r="237" spans="1:3">
      <c r="A237">
        <v>235</v>
      </c>
      <c r="B237">
        <v>448804.501459102</v>
      </c>
      <c r="C237">
        <v>1159946.05652428</v>
      </c>
    </row>
    <row r="238" spans="1:3">
      <c r="A238">
        <v>236</v>
      </c>
      <c r="B238">
        <v>448862.309280165</v>
      </c>
      <c r="C238">
        <v>1159938.79966299</v>
      </c>
    </row>
    <row r="239" spans="1:3">
      <c r="A239">
        <v>237</v>
      </c>
      <c r="B239">
        <v>449155.141362233</v>
      </c>
      <c r="C239">
        <v>1160050.25667527</v>
      </c>
    </row>
    <row r="240" spans="1:3">
      <c r="A240">
        <v>238</v>
      </c>
      <c r="B240">
        <v>448699.08547314</v>
      </c>
      <c r="C240">
        <v>1159872.87770409</v>
      </c>
    </row>
    <row r="241" spans="1:3">
      <c r="A241">
        <v>239</v>
      </c>
      <c r="B241">
        <v>448312.259100304</v>
      </c>
      <c r="C241">
        <v>1159722.47500873</v>
      </c>
    </row>
    <row r="242" spans="1:3">
      <c r="A242">
        <v>240</v>
      </c>
      <c r="B242">
        <v>448626.657280721</v>
      </c>
      <c r="C242">
        <v>1159835.59548757</v>
      </c>
    </row>
    <row r="243" spans="1:3">
      <c r="A243">
        <v>241</v>
      </c>
      <c r="B243">
        <v>447829.490818099</v>
      </c>
      <c r="C243">
        <v>1159551.3632374</v>
      </c>
    </row>
    <row r="244" spans="1:3">
      <c r="A244">
        <v>242</v>
      </c>
      <c r="B244">
        <v>448507.899230991</v>
      </c>
      <c r="C244">
        <v>1159791.26231928</v>
      </c>
    </row>
    <row r="245" spans="1:3">
      <c r="A245">
        <v>243</v>
      </c>
      <c r="B245">
        <v>449065.3682106</v>
      </c>
      <c r="C245">
        <v>1160006.13723573</v>
      </c>
    </row>
    <row r="246" spans="1:3">
      <c r="A246">
        <v>244</v>
      </c>
      <c r="B246">
        <v>448251.703716084</v>
      </c>
      <c r="C246">
        <v>1159699.06323403</v>
      </c>
    </row>
    <row r="247" spans="1:3">
      <c r="A247">
        <v>245</v>
      </c>
      <c r="B247">
        <v>448199.175088008</v>
      </c>
      <c r="C247">
        <v>1159670.23879147</v>
      </c>
    </row>
    <row r="248" spans="1:3">
      <c r="A248">
        <v>246</v>
      </c>
      <c r="B248">
        <v>447950.18858363</v>
      </c>
      <c r="C248">
        <v>1159585.14348441</v>
      </c>
    </row>
    <row r="249" spans="1:3">
      <c r="A249">
        <v>247</v>
      </c>
      <c r="B249">
        <v>448064.316165025</v>
      </c>
      <c r="C249">
        <v>1159622.07266767</v>
      </c>
    </row>
    <row r="250" spans="1:3">
      <c r="A250">
        <v>248</v>
      </c>
      <c r="B250">
        <v>447920.709791551</v>
      </c>
      <c r="C250">
        <v>1159576.15169397</v>
      </c>
    </row>
    <row r="251" spans="1:3">
      <c r="A251">
        <v>249</v>
      </c>
      <c r="B251">
        <v>447856.394836375</v>
      </c>
      <c r="C251">
        <v>1159551.26499141</v>
      </c>
    </row>
    <row r="252" spans="1:3">
      <c r="A252">
        <v>250</v>
      </c>
      <c r="B252">
        <v>447684.794873661</v>
      </c>
      <c r="C252">
        <v>1159482.25441756</v>
      </c>
    </row>
    <row r="253" spans="1:3">
      <c r="A253">
        <v>251</v>
      </c>
      <c r="B253">
        <v>447593.157541521</v>
      </c>
      <c r="C253">
        <v>1159452.93195857</v>
      </c>
    </row>
    <row r="254" spans="1:3">
      <c r="A254">
        <v>252</v>
      </c>
      <c r="B254">
        <v>447866.834885508</v>
      </c>
      <c r="C254">
        <v>1159560.72474743</v>
      </c>
    </row>
    <row r="255" spans="1:3">
      <c r="A255">
        <v>253</v>
      </c>
      <c r="B255">
        <v>447939.341598457</v>
      </c>
      <c r="C255">
        <v>1159582.42040518</v>
      </c>
    </row>
    <row r="256" spans="1:3">
      <c r="A256">
        <v>254</v>
      </c>
      <c r="B256">
        <v>447288.781201238</v>
      </c>
      <c r="C256">
        <v>1159339.96922516</v>
      </c>
    </row>
    <row r="257" spans="1:3">
      <c r="A257">
        <v>255</v>
      </c>
      <c r="B257">
        <v>447700.61484143</v>
      </c>
      <c r="C257">
        <v>1159493.36070441</v>
      </c>
    </row>
    <row r="258" spans="1:3">
      <c r="A258">
        <v>256</v>
      </c>
      <c r="B258">
        <v>448821.034105303</v>
      </c>
      <c r="C258">
        <v>1159920.34330643</v>
      </c>
    </row>
    <row r="259" spans="1:3">
      <c r="A259">
        <v>257</v>
      </c>
      <c r="B259">
        <v>448111.584788622</v>
      </c>
      <c r="C259">
        <v>1159650.12376687</v>
      </c>
    </row>
    <row r="260" spans="1:3">
      <c r="A260">
        <v>258</v>
      </c>
      <c r="B260">
        <v>448345.912047226</v>
      </c>
      <c r="C260">
        <v>1159730.33826157</v>
      </c>
    </row>
    <row r="261" spans="1:3">
      <c r="A261">
        <v>259</v>
      </c>
      <c r="B261">
        <v>448502.08957685</v>
      </c>
      <c r="C261">
        <v>1159782.44554875</v>
      </c>
    </row>
    <row r="262" spans="1:3">
      <c r="A262">
        <v>260</v>
      </c>
      <c r="B262">
        <v>448482.172250371</v>
      </c>
      <c r="C262">
        <v>1159789.83934531</v>
      </c>
    </row>
    <row r="263" spans="1:3">
      <c r="A263">
        <v>261</v>
      </c>
      <c r="B263">
        <v>448218.263550605</v>
      </c>
      <c r="C263">
        <v>1159686.39218251</v>
      </c>
    </row>
    <row r="264" spans="1:3">
      <c r="A264">
        <v>262</v>
      </c>
      <c r="B264">
        <v>448210.843926476</v>
      </c>
      <c r="C264">
        <v>1159676.88592814</v>
      </c>
    </row>
    <row r="265" spans="1:3">
      <c r="A265">
        <v>263</v>
      </c>
      <c r="B265">
        <v>448211.057271454</v>
      </c>
      <c r="C265">
        <v>1159686.8084727</v>
      </c>
    </row>
    <row r="266" spans="1:3">
      <c r="A266">
        <v>264</v>
      </c>
      <c r="B266">
        <v>448337.721441586</v>
      </c>
      <c r="C266">
        <v>1159725.80153897</v>
      </c>
    </row>
    <row r="267" spans="1:3">
      <c r="A267">
        <v>265</v>
      </c>
      <c r="B267">
        <v>448423.57218487</v>
      </c>
      <c r="C267">
        <v>1159764.52793937</v>
      </c>
    </row>
    <row r="268" spans="1:3">
      <c r="A268">
        <v>266</v>
      </c>
      <c r="B268">
        <v>448724.009405297</v>
      </c>
      <c r="C268">
        <v>1159851.42383226</v>
      </c>
    </row>
    <row r="269" spans="1:3">
      <c r="A269">
        <v>267</v>
      </c>
      <c r="B269">
        <v>448282.997151293</v>
      </c>
      <c r="C269">
        <v>1159708.88604749</v>
      </c>
    </row>
    <row r="270" spans="1:3">
      <c r="A270">
        <v>268</v>
      </c>
      <c r="B270">
        <v>448121.256717819</v>
      </c>
      <c r="C270">
        <v>1159644.83801269</v>
      </c>
    </row>
    <row r="271" spans="1:3">
      <c r="A271">
        <v>269</v>
      </c>
      <c r="B271">
        <v>448573.081490576</v>
      </c>
      <c r="C271">
        <v>1159816.23550215</v>
      </c>
    </row>
    <row r="272" spans="1:3">
      <c r="A272">
        <v>270</v>
      </c>
      <c r="B272">
        <v>448512.203512095</v>
      </c>
      <c r="C272">
        <v>1159792.67612722</v>
      </c>
    </row>
    <row r="273" spans="1:3">
      <c r="A273">
        <v>271</v>
      </c>
      <c r="B273">
        <v>448165.08429645</v>
      </c>
      <c r="C273">
        <v>1159659.06960757</v>
      </c>
    </row>
    <row r="274" spans="1:3">
      <c r="A274">
        <v>272</v>
      </c>
      <c r="B274">
        <v>448101.812545141</v>
      </c>
      <c r="C274">
        <v>1159633.40824048</v>
      </c>
    </row>
    <row r="275" spans="1:3">
      <c r="A275">
        <v>273</v>
      </c>
      <c r="B275">
        <v>448085.393911093</v>
      </c>
      <c r="C275">
        <v>1159626.95412983</v>
      </c>
    </row>
    <row r="276" spans="1:3">
      <c r="A276">
        <v>274</v>
      </c>
      <c r="B276">
        <v>448026.295693751</v>
      </c>
      <c r="C276">
        <v>1159607.73463816</v>
      </c>
    </row>
    <row r="277" spans="1:3">
      <c r="A277">
        <v>275</v>
      </c>
      <c r="B277">
        <v>448164.575519536</v>
      </c>
      <c r="C277">
        <v>1159648.11332242</v>
      </c>
    </row>
    <row r="278" spans="1:3">
      <c r="A278">
        <v>276</v>
      </c>
      <c r="B278">
        <v>448214.385219115</v>
      </c>
      <c r="C278">
        <v>1159665.41512884</v>
      </c>
    </row>
    <row r="279" spans="1:3">
      <c r="A279">
        <v>277</v>
      </c>
      <c r="B279">
        <v>447975.466551035</v>
      </c>
      <c r="C279">
        <v>1159583.10601786</v>
      </c>
    </row>
    <row r="280" spans="1:3">
      <c r="A280">
        <v>278</v>
      </c>
      <c r="B280">
        <v>448219.451442263</v>
      </c>
      <c r="C280">
        <v>1159669.41106911</v>
      </c>
    </row>
    <row r="281" spans="1:3">
      <c r="A281">
        <v>279</v>
      </c>
      <c r="B281">
        <v>448259.356863875</v>
      </c>
      <c r="C281">
        <v>1159682.0193549</v>
      </c>
    </row>
    <row r="282" spans="1:3">
      <c r="A282">
        <v>280</v>
      </c>
      <c r="B282">
        <v>448204.663156352</v>
      </c>
      <c r="C282">
        <v>1159662.00539477</v>
      </c>
    </row>
    <row r="283" spans="1:3">
      <c r="A283">
        <v>281</v>
      </c>
      <c r="B283">
        <v>447967.87854109</v>
      </c>
      <c r="C283">
        <v>1159576.87065349</v>
      </c>
    </row>
    <row r="284" spans="1:3">
      <c r="A284">
        <v>282</v>
      </c>
      <c r="B284">
        <v>447970.482641566</v>
      </c>
      <c r="C284">
        <v>1159574.10658199</v>
      </c>
    </row>
    <row r="285" spans="1:3">
      <c r="A285">
        <v>283</v>
      </c>
      <c r="B285">
        <v>448102.393067259</v>
      </c>
      <c r="C285">
        <v>1159623.91033509</v>
      </c>
    </row>
    <row r="286" spans="1:3">
      <c r="A286">
        <v>284</v>
      </c>
      <c r="B286">
        <v>448382.081619459</v>
      </c>
      <c r="C286">
        <v>1159729.76136282</v>
      </c>
    </row>
    <row r="287" spans="1:3">
      <c r="A287">
        <v>285</v>
      </c>
      <c r="B287">
        <v>447900.809496191</v>
      </c>
      <c r="C287">
        <v>1159545.57690845</v>
      </c>
    </row>
    <row r="288" spans="1:3">
      <c r="A288">
        <v>286</v>
      </c>
      <c r="B288">
        <v>448054.188660528</v>
      </c>
      <c r="C288">
        <v>1159604.14345163</v>
      </c>
    </row>
    <row r="289" spans="1:3">
      <c r="A289">
        <v>287</v>
      </c>
      <c r="B289">
        <v>448258.53706921</v>
      </c>
      <c r="C289">
        <v>1159686.85822269</v>
      </c>
    </row>
    <row r="290" spans="1:3">
      <c r="A290">
        <v>288</v>
      </c>
      <c r="B290">
        <v>448300.993202677</v>
      </c>
      <c r="C290">
        <v>1159701.11245424</v>
      </c>
    </row>
    <row r="291" spans="1:3">
      <c r="A291">
        <v>289</v>
      </c>
      <c r="B291">
        <v>448153.718063497</v>
      </c>
      <c r="C291">
        <v>1159653.00999324</v>
      </c>
    </row>
    <row r="292" spans="1:3">
      <c r="A292">
        <v>290</v>
      </c>
      <c r="B292">
        <v>448205.609056966</v>
      </c>
      <c r="C292">
        <v>1159671.31581234</v>
      </c>
    </row>
    <row r="293" spans="1:3">
      <c r="A293">
        <v>291</v>
      </c>
      <c r="B293">
        <v>448232.962638154</v>
      </c>
      <c r="C293">
        <v>1159687.40262923</v>
      </c>
    </row>
    <row r="294" spans="1:3">
      <c r="A294">
        <v>292</v>
      </c>
      <c r="B294">
        <v>448289.184802637</v>
      </c>
      <c r="C294">
        <v>1159707.68860353</v>
      </c>
    </row>
    <row r="295" spans="1:3">
      <c r="A295">
        <v>293</v>
      </c>
      <c r="B295">
        <v>448376.856695841</v>
      </c>
      <c r="C295">
        <v>1159744.93946764</v>
      </c>
    </row>
    <row r="296" spans="1:3">
      <c r="A296">
        <v>294</v>
      </c>
      <c r="B296">
        <v>448217.660779047</v>
      </c>
      <c r="C296">
        <v>1159683.48541598</v>
      </c>
    </row>
    <row r="297" spans="1:3">
      <c r="A297">
        <v>295</v>
      </c>
      <c r="B297">
        <v>448342.321555849</v>
      </c>
      <c r="C297">
        <v>1159728.56865545</v>
      </c>
    </row>
    <row r="298" spans="1:3">
      <c r="A298">
        <v>296</v>
      </c>
      <c r="B298">
        <v>448336.739534828</v>
      </c>
      <c r="C298">
        <v>1159727.13407008</v>
      </c>
    </row>
    <row r="299" spans="1:3">
      <c r="A299">
        <v>297</v>
      </c>
      <c r="B299">
        <v>448134.746154185</v>
      </c>
      <c r="C299">
        <v>1159652.6201972</v>
      </c>
    </row>
    <row r="300" spans="1:3">
      <c r="A300">
        <v>298</v>
      </c>
      <c r="B300">
        <v>448123.524335805</v>
      </c>
      <c r="C300">
        <v>1159644.86493351</v>
      </c>
    </row>
    <row r="301" spans="1:3">
      <c r="A301">
        <v>299</v>
      </c>
      <c r="B301">
        <v>448487.727195959</v>
      </c>
      <c r="C301">
        <v>1159784.9862331</v>
      </c>
    </row>
    <row r="302" spans="1:3">
      <c r="A302">
        <v>300</v>
      </c>
      <c r="B302">
        <v>448024.408173722</v>
      </c>
      <c r="C302">
        <v>1159609.72466676</v>
      </c>
    </row>
    <row r="303" spans="1:3">
      <c r="A303">
        <v>301</v>
      </c>
      <c r="B303">
        <v>448310.707080502</v>
      </c>
      <c r="C303">
        <v>1159717.73842455</v>
      </c>
    </row>
    <row r="304" spans="1:3">
      <c r="A304">
        <v>302</v>
      </c>
      <c r="B304">
        <v>448199.088428255</v>
      </c>
      <c r="C304">
        <v>1159676.21982721</v>
      </c>
    </row>
    <row r="305" spans="1:3">
      <c r="A305">
        <v>303</v>
      </c>
      <c r="B305">
        <v>448176.24953553</v>
      </c>
      <c r="C305">
        <v>1159668.58275829</v>
      </c>
    </row>
    <row r="306" spans="1:3">
      <c r="A306">
        <v>304</v>
      </c>
      <c r="B306">
        <v>448140.28582318</v>
      </c>
      <c r="C306">
        <v>1159657.76466398</v>
      </c>
    </row>
    <row r="307" spans="1:3">
      <c r="A307">
        <v>305</v>
      </c>
      <c r="B307">
        <v>448162.791392015</v>
      </c>
      <c r="C307">
        <v>1159665.98757343</v>
      </c>
    </row>
    <row r="308" spans="1:3">
      <c r="A308">
        <v>306</v>
      </c>
      <c r="B308">
        <v>448166.28812369</v>
      </c>
      <c r="C308">
        <v>1159662.69203854</v>
      </c>
    </row>
    <row r="309" spans="1:3">
      <c r="A309">
        <v>307</v>
      </c>
      <c r="B309">
        <v>448128.05331075</v>
      </c>
      <c r="C309">
        <v>1159649.18641784</v>
      </c>
    </row>
    <row r="310" spans="1:3">
      <c r="A310">
        <v>308</v>
      </c>
      <c r="B310">
        <v>448278.477787694</v>
      </c>
      <c r="C310">
        <v>1159706.78542768</v>
      </c>
    </row>
    <row r="311" spans="1:3">
      <c r="A311">
        <v>309</v>
      </c>
      <c r="B311">
        <v>448132.92513968</v>
      </c>
      <c r="C311">
        <v>1159650.50305827</v>
      </c>
    </row>
    <row r="312" spans="1:3">
      <c r="A312">
        <v>310</v>
      </c>
      <c r="B312">
        <v>448190.387489766</v>
      </c>
      <c r="C312">
        <v>1159671.36814869</v>
      </c>
    </row>
    <row r="313" spans="1:3">
      <c r="A313">
        <v>311</v>
      </c>
      <c r="B313">
        <v>448149.106101081</v>
      </c>
      <c r="C313">
        <v>1159656.83838909</v>
      </c>
    </row>
    <row r="314" spans="1:3">
      <c r="A314">
        <v>312</v>
      </c>
      <c r="B314">
        <v>448267.434227944</v>
      </c>
      <c r="C314">
        <v>1159698.15907615</v>
      </c>
    </row>
    <row r="315" spans="1:3">
      <c r="A315">
        <v>313</v>
      </c>
      <c r="B315">
        <v>448194.260965963</v>
      </c>
      <c r="C315">
        <v>1159674.02938678</v>
      </c>
    </row>
    <row r="316" spans="1:3">
      <c r="A316">
        <v>314</v>
      </c>
      <c r="B316">
        <v>447994.596990997</v>
      </c>
      <c r="C316">
        <v>1159593.95960227</v>
      </c>
    </row>
    <row r="317" spans="1:3">
      <c r="A317">
        <v>315</v>
      </c>
      <c r="B317">
        <v>448145.37144955</v>
      </c>
      <c r="C317">
        <v>1159654.74236316</v>
      </c>
    </row>
    <row r="318" spans="1:3">
      <c r="A318">
        <v>316</v>
      </c>
      <c r="B318">
        <v>448396.712066184</v>
      </c>
      <c r="C318">
        <v>1159746.57171617</v>
      </c>
    </row>
    <row r="319" spans="1:3">
      <c r="A319">
        <v>317</v>
      </c>
      <c r="B319">
        <v>448418.743928494</v>
      </c>
      <c r="C319">
        <v>1159754.33489553</v>
      </c>
    </row>
    <row r="320" spans="1:3">
      <c r="A320">
        <v>318</v>
      </c>
      <c r="B320">
        <v>448384.150770205</v>
      </c>
      <c r="C320">
        <v>1159742.91024037</v>
      </c>
    </row>
    <row r="321" spans="1:3">
      <c r="A321">
        <v>319</v>
      </c>
      <c r="B321">
        <v>448434.037644841</v>
      </c>
      <c r="C321">
        <v>1159758.26513584</v>
      </c>
    </row>
    <row r="322" spans="1:3">
      <c r="A322">
        <v>320</v>
      </c>
      <c r="B322">
        <v>448390.779536846</v>
      </c>
      <c r="C322">
        <v>1159745.02128308</v>
      </c>
    </row>
    <row r="323" spans="1:3">
      <c r="A323">
        <v>321</v>
      </c>
      <c r="B323">
        <v>448440.049926732</v>
      </c>
      <c r="C323">
        <v>1159762.31693717</v>
      </c>
    </row>
    <row r="324" spans="1:3">
      <c r="A324">
        <v>322</v>
      </c>
      <c r="B324">
        <v>448288.153367011</v>
      </c>
      <c r="C324">
        <v>1159705.13113875</v>
      </c>
    </row>
    <row r="325" spans="1:3">
      <c r="A325">
        <v>323</v>
      </c>
      <c r="B325">
        <v>448392.117839312</v>
      </c>
      <c r="C325">
        <v>1159746.52466343</v>
      </c>
    </row>
    <row r="326" spans="1:3">
      <c r="A326">
        <v>324</v>
      </c>
      <c r="B326">
        <v>448416.517060629</v>
      </c>
      <c r="C326">
        <v>1159755.7552914</v>
      </c>
    </row>
    <row r="327" spans="1:3">
      <c r="A327">
        <v>325</v>
      </c>
      <c r="B327">
        <v>448425.13969273</v>
      </c>
      <c r="C327">
        <v>1159759.48087046</v>
      </c>
    </row>
    <row r="328" spans="1:3">
      <c r="A328">
        <v>326</v>
      </c>
      <c r="B328">
        <v>448422.38969477</v>
      </c>
      <c r="C328">
        <v>1159758.3798095</v>
      </c>
    </row>
    <row r="329" spans="1:3">
      <c r="A329">
        <v>327</v>
      </c>
      <c r="B329">
        <v>448456.723517694</v>
      </c>
      <c r="C329">
        <v>1159770.01951056</v>
      </c>
    </row>
    <row r="330" spans="1:3">
      <c r="A330">
        <v>328</v>
      </c>
      <c r="B330">
        <v>448465.691848034</v>
      </c>
      <c r="C330">
        <v>1159775.59232939</v>
      </c>
    </row>
    <row r="331" spans="1:3">
      <c r="A331">
        <v>329</v>
      </c>
      <c r="B331">
        <v>448413.693655873</v>
      </c>
      <c r="C331">
        <v>1159755.55675129</v>
      </c>
    </row>
    <row r="332" spans="1:3">
      <c r="A332">
        <v>330</v>
      </c>
      <c r="B332">
        <v>448437.863844606</v>
      </c>
      <c r="C332">
        <v>1159764.16816369</v>
      </c>
    </row>
    <row r="333" spans="1:3">
      <c r="A333">
        <v>331</v>
      </c>
      <c r="B333">
        <v>448332.30084311</v>
      </c>
      <c r="C333">
        <v>1159723.81919717</v>
      </c>
    </row>
    <row r="334" spans="1:3">
      <c r="A334">
        <v>332</v>
      </c>
      <c r="B334">
        <v>448286.329458343</v>
      </c>
      <c r="C334">
        <v>1159707.1193723</v>
      </c>
    </row>
    <row r="335" spans="1:3">
      <c r="A335">
        <v>333</v>
      </c>
      <c r="B335">
        <v>448192.587527182</v>
      </c>
      <c r="C335">
        <v>1159672.76793116</v>
      </c>
    </row>
    <row r="336" spans="1:3">
      <c r="A336">
        <v>334</v>
      </c>
      <c r="B336">
        <v>448196.115313686</v>
      </c>
      <c r="C336">
        <v>1159673.82418522</v>
      </c>
    </row>
    <row r="337" spans="1:3">
      <c r="A337">
        <v>335</v>
      </c>
      <c r="B337">
        <v>448165.813209492</v>
      </c>
      <c r="C337">
        <v>1159662.39847931</v>
      </c>
    </row>
    <row r="338" spans="1:3">
      <c r="A338">
        <v>336</v>
      </c>
      <c r="B338">
        <v>448184.677281313</v>
      </c>
      <c r="C338">
        <v>1159670.55421861</v>
      </c>
    </row>
    <row r="339" spans="1:3">
      <c r="A339">
        <v>337</v>
      </c>
      <c r="B339">
        <v>448210.264662415</v>
      </c>
      <c r="C339">
        <v>1159677.53384288</v>
      </c>
    </row>
    <row r="340" spans="1:3">
      <c r="A340">
        <v>338</v>
      </c>
      <c r="B340">
        <v>448186.317369154</v>
      </c>
      <c r="C340">
        <v>1159668.37512832</v>
      </c>
    </row>
    <row r="341" spans="1:3">
      <c r="A341">
        <v>339</v>
      </c>
      <c r="B341">
        <v>448213.259858253</v>
      </c>
      <c r="C341">
        <v>1159676.92025742</v>
      </c>
    </row>
    <row r="342" spans="1:3">
      <c r="A342">
        <v>340</v>
      </c>
      <c r="B342">
        <v>448231.847800797</v>
      </c>
      <c r="C342">
        <v>1159684.09619625</v>
      </c>
    </row>
    <row r="343" spans="1:3">
      <c r="A343">
        <v>341</v>
      </c>
      <c r="B343">
        <v>448207.391763991</v>
      </c>
      <c r="C343">
        <v>1159672.90454749</v>
      </c>
    </row>
    <row r="344" spans="1:3">
      <c r="A344">
        <v>342</v>
      </c>
      <c r="B344">
        <v>448195.003624405</v>
      </c>
      <c r="C344">
        <v>1159669.93512963</v>
      </c>
    </row>
    <row r="345" spans="1:3">
      <c r="A345">
        <v>343</v>
      </c>
      <c r="B345">
        <v>448192.466656753</v>
      </c>
      <c r="C345">
        <v>1159669.82643492</v>
      </c>
    </row>
    <row r="346" spans="1:3">
      <c r="A346">
        <v>344</v>
      </c>
      <c r="B346">
        <v>448184.157736181</v>
      </c>
      <c r="C346">
        <v>1159665.92127411</v>
      </c>
    </row>
    <row r="347" spans="1:3">
      <c r="A347">
        <v>345</v>
      </c>
      <c r="B347">
        <v>448171.801528072</v>
      </c>
      <c r="C347">
        <v>1159660.83886177</v>
      </c>
    </row>
    <row r="348" spans="1:3">
      <c r="A348">
        <v>346</v>
      </c>
      <c r="B348">
        <v>448126.810277044</v>
      </c>
      <c r="C348">
        <v>1159643.55963075</v>
      </c>
    </row>
    <row r="349" spans="1:3">
      <c r="A349">
        <v>347</v>
      </c>
      <c r="B349">
        <v>448170.714882921</v>
      </c>
      <c r="C349">
        <v>1159659.46732891</v>
      </c>
    </row>
    <row r="350" spans="1:3">
      <c r="A350">
        <v>348</v>
      </c>
      <c r="B350">
        <v>448125.208710584</v>
      </c>
      <c r="C350">
        <v>1159642.93271743</v>
      </c>
    </row>
    <row r="351" spans="1:3">
      <c r="A351">
        <v>349</v>
      </c>
      <c r="B351">
        <v>448224.422401751</v>
      </c>
      <c r="C351">
        <v>1159677.82811013</v>
      </c>
    </row>
    <row r="352" spans="1:3">
      <c r="A352">
        <v>350</v>
      </c>
      <c r="B352">
        <v>448124.617576549</v>
      </c>
      <c r="C352">
        <v>1159642.85203479</v>
      </c>
    </row>
    <row r="353" spans="1:3">
      <c r="A353">
        <v>351</v>
      </c>
      <c r="B353">
        <v>448216.674638876</v>
      </c>
      <c r="C353">
        <v>1159677.27728978</v>
      </c>
    </row>
    <row r="354" spans="1:3">
      <c r="A354">
        <v>352</v>
      </c>
      <c r="B354">
        <v>448182.644952828</v>
      </c>
      <c r="C354">
        <v>1159664.69628235</v>
      </c>
    </row>
    <row r="355" spans="1:3">
      <c r="A355">
        <v>353</v>
      </c>
      <c r="B355">
        <v>448150.969050768</v>
      </c>
      <c r="C355">
        <v>1159652.65523153</v>
      </c>
    </row>
    <row r="356" spans="1:3">
      <c r="A356">
        <v>354</v>
      </c>
      <c r="B356">
        <v>448194.148268691</v>
      </c>
      <c r="C356">
        <v>1159669.5300916</v>
      </c>
    </row>
    <row r="357" spans="1:3">
      <c r="A357">
        <v>355</v>
      </c>
      <c r="B357">
        <v>448208.42372536</v>
      </c>
      <c r="C357">
        <v>1159675.19558859</v>
      </c>
    </row>
    <row r="358" spans="1:3">
      <c r="A358">
        <v>356</v>
      </c>
      <c r="B358">
        <v>448192.055959871</v>
      </c>
      <c r="C358">
        <v>1159668.28925579</v>
      </c>
    </row>
    <row r="359" spans="1:3">
      <c r="A359">
        <v>357</v>
      </c>
      <c r="B359">
        <v>448226.851911552</v>
      </c>
      <c r="C359">
        <v>1159681.10697969</v>
      </c>
    </row>
    <row r="360" spans="1:3">
      <c r="A360">
        <v>358</v>
      </c>
      <c r="B360">
        <v>448219.08087663</v>
      </c>
      <c r="C360">
        <v>1159678.11951147</v>
      </c>
    </row>
    <row r="361" spans="1:3">
      <c r="A361">
        <v>359</v>
      </c>
      <c r="B361">
        <v>448252.357258151</v>
      </c>
      <c r="C361">
        <v>1159690.50984759</v>
      </c>
    </row>
    <row r="362" spans="1:3">
      <c r="A362">
        <v>360</v>
      </c>
      <c r="B362">
        <v>448222.513045968</v>
      </c>
      <c r="C362">
        <v>1159679.35701764</v>
      </c>
    </row>
    <row r="363" spans="1:3">
      <c r="A363">
        <v>361</v>
      </c>
      <c r="B363">
        <v>448206.291435208</v>
      </c>
      <c r="C363">
        <v>1159672.3281323</v>
      </c>
    </row>
    <row r="364" spans="1:3">
      <c r="A364">
        <v>362</v>
      </c>
      <c r="B364">
        <v>448210.1043293</v>
      </c>
      <c r="C364">
        <v>1159675.10583527</v>
      </c>
    </row>
    <row r="365" spans="1:3">
      <c r="A365">
        <v>363</v>
      </c>
      <c r="B365">
        <v>448262.763724396</v>
      </c>
      <c r="C365">
        <v>1159693.6780814</v>
      </c>
    </row>
    <row r="366" spans="1:3">
      <c r="A366">
        <v>364</v>
      </c>
      <c r="B366">
        <v>448226.549049431</v>
      </c>
      <c r="C366">
        <v>1159680.76164749</v>
      </c>
    </row>
    <row r="367" spans="1:3">
      <c r="A367">
        <v>365</v>
      </c>
      <c r="B367">
        <v>448259.461488269</v>
      </c>
      <c r="C367">
        <v>1159693.42527056</v>
      </c>
    </row>
    <row r="368" spans="1:3">
      <c r="A368">
        <v>366</v>
      </c>
      <c r="B368">
        <v>448261.404622158</v>
      </c>
      <c r="C368">
        <v>1159694.17551767</v>
      </c>
    </row>
    <row r="369" spans="1:3">
      <c r="A369">
        <v>367</v>
      </c>
      <c r="B369">
        <v>448218.179653528</v>
      </c>
      <c r="C369">
        <v>1159678.61826166</v>
      </c>
    </row>
    <row r="370" spans="1:3">
      <c r="A370">
        <v>368</v>
      </c>
      <c r="B370">
        <v>448266.105357914</v>
      </c>
      <c r="C370">
        <v>1159696.28454812</v>
      </c>
    </row>
    <row r="371" spans="1:3">
      <c r="A371">
        <v>369</v>
      </c>
      <c r="B371">
        <v>448276.887903122</v>
      </c>
      <c r="C371">
        <v>1159700.47217283</v>
      </c>
    </row>
    <row r="372" spans="1:3">
      <c r="A372">
        <v>370</v>
      </c>
      <c r="B372">
        <v>448284.185380417</v>
      </c>
      <c r="C372">
        <v>1159703.30106213</v>
      </c>
    </row>
    <row r="373" spans="1:3">
      <c r="A373">
        <v>371</v>
      </c>
      <c r="B373">
        <v>448293.37435739</v>
      </c>
      <c r="C373">
        <v>1159706.64284579</v>
      </c>
    </row>
    <row r="374" spans="1:3">
      <c r="A374">
        <v>372</v>
      </c>
      <c r="B374">
        <v>448282.476389072</v>
      </c>
      <c r="C374">
        <v>1159702.96090306</v>
      </c>
    </row>
    <row r="375" spans="1:3">
      <c r="A375">
        <v>373</v>
      </c>
      <c r="B375">
        <v>448283.582305616</v>
      </c>
      <c r="C375">
        <v>1159702.85506784</v>
      </c>
    </row>
    <row r="376" spans="1:3">
      <c r="A376">
        <v>374</v>
      </c>
      <c r="B376">
        <v>448265.730952022</v>
      </c>
      <c r="C376">
        <v>1159695.6909141</v>
      </c>
    </row>
    <row r="377" spans="1:3">
      <c r="A377">
        <v>375</v>
      </c>
      <c r="B377">
        <v>448273.45874525</v>
      </c>
      <c r="C377">
        <v>1159699.16768921</v>
      </c>
    </row>
    <row r="378" spans="1:3">
      <c r="A378">
        <v>376</v>
      </c>
      <c r="B378">
        <v>448297.559576623</v>
      </c>
      <c r="C378">
        <v>1159707.73769694</v>
      </c>
    </row>
    <row r="379" spans="1:3">
      <c r="A379">
        <v>377</v>
      </c>
      <c r="B379">
        <v>448299.312763145</v>
      </c>
      <c r="C379">
        <v>1159708.25871359</v>
      </c>
    </row>
    <row r="380" spans="1:3">
      <c r="A380">
        <v>378</v>
      </c>
      <c r="B380">
        <v>448283.555924015</v>
      </c>
      <c r="C380">
        <v>1159702.56981711</v>
      </c>
    </row>
    <row r="381" spans="1:3">
      <c r="A381">
        <v>379</v>
      </c>
      <c r="B381">
        <v>448288.423714691</v>
      </c>
      <c r="C381">
        <v>1159704.40249487</v>
      </c>
    </row>
    <row r="382" spans="1:3">
      <c r="A382">
        <v>380</v>
      </c>
      <c r="B382">
        <v>448269.194684714</v>
      </c>
      <c r="C382">
        <v>1159697.45352123</v>
      </c>
    </row>
    <row r="383" spans="1:3">
      <c r="A383">
        <v>381</v>
      </c>
      <c r="B383">
        <v>448260.390895772</v>
      </c>
      <c r="C383">
        <v>1159694.0276489</v>
      </c>
    </row>
    <row r="384" spans="1:3">
      <c r="A384">
        <v>382</v>
      </c>
      <c r="B384">
        <v>448252.651324118</v>
      </c>
      <c r="C384">
        <v>1159691.2372263</v>
      </c>
    </row>
    <row r="385" spans="1:3">
      <c r="A385">
        <v>383</v>
      </c>
      <c r="B385">
        <v>448258.149363049</v>
      </c>
      <c r="C385">
        <v>1159693.20053947</v>
      </c>
    </row>
    <row r="386" spans="1:3">
      <c r="A386">
        <v>384</v>
      </c>
      <c r="B386">
        <v>448262.847637177</v>
      </c>
      <c r="C386">
        <v>1159694.86615895</v>
      </c>
    </row>
    <row r="387" spans="1:3">
      <c r="A387">
        <v>385</v>
      </c>
      <c r="B387">
        <v>448267.38062147</v>
      </c>
      <c r="C387">
        <v>1159696.70661505</v>
      </c>
    </row>
    <row r="388" spans="1:3">
      <c r="A388">
        <v>386</v>
      </c>
      <c r="B388">
        <v>448261.299738772</v>
      </c>
      <c r="C388">
        <v>1159694.48914429</v>
      </c>
    </row>
    <row r="389" spans="1:3">
      <c r="A389">
        <v>387</v>
      </c>
      <c r="B389">
        <v>448257.901702912</v>
      </c>
      <c r="C389">
        <v>1159692.87832747</v>
      </c>
    </row>
    <row r="390" spans="1:3">
      <c r="A390">
        <v>388</v>
      </c>
      <c r="B390">
        <v>448254.443335691</v>
      </c>
      <c r="C390">
        <v>1159691.16958497</v>
      </c>
    </row>
    <row r="391" spans="1:3">
      <c r="A391">
        <v>389</v>
      </c>
      <c r="B391">
        <v>448247.118116283</v>
      </c>
      <c r="C391">
        <v>1159688.54190126</v>
      </c>
    </row>
    <row r="392" spans="1:3">
      <c r="A392">
        <v>390</v>
      </c>
      <c r="B392">
        <v>448248.154647039</v>
      </c>
      <c r="C392">
        <v>1159688.67286371</v>
      </c>
    </row>
    <row r="393" spans="1:3">
      <c r="A393">
        <v>391</v>
      </c>
      <c r="B393">
        <v>448252.678023791</v>
      </c>
      <c r="C393">
        <v>1159690.6443692</v>
      </c>
    </row>
    <row r="394" spans="1:3">
      <c r="A394">
        <v>392</v>
      </c>
      <c r="B394">
        <v>448231.871925759</v>
      </c>
      <c r="C394">
        <v>1159683.19364702</v>
      </c>
    </row>
    <row r="395" spans="1:3">
      <c r="A395">
        <v>393</v>
      </c>
      <c r="B395">
        <v>448258.264522318</v>
      </c>
      <c r="C395">
        <v>1159692.54024311</v>
      </c>
    </row>
    <row r="396" spans="1:3">
      <c r="A396">
        <v>394</v>
      </c>
      <c r="B396">
        <v>448275.603210284</v>
      </c>
      <c r="C396">
        <v>1159699.05553609</v>
      </c>
    </row>
    <row r="397" spans="1:3">
      <c r="A397">
        <v>395</v>
      </c>
      <c r="B397">
        <v>448264.072891488</v>
      </c>
      <c r="C397">
        <v>1159694.71253385</v>
      </c>
    </row>
    <row r="398" spans="1:3">
      <c r="A398">
        <v>396</v>
      </c>
      <c r="B398">
        <v>448285.830063927</v>
      </c>
      <c r="C398">
        <v>1159702.51909485</v>
      </c>
    </row>
    <row r="399" spans="1:3">
      <c r="A399">
        <v>397</v>
      </c>
      <c r="B399">
        <v>448260.751667642</v>
      </c>
      <c r="C399">
        <v>1159693.51327981</v>
      </c>
    </row>
    <row r="400" spans="1:3">
      <c r="A400">
        <v>398</v>
      </c>
      <c r="B400">
        <v>448264.809060325</v>
      </c>
      <c r="C400">
        <v>1159694.80772104</v>
      </c>
    </row>
    <row r="401" spans="1:3">
      <c r="A401">
        <v>399</v>
      </c>
      <c r="B401">
        <v>448260.119181074</v>
      </c>
      <c r="C401">
        <v>1159693.07684299</v>
      </c>
    </row>
    <row r="402" spans="1:3">
      <c r="A402">
        <v>400</v>
      </c>
      <c r="B402">
        <v>448250.594430678</v>
      </c>
      <c r="C402">
        <v>1159689.99709062</v>
      </c>
    </row>
    <row r="403" spans="1:3">
      <c r="A403">
        <v>401</v>
      </c>
      <c r="B403">
        <v>448267.546093902</v>
      </c>
      <c r="C403">
        <v>1159696.11342723</v>
      </c>
    </row>
    <row r="404" spans="1:3">
      <c r="A404">
        <v>402</v>
      </c>
      <c r="B404">
        <v>448268.862009951</v>
      </c>
      <c r="C404">
        <v>1159696.59590146</v>
      </c>
    </row>
    <row r="405" spans="1:3">
      <c r="A405">
        <v>403</v>
      </c>
      <c r="B405">
        <v>448264.07682623</v>
      </c>
      <c r="C405">
        <v>1159694.60546422</v>
      </c>
    </row>
    <row r="406" spans="1:3">
      <c r="A406">
        <v>404</v>
      </c>
      <c r="B406">
        <v>448270.313558779</v>
      </c>
      <c r="C406">
        <v>1159697.26977809</v>
      </c>
    </row>
    <row r="407" spans="1:3">
      <c r="A407">
        <v>405</v>
      </c>
      <c r="B407">
        <v>448272.934529027</v>
      </c>
      <c r="C407">
        <v>1159698.25826203</v>
      </c>
    </row>
    <row r="408" spans="1:3">
      <c r="A408">
        <v>406</v>
      </c>
      <c r="B408">
        <v>448261.921950135</v>
      </c>
      <c r="C408">
        <v>1159694.03801257</v>
      </c>
    </row>
    <row r="409" spans="1:3">
      <c r="A409">
        <v>407</v>
      </c>
      <c r="B409">
        <v>448264.188263082</v>
      </c>
      <c r="C409">
        <v>1159695.05850436</v>
      </c>
    </row>
    <row r="410" spans="1:3">
      <c r="A410">
        <v>408</v>
      </c>
      <c r="B410">
        <v>448267.822850166</v>
      </c>
      <c r="C410">
        <v>1159696.38596051</v>
      </c>
    </row>
    <row r="411" spans="1:3">
      <c r="A411">
        <v>409</v>
      </c>
      <c r="B411">
        <v>448272.745392651</v>
      </c>
      <c r="C411">
        <v>1159698.19110454</v>
      </c>
    </row>
    <row r="412" spans="1:3">
      <c r="A412">
        <v>410</v>
      </c>
      <c r="B412">
        <v>448260.52483546</v>
      </c>
      <c r="C412">
        <v>1159693.7427099</v>
      </c>
    </row>
    <row r="413" spans="1:3">
      <c r="A413">
        <v>411</v>
      </c>
      <c r="B413">
        <v>448258.289488598</v>
      </c>
      <c r="C413">
        <v>1159693.10372582</v>
      </c>
    </row>
    <row r="414" spans="1:3">
      <c r="A414">
        <v>412</v>
      </c>
      <c r="B414">
        <v>448257.928556097</v>
      </c>
      <c r="C414">
        <v>1159692.78776251</v>
      </c>
    </row>
    <row r="415" spans="1:3">
      <c r="A415">
        <v>413</v>
      </c>
      <c r="B415">
        <v>448251.756803053</v>
      </c>
      <c r="C415">
        <v>1159690.81189571</v>
      </c>
    </row>
    <row r="416" spans="1:3">
      <c r="A416">
        <v>414</v>
      </c>
      <c r="B416">
        <v>448255.595724221</v>
      </c>
      <c r="C416">
        <v>1159691.87910163</v>
      </c>
    </row>
    <row r="417" spans="1:3">
      <c r="A417">
        <v>415</v>
      </c>
      <c r="B417">
        <v>448258.850974449</v>
      </c>
      <c r="C417">
        <v>1159693.13757341</v>
      </c>
    </row>
    <row r="418" spans="1:3">
      <c r="A418">
        <v>416</v>
      </c>
      <c r="B418">
        <v>448254.627376306</v>
      </c>
      <c r="C418">
        <v>1159691.60146684</v>
      </c>
    </row>
    <row r="419" spans="1:3">
      <c r="A419">
        <v>417</v>
      </c>
      <c r="B419">
        <v>448255.352023045</v>
      </c>
      <c r="C419">
        <v>1159691.90734551</v>
      </c>
    </row>
    <row r="420" spans="1:3">
      <c r="A420">
        <v>418</v>
      </c>
      <c r="B420">
        <v>448251.977727625</v>
      </c>
      <c r="C420">
        <v>1159690.50218914</v>
      </c>
    </row>
    <row r="421" spans="1:3">
      <c r="A421">
        <v>419</v>
      </c>
      <c r="B421">
        <v>448252.970968691</v>
      </c>
      <c r="C421">
        <v>1159690.96641402</v>
      </c>
    </row>
    <row r="422" spans="1:3">
      <c r="A422">
        <v>420</v>
      </c>
      <c r="B422">
        <v>448256.535058819</v>
      </c>
      <c r="C422">
        <v>1159692.25322602</v>
      </c>
    </row>
    <row r="423" spans="1:3">
      <c r="A423">
        <v>421</v>
      </c>
      <c r="B423">
        <v>448251.645843131</v>
      </c>
      <c r="C423">
        <v>1159690.45447846</v>
      </c>
    </row>
    <row r="424" spans="1:3">
      <c r="A424">
        <v>422</v>
      </c>
      <c r="B424">
        <v>448254.877173667</v>
      </c>
      <c r="C424">
        <v>1159691.66647525</v>
      </c>
    </row>
    <row r="425" spans="1:3">
      <c r="A425">
        <v>423</v>
      </c>
      <c r="B425">
        <v>448256.947673293</v>
      </c>
      <c r="C425">
        <v>1159692.40617649</v>
      </c>
    </row>
    <row r="426" spans="1:3">
      <c r="A426">
        <v>424</v>
      </c>
      <c r="B426">
        <v>448258.176994177</v>
      </c>
      <c r="C426">
        <v>1159692.94097728</v>
      </c>
    </row>
    <row r="427" spans="1:3">
      <c r="A427">
        <v>425</v>
      </c>
      <c r="B427">
        <v>448257.026171071</v>
      </c>
      <c r="C427">
        <v>1159692.67189583</v>
      </c>
    </row>
    <row r="428" spans="1:3">
      <c r="A428">
        <v>426</v>
      </c>
      <c r="B428">
        <v>448255.531491393</v>
      </c>
      <c r="C428">
        <v>1159692.1241848</v>
      </c>
    </row>
    <row r="429" spans="1:3">
      <c r="A429">
        <v>427</v>
      </c>
      <c r="B429">
        <v>448262.424839127</v>
      </c>
      <c r="C429">
        <v>1159694.65860936</v>
      </c>
    </row>
    <row r="430" spans="1:3">
      <c r="A430">
        <v>428</v>
      </c>
      <c r="B430">
        <v>448258.568757884</v>
      </c>
      <c r="C430">
        <v>1159693.26172133</v>
      </c>
    </row>
    <row r="431" spans="1:3">
      <c r="A431">
        <v>429</v>
      </c>
      <c r="B431">
        <v>448258.956994775</v>
      </c>
      <c r="C431">
        <v>1159693.37819424</v>
      </c>
    </row>
    <row r="432" spans="1:3">
      <c r="A432">
        <v>430</v>
      </c>
      <c r="B432">
        <v>448258.21476446</v>
      </c>
      <c r="C432">
        <v>1159693.09088267</v>
      </c>
    </row>
    <row r="433" spans="1:3">
      <c r="A433">
        <v>431</v>
      </c>
      <c r="B433">
        <v>448261.833790129</v>
      </c>
      <c r="C433">
        <v>1159694.41565147</v>
      </c>
    </row>
    <row r="434" spans="1:3">
      <c r="A434">
        <v>432</v>
      </c>
      <c r="B434">
        <v>448258.337544583</v>
      </c>
      <c r="C434">
        <v>1159693.10370755</v>
      </c>
    </row>
    <row r="435" spans="1:3">
      <c r="A435">
        <v>433</v>
      </c>
      <c r="B435">
        <v>448256.30713676</v>
      </c>
      <c r="C435">
        <v>1159692.32487417</v>
      </c>
    </row>
    <row r="436" spans="1:3">
      <c r="A436">
        <v>434</v>
      </c>
      <c r="B436">
        <v>448254.789773953</v>
      </c>
      <c r="C436">
        <v>1159691.7866922</v>
      </c>
    </row>
    <row r="437" spans="1:3">
      <c r="A437">
        <v>435</v>
      </c>
      <c r="B437">
        <v>448259.633611297</v>
      </c>
      <c r="C437">
        <v>1159693.65213584</v>
      </c>
    </row>
    <row r="438" spans="1:3">
      <c r="A438">
        <v>436</v>
      </c>
      <c r="B438">
        <v>448254.372318163</v>
      </c>
      <c r="C438">
        <v>1159691.56808695</v>
      </c>
    </row>
    <row r="439" spans="1:3">
      <c r="A439">
        <v>437</v>
      </c>
      <c r="B439">
        <v>448252.507993786</v>
      </c>
      <c r="C439">
        <v>1159690.88901225</v>
      </c>
    </row>
    <row r="440" spans="1:3">
      <c r="A440">
        <v>438</v>
      </c>
      <c r="B440">
        <v>448254.75649704</v>
      </c>
      <c r="C440">
        <v>1159691.79713748</v>
      </c>
    </row>
    <row r="441" spans="1:3">
      <c r="A441">
        <v>439</v>
      </c>
      <c r="B441">
        <v>448255.6467763</v>
      </c>
      <c r="C441">
        <v>1159692.04059919</v>
      </c>
    </row>
    <row r="442" spans="1:3">
      <c r="A442">
        <v>440</v>
      </c>
      <c r="B442">
        <v>448256.537764673</v>
      </c>
      <c r="C442">
        <v>1159692.33280563</v>
      </c>
    </row>
    <row r="443" spans="1:3">
      <c r="A443">
        <v>441</v>
      </c>
      <c r="B443">
        <v>448260.894912733</v>
      </c>
      <c r="C443">
        <v>1159693.95262933</v>
      </c>
    </row>
    <row r="444" spans="1:3">
      <c r="A444">
        <v>442</v>
      </c>
      <c r="B444">
        <v>448253.984641319</v>
      </c>
      <c r="C444">
        <v>1159691.45268465</v>
      </c>
    </row>
    <row r="445" spans="1:3">
      <c r="A445">
        <v>443</v>
      </c>
      <c r="B445">
        <v>448255.442748263</v>
      </c>
      <c r="C445">
        <v>1159692.01070487</v>
      </c>
    </row>
    <row r="446" spans="1:3">
      <c r="A446">
        <v>444</v>
      </c>
      <c r="B446">
        <v>448256.537409331</v>
      </c>
      <c r="C446">
        <v>1159692.41457797</v>
      </c>
    </row>
    <row r="447" spans="1:3">
      <c r="A447">
        <v>445</v>
      </c>
      <c r="B447">
        <v>448257.32704423</v>
      </c>
      <c r="C447">
        <v>1159692.7049207</v>
      </c>
    </row>
    <row r="448" spans="1:3">
      <c r="A448">
        <v>446</v>
      </c>
      <c r="B448">
        <v>448257.831983746</v>
      </c>
      <c r="C448">
        <v>1159692.86945565</v>
      </c>
    </row>
    <row r="449" spans="1:3">
      <c r="A449">
        <v>447</v>
      </c>
      <c r="B449">
        <v>448257.682536367</v>
      </c>
      <c r="C449">
        <v>1159692.85825453</v>
      </c>
    </row>
    <row r="450" spans="1:3">
      <c r="A450">
        <v>448</v>
      </c>
      <c r="B450">
        <v>448258.23929308</v>
      </c>
      <c r="C450">
        <v>1159693.04095688</v>
      </c>
    </row>
    <row r="451" spans="1:3">
      <c r="A451">
        <v>449</v>
      </c>
      <c r="B451">
        <v>448257.352485556</v>
      </c>
      <c r="C451">
        <v>1159692.74180899</v>
      </c>
    </row>
    <row r="452" spans="1:3">
      <c r="A452">
        <v>450</v>
      </c>
      <c r="B452">
        <v>448261.724495476</v>
      </c>
      <c r="C452">
        <v>1159694.33256334</v>
      </c>
    </row>
    <row r="453" spans="1:3">
      <c r="A453">
        <v>451</v>
      </c>
      <c r="B453">
        <v>448258.456693688</v>
      </c>
      <c r="C453">
        <v>1159693.13243257</v>
      </c>
    </row>
    <row r="454" spans="1:3">
      <c r="A454">
        <v>452</v>
      </c>
      <c r="B454">
        <v>448258.439633909</v>
      </c>
      <c r="C454">
        <v>1159693.12101455</v>
      </c>
    </row>
    <row r="455" spans="1:3">
      <c r="A455">
        <v>453</v>
      </c>
      <c r="B455">
        <v>448257.129245298</v>
      </c>
      <c r="C455">
        <v>1159692.61492503</v>
      </c>
    </row>
    <row r="456" spans="1:3">
      <c r="A456">
        <v>454</v>
      </c>
      <c r="B456">
        <v>448259.072761432</v>
      </c>
      <c r="C456">
        <v>1159693.36186011</v>
      </c>
    </row>
    <row r="457" spans="1:3">
      <c r="A457">
        <v>455</v>
      </c>
      <c r="B457">
        <v>448256.841885908</v>
      </c>
      <c r="C457">
        <v>1159692.48667041</v>
      </c>
    </row>
    <row r="458" spans="1:3">
      <c r="A458">
        <v>456</v>
      </c>
      <c r="B458">
        <v>448257.172630822</v>
      </c>
      <c r="C458">
        <v>1159692.62611699</v>
      </c>
    </row>
    <row r="459" spans="1:3">
      <c r="A459">
        <v>457</v>
      </c>
      <c r="B459">
        <v>448256.848159669</v>
      </c>
      <c r="C459">
        <v>1159692.53726062</v>
      </c>
    </row>
    <row r="460" spans="1:3">
      <c r="A460">
        <v>458</v>
      </c>
      <c r="B460">
        <v>448256.997674005</v>
      </c>
      <c r="C460">
        <v>1159692.57307717</v>
      </c>
    </row>
    <row r="461" spans="1:3">
      <c r="A461">
        <v>459</v>
      </c>
      <c r="B461">
        <v>448257.003612907</v>
      </c>
      <c r="C461">
        <v>1159692.58091123</v>
      </c>
    </row>
    <row r="462" spans="1:3">
      <c r="A462">
        <v>460</v>
      </c>
      <c r="B462">
        <v>448256.258366445</v>
      </c>
      <c r="C462">
        <v>1159692.3007634</v>
      </c>
    </row>
    <row r="463" spans="1:3">
      <c r="A463">
        <v>461</v>
      </c>
      <c r="B463">
        <v>448256.978554404</v>
      </c>
      <c r="C463">
        <v>1159692.58023614</v>
      </c>
    </row>
    <row r="464" spans="1:3">
      <c r="A464">
        <v>462</v>
      </c>
      <c r="B464">
        <v>448256.618963523</v>
      </c>
      <c r="C464">
        <v>1159692.42938127</v>
      </c>
    </row>
    <row r="465" spans="1:3">
      <c r="A465">
        <v>463</v>
      </c>
      <c r="B465">
        <v>448256.568841914</v>
      </c>
      <c r="C465">
        <v>1159692.4154324</v>
      </c>
    </row>
    <row r="466" spans="1:3">
      <c r="A466">
        <v>464</v>
      </c>
      <c r="B466">
        <v>448257.246417474</v>
      </c>
      <c r="C466">
        <v>1159692.65714761</v>
      </c>
    </row>
    <row r="467" spans="1:3">
      <c r="A467">
        <v>465</v>
      </c>
      <c r="B467">
        <v>448257.56514103</v>
      </c>
      <c r="C467">
        <v>1159692.77396209</v>
      </c>
    </row>
    <row r="468" spans="1:3">
      <c r="A468">
        <v>466</v>
      </c>
      <c r="B468">
        <v>448257.353308561</v>
      </c>
      <c r="C468">
        <v>1159692.67576325</v>
      </c>
    </row>
    <row r="469" spans="1:3">
      <c r="A469">
        <v>467</v>
      </c>
      <c r="B469">
        <v>448257.487783902</v>
      </c>
      <c r="C469">
        <v>1159692.7231217</v>
      </c>
    </row>
    <row r="470" spans="1:3">
      <c r="A470">
        <v>468</v>
      </c>
      <c r="B470">
        <v>448257.240657552</v>
      </c>
      <c r="C470">
        <v>1159692.64533328</v>
      </c>
    </row>
    <row r="471" spans="1:3">
      <c r="A471">
        <v>469</v>
      </c>
      <c r="B471">
        <v>448257.742194201</v>
      </c>
      <c r="C471">
        <v>1159692.83889956</v>
      </c>
    </row>
    <row r="472" spans="1:3">
      <c r="A472">
        <v>470</v>
      </c>
      <c r="B472">
        <v>448258.525692486</v>
      </c>
      <c r="C472">
        <v>1159693.1281784</v>
      </c>
    </row>
    <row r="473" spans="1:3">
      <c r="A473">
        <v>471</v>
      </c>
      <c r="B473">
        <v>448257.051999177</v>
      </c>
      <c r="C473">
        <v>1159692.57211327</v>
      </c>
    </row>
    <row r="474" spans="1:3">
      <c r="A474">
        <v>472</v>
      </c>
      <c r="B474">
        <v>448257.118475411</v>
      </c>
      <c r="C474">
        <v>1159692.5932159</v>
      </c>
    </row>
    <row r="475" spans="1:3">
      <c r="A475">
        <v>473</v>
      </c>
      <c r="B475">
        <v>448257.314516154</v>
      </c>
      <c r="C475">
        <v>1159692.64244575</v>
      </c>
    </row>
    <row r="476" spans="1:3">
      <c r="A476">
        <v>474</v>
      </c>
      <c r="B476">
        <v>448257.427814462</v>
      </c>
      <c r="C476">
        <v>1159692.7044006</v>
      </c>
    </row>
    <row r="477" spans="1:3">
      <c r="A477">
        <v>475</v>
      </c>
      <c r="B477">
        <v>448257.434720539</v>
      </c>
      <c r="C477">
        <v>1159692.70104501</v>
      </c>
    </row>
    <row r="478" spans="1:3">
      <c r="A478">
        <v>476</v>
      </c>
      <c r="B478">
        <v>448257.899434735</v>
      </c>
      <c r="C478">
        <v>1159692.89381542</v>
      </c>
    </row>
    <row r="479" spans="1:3">
      <c r="A479">
        <v>477</v>
      </c>
      <c r="B479">
        <v>448257.407553843</v>
      </c>
      <c r="C479">
        <v>1159692.68649859</v>
      </c>
    </row>
    <row r="480" spans="1:3">
      <c r="A480">
        <v>478</v>
      </c>
      <c r="B480">
        <v>448258.425704933</v>
      </c>
      <c r="C480">
        <v>1159693.07547251</v>
      </c>
    </row>
    <row r="481" spans="1:3">
      <c r="A481">
        <v>479</v>
      </c>
      <c r="B481">
        <v>448257.914466796</v>
      </c>
      <c r="C481">
        <v>1159692.87935185</v>
      </c>
    </row>
    <row r="482" spans="1:3">
      <c r="A482">
        <v>480</v>
      </c>
      <c r="B482">
        <v>448255.812895333</v>
      </c>
      <c r="C482">
        <v>1159692.12524482</v>
      </c>
    </row>
    <row r="483" spans="1:3">
      <c r="A483">
        <v>481</v>
      </c>
      <c r="B483">
        <v>448257.348364747</v>
      </c>
      <c r="C483">
        <v>1159692.65894736</v>
      </c>
    </row>
    <row r="484" spans="1:3">
      <c r="A484">
        <v>482</v>
      </c>
      <c r="B484">
        <v>448257.964084082</v>
      </c>
      <c r="C484">
        <v>1159692.90523888</v>
      </c>
    </row>
    <row r="485" spans="1:3">
      <c r="A485">
        <v>483</v>
      </c>
      <c r="B485">
        <v>448257.967969468</v>
      </c>
      <c r="C485">
        <v>1159692.90411624</v>
      </c>
    </row>
    <row r="486" spans="1:3">
      <c r="A486">
        <v>484</v>
      </c>
      <c r="B486">
        <v>448256.856793289</v>
      </c>
      <c r="C486">
        <v>1159692.47201773</v>
      </c>
    </row>
    <row r="487" spans="1:3">
      <c r="A487">
        <v>485</v>
      </c>
      <c r="B487">
        <v>448257.476504347</v>
      </c>
      <c r="C487">
        <v>1159692.72170625</v>
      </c>
    </row>
    <row r="488" spans="1:3">
      <c r="A488">
        <v>486</v>
      </c>
      <c r="B488">
        <v>448257.685033256</v>
      </c>
      <c r="C488">
        <v>1159692.79474379</v>
      </c>
    </row>
    <row r="489" spans="1:3">
      <c r="A489">
        <v>487</v>
      </c>
      <c r="B489">
        <v>448258.135185118</v>
      </c>
      <c r="C489">
        <v>1159692.96829574</v>
      </c>
    </row>
    <row r="490" spans="1:3">
      <c r="A490">
        <v>488</v>
      </c>
      <c r="B490">
        <v>448258.244907396</v>
      </c>
      <c r="C490">
        <v>1159693.00387922</v>
      </c>
    </row>
    <row r="491" spans="1:3">
      <c r="A491">
        <v>489</v>
      </c>
      <c r="B491">
        <v>448258.327349027</v>
      </c>
      <c r="C491">
        <v>1159693.02384859</v>
      </c>
    </row>
    <row r="492" spans="1:3">
      <c r="A492">
        <v>490</v>
      </c>
      <c r="B492">
        <v>448258.005064821</v>
      </c>
      <c r="C492">
        <v>1159692.92673972</v>
      </c>
    </row>
    <row r="493" spans="1:3">
      <c r="A493">
        <v>491</v>
      </c>
      <c r="B493">
        <v>448257.469711619</v>
      </c>
      <c r="C493">
        <v>1159692.73071608</v>
      </c>
    </row>
    <row r="494" spans="1:3">
      <c r="A494">
        <v>492</v>
      </c>
      <c r="B494">
        <v>448257.485449041</v>
      </c>
      <c r="C494">
        <v>1159692.74013493</v>
      </c>
    </row>
    <row r="495" spans="1:3">
      <c r="A495">
        <v>493</v>
      </c>
      <c r="B495">
        <v>448257.767409124</v>
      </c>
      <c r="C495">
        <v>1159692.85339493</v>
      </c>
    </row>
    <row r="496" spans="1:3">
      <c r="A496">
        <v>494</v>
      </c>
      <c r="B496">
        <v>448257.516206317</v>
      </c>
      <c r="C496">
        <v>1159692.75749376</v>
      </c>
    </row>
    <row r="497" spans="1:3">
      <c r="A497">
        <v>495</v>
      </c>
      <c r="B497">
        <v>448257.870072114</v>
      </c>
      <c r="C497">
        <v>1159692.89108146</v>
      </c>
    </row>
    <row r="498" spans="1:3">
      <c r="A498">
        <v>496</v>
      </c>
      <c r="B498">
        <v>448257.977836376</v>
      </c>
      <c r="C498">
        <v>1159692.92911162</v>
      </c>
    </row>
    <row r="499" spans="1:3">
      <c r="A499">
        <v>497</v>
      </c>
      <c r="B499">
        <v>448258.436800692</v>
      </c>
      <c r="C499">
        <v>1159693.11537785</v>
      </c>
    </row>
    <row r="500" spans="1:3">
      <c r="A500">
        <v>498</v>
      </c>
      <c r="B500">
        <v>448258.179981226</v>
      </c>
      <c r="C500">
        <v>1159693.0164982</v>
      </c>
    </row>
    <row r="501" spans="1:3">
      <c r="A501">
        <v>499</v>
      </c>
      <c r="B501">
        <v>448258.79336064</v>
      </c>
      <c r="C501">
        <v>1159693.23790068</v>
      </c>
    </row>
    <row r="502" spans="1:3">
      <c r="A502">
        <v>500</v>
      </c>
      <c r="B502">
        <v>448258.446133576</v>
      </c>
      <c r="C502">
        <v>1159693.11552887</v>
      </c>
    </row>
    <row r="503" spans="1:3">
      <c r="A503">
        <v>501</v>
      </c>
      <c r="B503">
        <v>448258.821945099</v>
      </c>
      <c r="C503">
        <v>1159693.26249841</v>
      </c>
    </row>
    <row r="504" spans="1:3">
      <c r="A504">
        <v>502</v>
      </c>
      <c r="B504">
        <v>448258.821145261</v>
      </c>
      <c r="C504">
        <v>1159693.26508449</v>
      </c>
    </row>
    <row r="505" spans="1:3">
      <c r="A505">
        <v>503</v>
      </c>
      <c r="B505">
        <v>448258.688272391</v>
      </c>
      <c r="C505">
        <v>1159693.23434195</v>
      </c>
    </row>
    <row r="506" spans="1:3">
      <c r="A506">
        <v>504</v>
      </c>
      <c r="B506">
        <v>448258.863664973</v>
      </c>
      <c r="C506">
        <v>1159693.27902259</v>
      </c>
    </row>
    <row r="507" spans="1:3">
      <c r="A507">
        <v>505</v>
      </c>
      <c r="B507">
        <v>448257.926919478</v>
      </c>
      <c r="C507">
        <v>1159692.93487062</v>
      </c>
    </row>
    <row r="508" spans="1:3">
      <c r="A508">
        <v>506</v>
      </c>
      <c r="B508">
        <v>448258.825641976</v>
      </c>
      <c r="C508">
        <v>1159693.25903435</v>
      </c>
    </row>
    <row r="509" spans="1:3">
      <c r="A509">
        <v>507</v>
      </c>
      <c r="B509">
        <v>448259.288380527</v>
      </c>
      <c r="C509">
        <v>1159693.43505404</v>
      </c>
    </row>
    <row r="510" spans="1:3">
      <c r="A510">
        <v>508</v>
      </c>
      <c r="B510">
        <v>448259.231978557</v>
      </c>
      <c r="C510">
        <v>1159693.40926691</v>
      </c>
    </row>
    <row r="511" spans="1:3">
      <c r="A511">
        <v>509</v>
      </c>
      <c r="B511">
        <v>448259.641148526</v>
      </c>
      <c r="C511">
        <v>1159693.57574964</v>
      </c>
    </row>
    <row r="512" spans="1:3">
      <c r="A512">
        <v>510</v>
      </c>
      <c r="B512">
        <v>448259.389085439</v>
      </c>
      <c r="C512">
        <v>1159693.47121022</v>
      </c>
    </row>
    <row r="513" spans="1:3">
      <c r="A513">
        <v>511</v>
      </c>
      <c r="B513">
        <v>448259.647867308</v>
      </c>
      <c r="C513">
        <v>1159693.57029741</v>
      </c>
    </row>
    <row r="514" spans="1:3">
      <c r="A514">
        <v>512</v>
      </c>
      <c r="B514">
        <v>448259.475805972</v>
      </c>
      <c r="C514">
        <v>1159693.49941238</v>
      </c>
    </row>
    <row r="515" spans="1:3">
      <c r="A515">
        <v>513</v>
      </c>
      <c r="B515">
        <v>448259.385484805</v>
      </c>
      <c r="C515">
        <v>1159693.47477463</v>
      </c>
    </row>
    <row r="516" spans="1:3">
      <c r="A516">
        <v>514</v>
      </c>
      <c r="B516">
        <v>448259.521057725</v>
      </c>
      <c r="C516">
        <v>1159693.5229856</v>
      </c>
    </row>
    <row r="517" spans="1:3">
      <c r="A517">
        <v>515</v>
      </c>
      <c r="B517">
        <v>448259.112689409</v>
      </c>
      <c r="C517">
        <v>1159693.36856798</v>
      </c>
    </row>
    <row r="518" spans="1:3">
      <c r="A518">
        <v>516</v>
      </c>
      <c r="B518">
        <v>448259.256874376</v>
      </c>
      <c r="C518">
        <v>1159693.42200547</v>
      </c>
    </row>
    <row r="519" spans="1:3">
      <c r="A519">
        <v>517</v>
      </c>
      <c r="B519">
        <v>448258.999204096</v>
      </c>
      <c r="C519">
        <v>1159693.32173894</v>
      </c>
    </row>
    <row r="520" spans="1:3">
      <c r="A520">
        <v>518</v>
      </c>
      <c r="B520">
        <v>448258.942389691</v>
      </c>
      <c r="C520">
        <v>1159693.30502941</v>
      </c>
    </row>
    <row r="521" spans="1:3">
      <c r="A521">
        <v>519</v>
      </c>
      <c r="B521">
        <v>448258.582677076</v>
      </c>
      <c r="C521">
        <v>1159693.17237802</v>
      </c>
    </row>
    <row r="522" spans="1:3">
      <c r="A522">
        <v>520</v>
      </c>
      <c r="B522">
        <v>448258.571849426</v>
      </c>
      <c r="C522">
        <v>1159693.16666743</v>
      </c>
    </row>
    <row r="523" spans="1:3">
      <c r="A523">
        <v>521</v>
      </c>
      <c r="B523">
        <v>448258.476239254</v>
      </c>
      <c r="C523">
        <v>1159693.13147188</v>
      </c>
    </row>
    <row r="524" spans="1:3">
      <c r="A524">
        <v>522</v>
      </c>
      <c r="B524">
        <v>448258.487454416</v>
      </c>
      <c r="C524">
        <v>1159693.13709834</v>
      </c>
    </row>
    <row r="525" spans="1:3">
      <c r="A525">
        <v>523</v>
      </c>
      <c r="B525">
        <v>448258.316262836</v>
      </c>
      <c r="C525">
        <v>1159693.07971349</v>
      </c>
    </row>
    <row r="526" spans="1:3">
      <c r="A526">
        <v>524</v>
      </c>
      <c r="B526">
        <v>448258.460643491</v>
      </c>
      <c r="C526">
        <v>1159693.12686607</v>
      </c>
    </row>
    <row r="527" spans="1:3">
      <c r="A527">
        <v>525</v>
      </c>
      <c r="B527">
        <v>448258.426801761</v>
      </c>
      <c r="C527">
        <v>1159693.11994868</v>
      </c>
    </row>
    <row r="528" spans="1:3">
      <c r="A528">
        <v>526</v>
      </c>
      <c r="B528">
        <v>448258.46111969</v>
      </c>
      <c r="C528">
        <v>1159693.12648164</v>
      </c>
    </row>
    <row r="529" spans="1:3">
      <c r="A529">
        <v>527</v>
      </c>
      <c r="B529">
        <v>448258.319993364</v>
      </c>
      <c r="C529">
        <v>1159693.07532673</v>
      </c>
    </row>
    <row r="530" spans="1:3">
      <c r="A530">
        <v>528</v>
      </c>
      <c r="B530">
        <v>448258.276552439</v>
      </c>
      <c r="C530">
        <v>1159693.06075062</v>
      </c>
    </row>
    <row r="531" spans="1:3">
      <c r="A531">
        <v>529</v>
      </c>
      <c r="B531">
        <v>448258.414108738</v>
      </c>
      <c r="C531">
        <v>1159693.10855502</v>
      </c>
    </row>
    <row r="532" spans="1:3">
      <c r="A532">
        <v>530</v>
      </c>
      <c r="B532">
        <v>448258.503360192</v>
      </c>
      <c r="C532">
        <v>1159693.1423839</v>
      </c>
    </row>
    <row r="533" spans="1:3">
      <c r="A533">
        <v>531</v>
      </c>
      <c r="B533">
        <v>448258.412422894</v>
      </c>
      <c r="C533">
        <v>1159693.11210864</v>
      </c>
    </row>
    <row r="534" spans="1:3">
      <c r="A534">
        <v>532</v>
      </c>
      <c r="B534">
        <v>448258.520609105</v>
      </c>
      <c r="C534">
        <v>1159693.15158086</v>
      </c>
    </row>
    <row r="535" spans="1:3">
      <c r="A535">
        <v>533</v>
      </c>
      <c r="B535">
        <v>448258.637954167</v>
      </c>
      <c r="C535">
        <v>1159693.19144438</v>
      </c>
    </row>
    <row r="536" spans="1:3">
      <c r="A536">
        <v>534</v>
      </c>
      <c r="B536">
        <v>448258.786445122</v>
      </c>
      <c r="C536">
        <v>1159693.24689889</v>
      </c>
    </row>
    <row r="537" spans="1:3">
      <c r="A537">
        <v>535</v>
      </c>
      <c r="B537">
        <v>448258.819062236</v>
      </c>
      <c r="C537">
        <v>1159693.25932271</v>
      </c>
    </row>
    <row r="538" spans="1:3">
      <c r="A538">
        <v>536</v>
      </c>
      <c r="B538">
        <v>448258.851726412</v>
      </c>
      <c r="C538">
        <v>1159693.268673</v>
      </c>
    </row>
    <row r="539" spans="1:3">
      <c r="A539">
        <v>537</v>
      </c>
      <c r="B539">
        <v>448258.762725764</v>
      </c>
      <c r="C539">
        <v>1159693.24077554</v>
      </c>
    </row>
    <row r="540" spans="1:3">
      <c r="A540">
        <v>538</v>
      </c>
      <c r="B540">
        <v>448258.899344778</v>
      </c>
      <c r="C540">
        <v>1159693.28621709</v>
      </c>
    </row>
    <row r="541" spans="1:3">
      <c r="A541">
        <v>539</v>
      </c>
      <c r="B541">
        <v>448258.706220615</v>
      </c>
      <c r="C541">
        <v>1159693.22094982</v>
      </c>
    </row>
    <row r="542" spans="1:3">
      <c r="A542">
        <v>540</v>
      </c>
      <c r="B542">
        <v>448258.61042316</v>
      </c>
      <c r="C542">
        <v>1159693.1852176</v>
      </c>
    </row>
    <row r="543" spans="1:3">
      <c r="A543">
        <v>541</v>
      </c>
      <c r="B543">
        <v>448258.720665251</v>
      </c>
      <c r="C543">
        <v>1159693.22475398</v>
      </c>
    </row>
    <row r="544" spans="1:3">
      <c r="A544">
        <v>542</v>
      </c>
      <c r="B544">
        <v>448258.813830951</v>
      </c>
      <c r="C544">
        <v>1159693.25866276</v>
      </c>
    </row>
    <row r="545" spans="1:3">
      <c r="A545">
        <v>543</v>
      </c>
      <c r="B545">
        <v>448258.721401971</v>
      </c>
      <c r="C545">
        <v>1159693.23029719</v>
      </c>
    </row>
    <row r="546" spans="1:3">
      <c r="A546">
        <v>544</v>
      </c>
      <c r="B546">
        <v>448258.649403232</v>
      </c>
      <c r="C546">
        <v>1159693.20831775</v>
      </c>
    </row>
    <row r="547" spans="1:3">
      <c r="A547">
        <v>545</v>
      </c>
      <c r="B547">
        <v>448258.645808645</v>
      </c>
      <c r="C547">
        <v>1159693.20270626</v>
      </c>
    </row>
    <row r="548" spans="1:3">
      <c r="A548">
        <v>546</v>
      </c>
      <c r="B548">
        <v>448258.847817485</v>
      </c>
      <c r="C548">
        <v>1159693.28335115</v>
      </c>
    </row>
    <row r="549" spans="1:3">
      <c r="A549">
        <v>547</v>
      </c>
      <c r="B549">
        <v>448258.729541189</v>
      </c>
      <c r="C549">
        <v>1159693.2300193</v>
      </c>
    </row>
    <row r="550" spans="1:3">
      <c r="A550">
        <v>548</v>
      </c>
      <c r="B550">
        <v>448258.497627339</v>
      </c>
      <c r="C550">
        <v>1159693.14440696</v>
      </c>
    </row>
    <row r="551" spans="1:3">
      <c r="A551">
        <v>549</v>
      </c>
      <c r="B551">
        <v>448258.871856768</v>
      </c>
      <c r="C551">
        <v>1159693.28656314</v>
      </c>
    </row>
    <row r="552" spans="1:3">
      <c r="A552">
        <v>550</v>
      </c>
      <c r="B552">
        <v>448258.796267853</v>
      </c>
      <c r="C552">
        <v>1159693.2626</v>
      </c>
    </row>
    <row r="553" spans="1:3">
      <c r="A553">
        <v>551</v>
      </c>
      <c r="B553">
        <v>448258.877366954</v>
      </c>
      <c r="C553">
        <v>1159693.29400422</v>
      </c>
    </row>
    <row r="554" spans="1:3">
      <c r="A554">
        <v>552</v>
      </c>
      <c r="B554">
        <v>448258.896673386</v>
      </c>
      <c r="C554">
        <v>1159693.29980753</v>
      </c>
    </row>
    <row r="555" spans="1:3">
      <c r="A555">
        <v>553</v>
      </c>
      <c r="B555">
        <v>448258.889647734</v>
      </c>
      <c r="C555">
        <v>1159693.29695952</v>
      </c>
    </row>
    <row r="556" spans="1:3">
      <c r="A556">
        <v>554</v>
      </c>
      <c r="B556">
        <v>448258.71910879</v>
      </c>
      <c r="C556">
        <v>1159693.23562725</v>
      </c>
    </row>
    <row r="557" spans="1:3">
      <c r="A557">
        <v>555</v>
      </c>
      <c r="B557">
        <v>448258.608692471</v>
      </c>
      <c r="C557">
        <v>1159693.1968021</v>
      </c>
    </row>
    <row r="558" spans="1:3">
      <c r="A558">
        <v>556</v>
      </c>
      <c r="B558">
        <v>448258.878979047</v>
      </c>
      <c r="C558">
        <v>1159693.29306247</v>
      </c>
    </row>
    <row r="559" spans="1:3">
      <c r="A559">
        <v>557</v>
      </c>
      <c r="B559">
        <v>448258.872858642</v>
      </c>
      <c r="C559">
        <v>1159693.29275536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9462733.93573274</v>
      </c>
      <c r="C2">
        <v>0</v>
      </c>
    </row>
    <row r="3" spans="1:3">
      <c r="A3">
        <v>1</v>
      </c>
      <c r="B3">
        <v>29487191.2356307</v>
      </c>
      <c r="C3">
        <v>480811.650347623</v>
      </c>
    </row>
    <row r="4" spans="1:3">
      <c r="A4">
        <v>2</v>
      </c>
      <c r="B4">
        <v>28462984.0135469</v>
      </c>
      <c r="C4">
        <v>478726.367384121</v>
      </c>
    </row>
    <row r="5" spans="1:3">
      <c r="A5">
        <v>3</v>
      </c>
      <c r="B5">
        <v>27157879.6404296</v>
      </c>
      <c r="C5">
        <v>475780.820265728</v>
      </c>
    </row>
    <row r="6" spans="1:3">
      <c r="A6">
        <v>4</v>
      </c>
      <c r="B6">
        <v>26602090.8426677</v>
      </c>
      <c r="C6">
        <v>476930.21714827</v>
      </c>
    </row>
    <row r="7" spans="1:3">
      <c r="A7">
        <v>5</v>
      </c>
      <c r="B7">
        <v>25540016.632631</v>
      </c>
      <c r="C7">
        <v>474878.209195456</v>
      </c>
    </row>
    <row r="8" spans="1:3">
      <c r="A8">
        <v>6</v>
      </c>
      <c r="B8">
        <v>25073901.2721945</v>
      </c>
      <c r="C8">
        <v>476287.892425492</v>
      </c>
    </row>
    <row r="9" spans="1:3">
      <c r="A9">
        <v>7</v>
      </c>
      <c r="B9">
        <v>24076588.9204202</v>
      </c>
      <c r="C9">
        <v>474142.639384312</v>
      </c>
    </row>
    <row r="10" spans="1:3">
      <c r="A10">
        <v>8</v>
      </c>
      <c r="B10">
        <v>23644417.1880399</v>
      </c>
      <c r="C10">
        <v>475295.392465743</v>
      </c>
    </row>
    <row r="11" spans="1:3">
      <c r="A11">
        <v>9</v>
      </c>
      <c r="B11">
        <v>22675271.900951</v>
      </c>
      <c r="C11">
        <v>472811.251998137</v>
      </c>
    </row>
    <row r="12" spans="1:3">
      <c r="A12">
        <v>10</v>
      </c>
      <c r="B12">
        <v>22259085.8652972</v>
      </c>
      <c r="C12">
        <v>473560.709159444</v>
      </c>
    </row>
    <row r="13" spans="1:3">
      <c r="A13">
        <v>11</v>
      </c>
      <c r="B13">
        <v>21306092.1990472</v>
      </c>
      <c r="C13">
        <v>470649.406848888</v>
      </c>
    </row>
    <row r="14" spans="1:3">
      <c r="A14">
        <v>12</v>
      </c>
      <c r="B14">
        <v>20899421.3964801</v>
      </c>
      <c r="C14">
        <v>470926.236444333</v>
      </c>
    </row>
    <row r="15" spans="1:3">
      <c r="A15">
        <v>13</v>
      </c>
      <c r="B15">
        <v>19962163.7646831</v>
      </c>
      <c r="C15">
        <v>467555.654024326</v>
      </c>
    </row>
    <row r="16" spans="1:3">
      <c r="A16">
        <v>14</v>
      </c>
      <c r="B16">
        <v>19567780.912681</v>
      </c>
      <c r="C16">
        <v>467374.249743411</v>
      </c>
    </row>
    <row r="17" spans="1:3">
      <c r="A17">
        <v>15</v>
      </c>
      <c r="B17">
        <v>18661854.6743968</v>
      </c>
      <c r="C17">
        <v>463619.415588616</v>
      </c>
    </row>
    <row r="18" spans="1:3">
      <c r="A18">
        <v>16</v>
      </c>
      <c r="B18">
        <v>17326719.7788706</v>
      </c>
      <c r="C18">
        <v>468970.237172837</v>
      </c>
    </row>
    <row r="19" spans="1:3">
      <c r="A19">
        <v>17</v>
      </c>
      <c r="B19">
        <v>17062583.9334645</v>
      </c>
      <c r="C19">
        <v>470554.652625712</v>
      </c>
    </row>
    <row r="20" spans="1:3">
      <c r="A20">
        <v>18</v>
      </c>
      <c r="B20">
        <v>17067779.8278402</v>
      </c>
      <c r="C20">
        <v>471544.31160285</v>
      </c>
    </row>
    <row r="21" spans="1:3">
      <c r="A21">
        <v>19</v>
      </c>
      <c r="B21">
        <v>16736479.379664</v>
      </c>
      <c r="C21">
        <v>473249.720483491</v>
      </c>
    </row>
    <row r="22" spans="1:3">
      <c r="A22">
        <v>20</v>
      </c>
      <c r="B22">
        <v>16731607.3173496</v>
      </c>
      <c r="C22">
        <v>473994.149787166</v>
      </c>
    </row>
    <row r="23" spans="1:3">
      <c r="A23">
        <v>21</v>
      </c>
      <c r="B23">
        <v>16422235.7530871</v>
      </c>
      <c r="C23">
        <v>476226.159671291</v>
      </c>
    </row>
    <row r="24" spans="1:3">
      <c r="A24">
        <v>22</v>
      </c>
      <c r="B24">
        <v>16412572.8709931</v>
      </c>
      <c r="C24">
        <v>476805.958973975</v>
      </c>
    </row>
    <row r="25" spans="1:3">
      <c r="A25">
        <v>23</v>
      </c>
      <c r="B25">
        <v>16057602.8781646</v>
      </c>
      <c r="C25">
        <v>479453.292959697</v>
      </c>
    </row>
    <row r="26" spans="1:3">
      <c r="A26">
        <v>24</v>
      </c>
      <c r="B26">
        <v>15675165.5609507</v>
      </c>
      <c r="C26">
        <v>483026.732484627</v>
      </c>
    </row>
    <row r="27" spans="1:3">
      <c r="A27">
        <v>25</v>
      </c>
      <c r="B27">
        <v>15580984.3526341</v>
      </c>
      <c r="C27">
        <v>484196.589042985</v>
      </c>
    </row>
    <row r="28" spans="1:3">
      <c r="A28">
        <v>26</v>
      </c>
      <c r="B28">
        <v>15566393.4011519</v>
      </c>
      <c r="C28">
        <v>484441.671572494</v>
      </c>
    </row>
    <row r="29" spans="1:3">
      <c r="A29">
        <v>27</v>
      </c>
      <c r="B29">
        <v>15145281.4050707</v>
      </c>
      <c r="C29">
        <v>489551.298216016</v>
      </c>
    </row>
    <row r="30" spans="1:3">
      <c r="A30">
        <v>28</v>
      </c>
      <c r="B30">
        <v>14719284.1391984</v>
      </c>
      <c r="C30">
        <v>495963.921767383</v>
      </c>
    </row>
    <row r="31" spans="1:3">
      <c r="A31">
        <v>29</v>
      </c>
      <c r="B31">
        <v>14590300.4047203</v>
      </c>
      <c r="C31">
        <v>499274.117687674</v>
      </c>
    </row>
    <row r="32" spans="1:3">
      <c r="A32">
        <v>30</v>
      </c>
      <c r="B32">
        <v>14451357.4858644</v>
      </c>
      <c r="C32">
        <v>501854.034011231</v>
      </c>
    </row>
    <row r="33" spans="1:3">
      <c r="A33">
        <v>31</v>
      </c>
      <c r="B33">
        <v>13951166.2227006</v>
      </c>
      <c r="C33">
        <v>512395.334177084</v>
      </c>
    </row>
    <row r="34" spans="1:3">
      <c r="A34">
        <v>32</v>
      </c>
      <c r="B34">
        <v>13777855.4120173</v>
      </c>
      <c r="C34">
        <v>517607.38473706</v>
      </c>
    </row>
    <row r="35" spans="1:3">
      <c r="A35">
        <v>33</v>
      </c>
      <c r="B35">
        <v>13633501.4180037</v>
      </c>
      <c r="C35">
        <v>522239.181474855</v>
      </c>
    </row>
    <row r="36" spans="1:3">
      <c r="A36">
        <v>34</v>
      </c>
      <c r="B36">
        <v>13668345.290413</v>
      </c>
      <c r="C36">
        <v>521449.320083793</v>
      </c>
    </row>
    <row r="37" spans="1:3">
      <c r="A37">
        <v>35</v>
      </c>
      <c r="B37">
        <v>13492328.25243</v>
      </c>
      <c r="C37">
        <v>528163.468921845</v>
      </c>
    </row>
    <row r="38" spans="1:3">
      <c r="A38">
        <v>36</v>
      </c>
      <c r="B38">
        <v>13421802.0434483</v>
      </c>
      <c r="C38">
        <v>532036.0319316</v>
      </c>
    </row>
    <row r="39" spans="1:3">
      <c r="A39">
        <v>37</v>
      </c>
      <c r="B39">
        <v>13428963.9334229</v>
      </c>
      <c r="C39">
        <v>532526.407102616</v>
      </c>
    </row>
    <row r="40" spans="1:3">
      <c r="A40">
        <v>38</v>
      </c>
      <c r="B40">
        <v>13293852.3822974</v>
      </c>
      <c r="C40">
        <v>537067.651411496</v>
      </c>
    </row>
    <row r="41" spans="1:3">
      <c r="A41">
        <v>39</v>
      </c>
      <c r="B41">
        <v>13301018.8931505</v>
      </c>
      <c r="C41">
        <v>537379.102972472</v>
      </c>
    </row>
    <row r="42" spans="1:3">
      <c r="A42">
        <v>40</v>
      </c>
      <c r="B42">
        <v>13017761.4752056</v>
      </c>
      <c r="C42">
        <v>546342.86602147</v>
      </c>
    </row>
    <row r="43" spans="1:3">
      <c r="A43">
        <v>41</v>
      </c>
      <c r="B43">
        <v>12912712.0597886</v>
      </c>
      <c r="C43">
        <v>550371.512709649</v>
      </c>
    </row>
    <row r="44" spans="1:3">
      <c r="A44">
        <v>42</v>
      </c>
      <c r="B44">
        <v>12910488.2546104</v>
      </c>
      <c r="C44">
        <v>550266.228376892</v>
      </c>
    </row>
    <row r="45" spans="1:3">
      <c r="A45">
        <v>43</v>
      </c>
      <c r="B45">
        <v>12696509.6569261</v>
      </c>
      <c r="C45">
        <v>558191.936358444</v>
      </c>
    </row>
    <row r="46" spans="1:3">
      <c r="A46">
        <v>44</v>
      </c>
      <c r="B46">
        <v>12495976.0957513</v>
      </c>
      <c r="C46">
        <v>566434.336990233</v>
      </c>
    </row>
    <row r="47" spans="1:3">
      <c r="A47">
        <v>45</v>
      </c>
      <c r="B47">
        <v>12387426.0214087</v>
      </c>
      <c r="C47">
        <v>569691.873764337</v>
      </c>
    </row>
    <row r="48" spans="1:3">
      <c r="A48">
        <v>46</v>
      </c>
      <c r="B48">
        <v>12374748.5281909</v>
      </c>
      <c r="C48">
        <v>570539.86732243</v>
      </c>
    </row>
    <row r="49" spans="1:3">
      <c r="A49">
        <v>47</v>
      </c>
      <c r="B49">
        <v>12153202.962159</v>
      </c>
      <c r="C49">
        <v>583247.369217541</v>
      </c>
    </row>
    <row r="50" spans="1:3">
      <c r="A50">
        <v>48</v>
      </c>
      <c r="B50">
        <v>12050889.2443751</v>
      </c>
      <c r="C50">
        <v>590050.806811379</v>
      </c>
    </row>
    <row r="51" spans="1:3">
      <c r="A51">
        <v>49</v>
      </c>
      <c r="B51">
        <v>11952727.9653435</v>
      </c>
      <c r="C51">
        <v>595532.836278243</v>
      </c>
    </row>
    <row r="52" spans="1:3">
      <c r="A52">
        <v>50</v>
      </c>
      <c r="B52">
        <v>11896953.035548</v>
      </c>
      <c r="C52">
        <v>599066.916802784</v>
      </c>
    </row>
    <row r="53" spans="1:3">
      <c r="A53">
        <v>51</v>
      </c>
      <c r="B53">
        <v>11897157.7084541</v>
      </c>
      <c r="C53">
        <v>599471.734069498</v>
      </c>
    </row>
    <row r="54" spans="1:3">
      <c r="A54">
        <v>52</v>
      </c>
      <c r="B54">
        <v>11803718.8114399</v>
      </c>
      <c r="C54">
        <v>603866.725205047</v>
      </c>
    </row>
    <row r="55" spans="1:3">
      <c r="A55">
        <v>53</v>
      </c>
      <c r="B55">
        <v>11800992.3182469</v>
      </c>
      <c r="C55">
        <v>604577.161576581</v>
      </c>
    </row>
    <row r="56" spans="1:3">
      <c r="A56">
        <v>54</v>
      </c>
      <c r="B56">
        <v>11810750.7200341</v>
      </c>
      <c r="C56">
        <v>604093.417343583</v>
      </c>
    </row>
    <row r="57" spans="1:3">
      <c r="A57">
        <v>55</v>
      </c>
      <c r="B57">
        <v>11712509.5823907</v>
      </c>
      <c r="C57">
        <v>609928.06267065</v>
      </c>
    </row>
    <row r="58" spans="1:3">
      <c r="A58">
        <v>56</v>
      </c>
      <c r="B58">
        <v>11573575.5889785</v>
      </c>
      <c r="C58">
        <v>620769.285140885</v>
      </c>
    </row>
    <row r="59" spans="1:3">
      <c r="A59">
        <v>57</v>
      </c>
      <c r="B59">
        <v>11510544.4498654</v>
      </c>
      <c r="C59">
        <v>626452.443102112</v>
      </c>
    </row>
    <row r="60" spans="1:3">
      <c r="A60">
        <v>58</v>
      </c>
      <c r="B60">
        <v>11404008.4948087</v>
      </c>
      <c r="C60">
        <v>636193.808645804</v>
      </c>
    </row>
    <row r="61" spans="1:3">
      <c r="A61">
        <v>59</v>
      </c>
      <c r="B61">
        <v>11308068.9738073</v>
      </c>
      <c r="C61">
        <v>646151.923131224</v>
      </c>
    </row>
    <row r="62" spans="1:3">
      <c r="A62">
        <v>60</v>
      </c>
      <c r="B62">
        <v>11261156.1102717</v>
      </c>
      <c r="C62">
        <v>653021.354616637</v>
      </c>
    </row>
    <row r="63" spans="1:3">
      <c r="A63">
        <v>61</v>
      </c>
      <c r="B63">
        <v>11260207.3208166</v>
      </c>
      <c r="C63">
        <v>653143.9175716</v>
      </c>
    </row>
    <row r="64" spans="1:3">
      <c r="A64">
        <v>62</v>
      </c>
      <c r="B64">
        <v>11146684.4428978</v>
      </c>
      <c r="C64">
        <v>664635.849314518</v>
      </c>
    </row>
    <row r="65" spans="1:3">
      <c r="A65">
        <v>63</v>
      </c>
      <c r="B65">
        <v>11087228.7375829</v>
      </c>
      <c r="C65">
        <v>671837.989662441</v>
      </c>
    </row>
    <row r="66" spans="1:3">
      <c r="A66">
        <v>64</v>
      </c>
      <c r="B66">
        <v>11022323.003864</v>
      </c>
      <c r="C66">
        <v>680103.582713838</v>
      </c>
    </row>
    <row r="67" spans="1:3">
      <c r="A67">
        <v>65</v>
      </c>
      <c r="B67">
        <v>10985995.3156896</v>
      </c>
      <c r="C67">
        <v>684829.632828467</v>
      </c>
    </row>
    <row r="68" spans="1:3">
      <c r="A68">
        <v>66</v>
      </c>
      <c r="B68">
        <v>10989433.7745935</v>
      </c>
      <c r="C68">
        <v>684434.665598135</v>
      </c>
    </row>
    <row r="69" spans="1:3">
      <c r="A69">
        <v>67</v>
      </c>
      <c r="B69">
        <v>10926631.4032959</v>
      </c>
      <c r="C69">
        <v>694086.924620805</v>
      </c>
    </row>
    <row r="70" spans="1:3">
      <c r="A70">
        <v>68</v>
      </c>
      <c r="B70">
        <v>10891550.85622</v>
      </c>
      <c r="C70">
        <v>699369.983556046</v>
      </c>
    </row>
    <row r="71" spans="1:3">
      <c r="A71">
        <v>69</v>
      </c>
      <c r="B71">
        <v>10869750.1849313</v>
      </c>
      <c r="C71">
        <v>703540.026180696</v>
      </c>
    </row>
    <row r="72" spans="1:3">
      <c r="A72">
        <v>70</v>
      </c>
      <c r="B72">
        <v>10873802.728921</v>
      </c>
      <c r="C72">
        <v>703208.556880372</v>
      </c>
    </row>
    <row r="73" spans="1:3">
      <c r="A73">
        <v>71</v>
      </c>
      <c r="B73">
        <v>10788119.9751453</v>
      </c>
      <c r="C73">
        <v>715678.305433318</v>
      </c>
    </row>
    <row r="74" spans="1:3">
      <c r="A74">
        <v>72</v>
      </c>
      <c r="B74">
        <v>10750385.3401114</v>
      </c>
      <c r="C74">
        <v>721507.546054051</v>
      </c>
    </row>
    <row r="75" spans="1:3">
      <c r="A75">
        <v>73</v>
      </c>
      <c r="B75">
        <v>10691317.5749392</v>
      </c>
      <c r="C75">
        <v>731145.778357341</v>
      </c>
    </row>
    <row r="76" spans="1:3">
      <c r="A76">
        <v>74</v>
      </c>
      <c r="B76">
        <v>10639857.4030883</v>
      </c>
      <c r="C76">
        <v>739445.555688893</v>
      </c>
    </row>
    <row r="77" spans="1:3">
      <c r="A77">
        <v>75</v>
      </c>
      <c r="B77">
        <v>10615524.4692371</v>
      </c>
      <c r="C77">
        <v>741653.118192674</v>
      </c>
    </row>
    <row r="78" spans="1:3">
      <c r="A78">
        <v>76</v>
      </c>
      <c r="B78">
        <v>10614369.0207977</v>
      </c>
      <c r="C78">
        <v>741685.171937098</v>
      </c>
    </row>
    <row r="79" spans="1:3">
      <c r="A79">
        <v>77</v>
      </c>
      <c r="B79">
        <v>10549938.9869165</v>
      </c>
      <c r="C79">
        <v>755096.241533822</v>
      </c>
    </row>
    <row r="80" spans="1:3">
      <c r="A80">
        <v>78</v>
      </c>
      <c r="B80">
        <v>10508681.6334296</v>
      </c>
      <c r="C80">
        <v>763370.61665043</v>
      </c>
    </row>
    <row r="81" spans="1:3">
      <c r="A81">
        <v>79</v>
      </c>
      <c r="B81">
        <v>10464872.8949582</v>
      </c>
      <c r="C81">
        <v>772702.575022548</v>
      </c>
    </row>
    <row r="82" spans="1:3">
      <c r="A82">
        <v>80</v>
      </c>
      <c r="B82">
        <v>10438714.8084933</v>
      </c>
      <c r="C82">
        <v>778478.951482289</v>
      </c>
    </row>
    <row r="83" spans="1:3">
      <c r="A83">
        <v>81</v>
      </c>
      <c r="B83">
        <v>10422150.6782593</v>
      </c>
      <c r="C83">
        <v>782093.671945119</v>
      </c>
    </row>
    <row r="84" spans="1:3">
      <c r="A84">
        <v>82</v>
      </c>
      <c r="B84">
        <v>10420926.8192304</v>
      </c>
      <c r="C84">
        <v>782033.998198929</v>
      </c>
    </row>
    <row r="85" spans="1:3">
      <c r="A85">
        <v>83</v>
      </c>
      <c r="B85">
        <v>10381992.6704276</v>
      </c>
      <c r="C85">
        <v>790631.156267558</v>
      </c>
    </row>
    <row r="86" spans="1:3">
      <c r="A86">
        <v>84</v>
      </c>
      <c r="B86">
        <v>10368709.6817349</v>
      </c>
      <c r="C86">
        <v>793238.605462592</v>
      </c>
    </row>
    <row r="87" spans="1:3">
      <c r="A87">
        <v>85</v>
      </c>
      <c r="B87">
        <v>10368809.9188365</v>
      </c>
      <c r="C87">
        <v>793504.884931623</v>
      </c>
    </row>
    <row r="88" spans="1:3">
      <c r="A88">
        <v>86</v>
      </c>
      <c r="B88">
        <v>10320190.2189451</v>
      </c>
      <c r="C88">
        <v>805836.215648403</v>
      </c>
    </row>
    <row r="89" spans="1:3">
      <c r="A89">
        <v>87</v>
      </c>
      <c r="B89">
        <v>10309213.5971913</v>
      </c>
      <c r="C89">
        <v>807632.555668943</v>
      </c>
    </row>
    <row r="90" spans="1:3">
      <c r="A90">
        <v>88</v>
      </c>
      <c r="B90">
        <v>10308255.7728153</v>
      </c>
      <c r="C90">
        <v>807774.648466566</v>
      </c>
    </row>
    <row r="91" spans="1:3">
      <c r="A91">
        <v>89</v>
      </c>
      <c r="B91">
        <v>10267850.3925657</v>
      </c>
      <c r="C91">
        <v>818941.578218723</v>
      </c>
    </row>
    <row r="92" spans="1:3">
      <c r="A92">
        <v>90</v>
      </c>
      <c r="B92">
        <v>10233586.2204906</v>
      </c>
      <c r="C92">
        <v>829670.636178324</v>
      </c>
    </row>
    <row r="93" spans="1:3">
      <c r="A93">
        <v>91</v>
      </c>
      <c r="B93">
        <v>10217358.1331721</v>
      </c>
      <c r="C93">
        <v>837139.938840313</v>
      </c>
    </row>
    <row r="94" spans="1:3">
      <c r="A94">
        <v>92</v>
      </c>
      <c r="B94">
        <v>10179469.5961837</v>
      </c>
      <c r="C94">
        <v>848598.747558921</v>
      </c>
    </row>
    <row r="95" spans="1:3">
      <c r="A95">
        <v>93</v>
      </c>
      <c r="B95">
        <v>10150935.126238</v>
      </c>
      <c r="C95">
        <v>858486.229812281</v>
      </c>
    </row>
    <row r="96" spans="1:3">
      <c r="A96">
        <v>94</v>
      </c>
      <c r="B96">
        <v>10121069.9135131</v>
      </c>
      <c r="C96">
        <v>869041.790568111</v>
      </c>
    </row>
    <row r="97" spans="1:3">
      <c r="A97">
        <v>95</v>
      </c>
      <c r="B97">
        <v>10102877.832368</v>
      </c>
      <c r="C97">
        <v>875753.122453405</v>
      </c>
    </row>
    <row r="98" spans="1:3">
      <c r="A98">
        <v>96</v>
      </c>
      <c r="B98">
        <v>10092088.1342603</v>
      </c>
      <c r="C98">
        <v>880207.852505839</v>
      </c>
    </row>
    <row r="99" spans="1:3">
      <c r="A99">
        <v>97</v>
      </c>
      <c r="B99">
        <v>10092006.0430473</v>
      </c>
      <c r="C99">
        <v>879875.406812611</v>
      </c>
    </row>
    <row r="100" spans="1:3">
      <c r="A100">
        <v>98</v>
      </c>
      <c r="B100">
        <v>10066844.4190956</v>
      </c>
      <c r="C100">
        <v>890175.702692829</v>
      </c>
    </row>
    <row r="101" spans="1:3">
      <c r="A101">
        <v>99</v>
      </c>
      <c r="B101">
        <v>10046472.0317473</v>
      </c>
      <c r="C101">
        <v>898267.681266679</v>
      </c>
    </row>
    <row r="102" spans="1:3">
      <c r="A102">
        <v>100</v>
      </c>
      <c r="B102">
        <v>10029416.7223275</v>
      </c>
      <c r="C102">
        <v>905676.712674076</v>
      </c>
    </row>
    <row r="103" spans="1:3">
      <c r="A103">
        <v>101</v>
      </c>
      <c r="B103">
        <v>10004356.8502358</v>
      </c>
      <c r="C103">
        <v>916795.446107594</v>
      </c>
    </row>
    <row r="104" spans="1:3">
      <c r="A104">
        <v>102</v>
      </c>
      <c r="B104">
        <v>9989539.93528578</v>
      </c>
      <c r="C104">
        <v>923811.84123915</v>
      </c>
    </row>
    <row r="105" spans="1:3">
      <c r="A105">
        <v>103</v>
      </c>
      <c r="B105">
        <v>9985716.7541666</v>
      </c>
      <c r="C105">
        <v>927777.816624495</v>
      </c>
    </row>
    <row r="106" spans="1:3">
      <c r="A106">
        <v>104</v>
      </c>
      <c r="B106">
        <v>9985352.7069717</v>
      </c>
      <c r="C106">
        <v>928461.11805471</v>
      </c>
    </row>
    <row r="107" spans="1:3">
      <c r="A107">
        <v>105</v>
      </c>
      <c r="B107">
        <v>9961934.43121794</v>
      </c>
      <c r="C107">
        <v>939482.529039084</v>
      </c>
    </row>
    <row r="108" spans="1:3">
      <c r="A108">
        <v>106</v>
      </c>
      <c r="B108">
        <v>9945759.93715016</v>
      </c>
      <c r="C108">
        <v>950402.696346919</v>
      </c>
    </row>
    <row r="109" spans="1:3">
      <c r="A109">
        <v>107</v>
      </c>
      <c r="B109">
        <v>9925543.7240812</v>
      </c>
      <c r="C109">
        <v>959989.916589069</v>
      </c>
    </row>
    <row r="110" spans="1:3">
      <c r="A110">
        <v>108</v>
      </c>
      <c r="B110">
        <v>9908133.34902245</v>
      </c>
      <c r="C110">
        <v>969558.267990342</v>
      </c>
    </row>
    <row r="111" spans="1:3">
      <c r="A111">
        <v>109</v>
      </c>
      <c r="B111">
        <v>9889495.96074154</v>
      </c>
      <c r="C111">
        <v>980661.969979977</v>
      </c>
    </row>
    <row r="112" spans="1:3">
      <c r="A112">
        <v>110</v>
      </c>
      <c r="B112">
        <v>9877480.1043259</v>
      </c>
      <c r="C112">
        <v>988093.849323314</v>
      </c>
    </row>
    <row r="113" spans="1:3">
      <c r="A113">
        <v>111</v>
      </c>
      <c r="B113">
        <v>9870101.77456059</v>
      </c>
      <c r="C113">
        <v>992250.117039018</v>
      </c>
    </row>
    <row r="114" spans="1:3">
      <c r="A114">
        <v>112</v>
      </c>
      <c r="B114">
        <v>9869929.07036431</v>
      </c>
      <c r="C114">
        <v>991883.241585831</v>
      </c>
    </row>
    <row r="115" spans="1:3">
      <c r="A115">
        <v>113</v>
      </c>
      <c r="B115">
        <v>9854141.2968795</v>
      </c>
      <c r="C115">
        <v>1001831.37706714</v>
      </c>
    </row>
    <row r="116" spans="1:3">
      <c r="A116">
        <v>114</v>
      </c>
      <c r="B116">
        <v>9841294.64022326</v>
      </c>
      <c r="C116">
        <v>1011135.01419596</v>
      </c>
    </row>
    <row r="117" spans="1:3">
      <c r="A117">
        <v>115</v>
      </c>
      <c r="B117">
        <v>9830570.09830996</v>
      </c>
      <c r="C117">
        <v>1018627.82319602</v>
      </c>
    </row>
    <row r="118" spans="1:3">
      <c r="A118">
        <v>116</v>
      </c>
      <c r="B118">
        <v>9815442.73583643</v>
      </c>
      <c r="C118">
        <v>1029749.04482872</v>
      </c>
    </row>
    <row r="119" spans="1:3">
      <c r="A119">
        <v>117</v>
      </c>
      <c r="B119">
        <v>9806762.5395806</v>
      </c>
      <c r="C119">
        <v>1036479.37949466</v>
      </c>
    </row>
    <row r="120" spans="1:3">
      <c r="A120">
        <v>118</v>
      </c>
      <c r="B120">
        <v>9797728.05342302</v>
      </c>
      <c r="C120">
        <v>1045085.08624033</v>
      </c>
    </row>
    <row r="121" spans="1:3">
      <c r="A121">
        <v>119</v>
      </c>
      <c r="B121">
        <v>9789526.58119424</v>
      </c>
      <c r="C121">
        <v>1053684.48891949</v>
      </c>
    </row>
    <row r="122" spans="1:3">
      <c r="A122">
        <v>120</v>
      </c>
      <c r="B122">
        <v>9779077.77371259</v>
      </c>
      <c r="C122">
        <v>1060358.81637138</v>
      </c>
    </row>
    <row r="123" spans="1:3">
      <c r="A123">
        <v>121</v>
      </c>
      <c r="B123">
        <v>9770034.73016734</v>
      </c>
      <c r="C123">
        <v>1065329.53829113</v>
      </c>
    </row>
    <row r="124" spans="1:3">
      <c r="A124">
        <v>122</v>
      </c>
      <c r="B124">
        <v>9758978.68409852</v>
      </c>
      <c r="C124">
        <v>1076541.39975686</v>
      </c>
    </row>
    <row r="125" spans="1:3">
      <c r="A125">
        <v>123</v>
      </c>
      <c r="B125">
        <v>9749613.12715347</v>
      </c>
      <c r="C125">
        <v>1085706.5415156</v>
      </c>
    </row>
    <row r="126" spans="1:3">
      <c r="A126">
        <v>124</v>
      </c>
      <c r="B126">
        <v>9739196.59372377</v>
      </c>
      <c r="C126">
        <v>1095922.97366309</v>
      </c>
    </row>
    <row r="127" spans="1:3">
      <c r="A127">
        <v>125</v>
      </c>
      <c r="B127">
        <v>9732489.14038897</v>
      </c>
      <c r="C127">
        <v>1102787.29569229</v>
      </c>
    </row>
    <row r="128" spans="1:3">
      <c r="A128">
        <v>126</v>
      </c>
      <c r="B128">
        <v>9728705.4285529</v>
      </c>
      <c r="C128">
        <v>1107522.36909004</v>
      </c>
    </row>
    <row r="129" spans="1:3">
      <c r="A129">
        <v>127</v>
      </c>
      <c r="B129">
        <v>9728610.73734962</v>
      </c>
      <c r="C129">
        <v>1107046.08339081</v>
      </c>
    </row>
    <row r="130" spans="1:3">
      <c r="A130">
        <v>128</v>
      </c>
      <c r="B130">
        <v>9719796.18399698</v>
      </c>
      <c r="C130">
        <v>1117072.96725188</v>
      </c>
    </row>
    <row r="131" spans="1:3">
      <c r="A131">
        <v>129</v>
      </c>
      <c r="B131">
        <v>9712336.42629045</v>
      </c>
      <c r="C131">
        <v>1124906.49955762</v>
      </c>
    </row>
    <row r="132" spans="1:3">
      <c r="A132">
        <v>130</v>
      </c>
      <c r="B132">
        <v>9706209.14630613</v>
      </c>
      <c r="C132">
        <v>1132281.94865101</v>
      </c>
    </row>
    <row r="133" spans="1:3">
      <c r="A133">
        <v>131</v>
      </c>
      <c r="B133">
        <v>9697476.96959262</v>
      </c>
      <c r="C133">
        <v>1143253.83990386</v>
      </c>
    </row>
    <row r="134" spans="1:3">
      <c r="A134">
        <v>132</v>
      </c>
      <c r="B134">
        <v>9692180.14763878</v>
      </c>
      <c r="C134">
        <v>1150032.91895186</v>
      </c>
    </row>
    <row r="135" spans="1:3">
      <c r="A135">
        <v>133</v>
      </c>
      <c r="B135">
        <v>9686808.78980685</v>
      </c>
      <c r="C135">
        <v>1155941.86006159</v>
      </c>
    </row>
    <row r="136" spans="1:3">
      <c r="A136">
        <v>134</v>
      </c>
      <c r="B136">
        <v>9681776.08035187</v>
      </c>
      <c r="C136">
        <v>1160861.70034931</v>
      </c>
    </row>
    <row r="137" spans="1:3">
      <c r="A137">
        <v>135</v>
      </c>
      <c r="B137">
        <v>9676168.13245785</v>
      </c>
      <c r="C137">
        <v>1171381.37161595</v>
      </c>
    </row>
    <row r="138" spans="1:3">
      <c r="A138">
        <v>136</v>
      </c>
      <c r="B138">
        <v>9671648.14227786</v>
      </c>
      <c r="C138">
        <v>1181652.70149691</v>
      </c>
    </row>
    <row r="139" spans="1:3">
      <c r="A139">
        <v>137</v>
      </c>
      <c r="B139">
        <v>9665623.52957145</v>
      </c>
      <c r="C139">
        <v>1189581.16059608</v>
      </c>
    </row>
    <row r="140" spans="1:3">
      <c r="A140">
        <v>138</v>
      </c>
      <c r="B140">
        <v>9660643.26250127</v>
      </c>
      <c r="C140">
        <v>1197358.95303383</v>
      </c>
    </row>
    <row r="141" spans="1:3">
      <c r="A141">
        <v>139</v>
      </c>
      <c r="B141">
        <v>9655089.37265485</v>
      </c>
      <c r="C141">
        <v>1207101.04157723</v>
      </c>
    </row>
    <row r="142" spans="1:3">
      <c r="A142">
        <v>140</v>
      </c>
      <c r="B142">
        <v>9651583.86985961</v>
      </c>
      <c r="C142">
        <v>1213537.12941893</v>
      </c>
    </row>
    <row r="143" spans="1:3">
      <c r="A143">
        <v>141</v>
      </c>
      <c r="B143">
        <v>9649615.37809476</v>
      </c>
      <c r="C143">
        <v>1216376.96919817</v>
      </c>
    </row>
    <row r="144" spans="1:3">
      <c r="A144">
        <v>142</v>
      </c>
      <c r="B144">
        <v>9649541.8809978</v>
      </c>
      <c r="C144">
        <v>1215794.23279523</v>
      </c>
    </row>
    <row r="145" spans="1:3">
      <c r="A145">
        <v>143</v>
      </c>
      <c r="B145">
        <v>9644912.23409921</v>
      </c>
      <c r="C145">
        <v>1224263.02510474</v>
      </c>
    </row>
    <row r="146" spans="1:3">
      <c r="A146">
        <v>144</v>
      </c>
      <c r="B146">
        <v>9641212.95143389</v>
      </c>
      <c r="C146">
        <v>1232806.66255909</v>
      </c>
    </row>
    <row r="147" spans="1:3">
      <c r="A147">
        <v>145</v>
      </c>
      <c r="B147">
        <v>9638187.10172335</v>
      </c>
      <c r="C147">
        <v>1239231.65061037</v>
      </c>
    </row>
    <row r="148" spans="1:3">
      <c r="A148">
        <v>146</v>
      </c>
      <c r="B148">
        <v>9633633.05571781</v>
      </c>
      <c r="C148">
        <v>1249469.3089769</v>
      </c>
    </row>
    <row r="149" spans="1:3">
      <c r="A149">
        <v>147</v>
      </c>
      <c r="B149">
        <v>9630898.80158628</v>
      </c>
      <c r="C149">
        <v>1256264.9189512</v>
      </c>
    </row>
    <row r="150" spans="1:3">
      <c r="A150">
        <v>148</v>
      </c>
      <c r="B150">
        <v>9628239.21291428</v>
      </c>
      <c r="C150">
        <v>1264596.36301773</v>
      </c>
    </row>
    <row r="151" spans="1:3">
      <c r="A151">
        <v>149</v>
      </c>
      <c r="B151">
        <v>9625985.83449879</v>
      </c>
      <c r="C151">
        <v>1273406.28677248</v>
      </c>
    </row>
    <row r="152" spans="1:3">
      <c r="A152">
        <v>150</v>
      </c>
      <c r="B152">
        <v>9623001.63960052</v>
      </c>
      <c r="C152">
        <v>1278512.39411908</v>
      </c>
    </row>
    <row r="153" spans="1:3">
      <c r="A153">
        <v>151</v>
      </c>
      <c r="B153">
        <v>9620407.73119467</v>
      </c>
      <c r="C153">
        <v>1281184.38345204</v>
      </c>
    </row>
    <row r="154" spans="1:3">
      <c r="A154">
        <v>152</v>
      </c>
      <c r="B154">
        <v>9617581.01683653</v>
      </c>
      <c r="C154">
        <v>1291348.11275238</v>
      </c>
    </row>
    <row r="155" spans="1:3">
      <c r="A155">
        <v>153</v>
      </c>
      <c r="B155">
        <v>9615331.12419711</v>
      </c>
      <c r="C155">
        <v>1299069.53935862</v>
      </c>
    </row>
    <row r="156" spans="1:3">
      <c r="A156">
        <v>154</v>
      </c>
      <c r="B156">
        <v>9612745.30847885</v>
      </c>
      <c r="C156">
        <v>1307558.84634443</v>
      </c>
    </row>
    <row r="157" spans="1:3">
      <c r="A157">
        <v>155</v>
      </c>
      <c r="B157">
        <v>9611168.09604426</v>
      </c>
      <c r="C157">
        <v>1312963.31472293</v>
      </c>
    </row>
    <row r="158" spans="1:3">
      <c r="A158">
        <v>156</v>
      </c>
      <c r="B158">
        <v>9610427.08379142</v>
      </c>
      <c r="C158">
        <v>1316825.50837231</v>
      </c>
    </row>
    <row r="159" spans="1:3">
      <c r="A159">
        <v>157</v>
      </c>
      <c r="B159">
        <v>9610367.41962213</v>
      </c>
      <c r="C159">
        <v>1316109.55694515</v>
      </c>
    </row>
    <row r="160" spans="1:3">
      <c r="A160">
        <v>158</v>
      </c>
      <c r="B160">
        <v>9608372.29030635</v>
      </c>
      <c r="C160">
        <v>1324279.32134307</v>
      </c>
    </row>
    <row r="161" spans="1:3">
      <c r="A161">
        <v>159</v>
      </c>
      <c r="B161">
        <v>9606737.75381289</v>
      </c>
      <c r="C161">
        <v>1329487.65056973</v>
      </c>
    </row>
    <row r="162" spans="1:3">
      <c r="A162">
        <v>160</v>
      </c>
      <c r="B162">
        <v>9605495.25632453</v>
      </c>
      <c r="C162">
        <v>1334685.23987097</v>
      </c>
    </row>
    <row r="163" spans="1:3">
      <c r="A163">
        <v>161</v>
      </c>
      <c r="B163">
        <v>9603471.9734825</v>
      </c>
      <c r="C163">
        <v>1343694.42098231</v>
      </c>
    </row>
    <row r="164" spans="1:3">
      <c r="A164">
        <v>162</v>
      </c>
      <c r="B164">
        <v>9602247.29004635</v>
      </c>
      <c r="C164">
        <v>1349217.74294791</v>
      </c>
    </row>
    <row r="165" spans="1:3">
      <c r="A165">
        <v>163</v>
      </c>
      <c r="B165">
        <v>9601000.35791329</v>
      </c>
      <c r="C165">
        <v>1353275.49035385</v>
      </c>
    </row>
    <row r="166" spans="1:3">
      <c r="A166">
        <v>164</v>
      </c>
      <c r="B166">
        <v>9599878.38484814</v>
      </c>
      <c r="C166">
        <v>1355223.50360976</v>
      </c>
    </row>
    <row r="167" spans="1:3">
      <c r="A167">
        <v>165</v>
      </c>
      <c r="B167">
        <v>9598821.15448654</v>
      </c>
      <c r="C167">
        <v>1364965.74537661</v>
      </c>
    </row>
    <row r="168" spans="1:3">
      <c r="A168">
        <v>166</v>
      </c>
      <c r="B168">
        <v>9598271.80031875</v>
      </c>
      <c r="C168">
        <v>1375426.21263857</v>
      </c>
    </row>
    <row r="169" spans="1:3">
      <c r="A169">
        <v>167</v>
      </c>
      <c r="B169">
        <v>9597090.55544049</v>
      </c>
      <c r="C169">
        <v>1379167.74622976</v>
      </c>
    </row>
    <row r="170" spans="1:3">
      <c r="A170">
        <v>168</v>
      </c>
      <c r="B170">
        <v>9596224.22376938</v>
      </c>
      <c r="C170">
        <v>1383059.88220991</v>
      </c>
    </row>
    <row r="171" spans="1:3">
      <c r="A171">
        <v>169</v>
      </c>
      <c r="B171">
        <v>9595296.85787954</v>
      </c>
      <c r="C171">
        <v>1388926.51123539</v>
      </c>
    </row>
    <row r="172" spans="1:3">
      <c r="A172">
        <v>170</v>
      </c>
      <c r="B172">
        <v>9594737.04603854</v>
      </c>
      <c r="C172">
        <v>1392580.44677805</v>
      </c>
    </row>
    <row r="173" spans="1:3">
      <c r="A173">
        <v>171</v>
      </c>
      <c r="B173">
        <v>9594473.55444925</v>
      </c>
      <c r="C173">
        <v>1392999.63556843</v>
      </c>
    </row>
    <row r="174" spans="1:3">
      <c r="A174">
        <v>172</v>
      </c>
      <c r="B174">
        <v>9594446.43455374</v>
      </c>
      <c r="C174">
        <v>1392042.43044563</v>
      </c>
    </row>
    <row r="175" spans="1:3">
      <c r="A175">
        <v>173</v>
      </c>
      <c r="B175">
        <v>9593701.39435726</v>
      </c>
      <c r="C175">
        <v>1395947.94439266</v>
      </c>
    </row>
    <row r="176" spans="1:3">
      <c r="A176">
        <v>174</v>
      </c>
      <c r="B176">
        <v>9593252.33121846</v>
      </c>
      <c r="C176">
        <v>1401157.60956979</v>
      </c>
    </row>
    <row r="177" spans="1:3">
      <c r="A177">
        <v>175</v>
      </c>
      <c r="B177">
        <v>9592917.2841376</v>
      </c>
      <c r="C177">
        <v>1404018.35500879</v>
      </c>
    </row>
    <row r="178" spans="1:3">
      <c r="A178">
        <v>176</v>
      </c>
      <c r="B178">
        <v>9592938.71527499</v>
      </c>
      <c r="C178">
        <v>1404053.11747095</v>
      </c>
    </row>
    <row r="179" spans="1:3">
      <c r="A179">
        <v>177</v>
      </c>
      <c r="B179">
        <v>9592191.07319275</v>
      </c>
      <c r="C179">
        <v>1410089.13418143</v>
      </c>
    </row>
    <row r="180" spans="1:3">
      <c r="A180">
        <v>178</v>
      </c>
      <c r="B180">
        <v>9591852.26635415</v>
      </c>
      <c r="C180">
        <v>1416336.37173821</v>
      </c>
    </row>
    <row r="181" spans="1:3">
      <c r="A181">
        <v>179</v>
      </c>
      <c r="B181">
        <v>9591630.65144709</v>
      </c>
      <c r="C181">
        <v>1424268.80863796</v>
      </c>
    </row>
    <row r="182" spans="1:3">
      <c r="A182">
        <v>180</v>
      </c>
      <c r="B182">
        <v>9591767.20927293</v>
      </c>
      <c r="C182">
        <v>1426880.70395169</v>
      </c>
    </row>
    <row r="183" spans="1:3">
      <c r="A183">
        <v>181</v>
      </c>
      <c r="B183">
        <v>9590979.2437419</v>
      </c>
      <c r="C183">
        <v>1420223.94143889</v>
      </c>
    </row>
    <row r="184" spans="1:3">
      <c r="A184">
        <v>182</v>
      </c>
      <c r="B184">
        <v>9590639.28951848</v>
      </c>
      <c r="C184">
        <v>1423881.23987792</v>
      </c>
    </row>
    <row r="185" spans="1:3">
      <c r="A185">
        <v>183</v>
      </c>
      <c r="B185">
        <v>9590489.88009536</v>
      </c>
      <c r="C185">
        <v>1425614.41079021</v>
      </c>
    </row>
    <row r="186" spans="1:3">
      <c r="A186">
        <v>184</v>
      </c>
      <c r="B186">
        <v>9590550.31195646</v>
      </c>
      <c r="C186">
        <v>1425666.86949559</v>
      </c>
    </row>
    <row r="187" spans="1:3">
      <c r="A187">
        <v>185</v>
      </c>
      <c r="B187">
        <v>9590173.32356165</v>
      </c>
      <c r="C187">
        <v>1425646.76385607</v>
      </c>
    </row>
    <row r="188" spans="1:3">
      <c r="A188">
        <v>186</v>
      </c>
      <c r="B188">
        <v>9590170.91729226</v>
      </c>
      <c r="C188">
        <v>1424128.05545094</v>
      </c>
    </row>
    <row r="189" spans="1:3">
      <c r="A189">
        <v>187</v>
      </c>
      <c r="B189">
        <v>9590122.12002311</v>
      </c>
      <c r="C189">
        <v>1424407.95952629</v>
      </c>
    </row>
    <row r="190" spans="1:3">
      <c r="A190">
        <v>188</v>
      </c>
      <c r="B190">
        <v>9589844.08145465</v>
      </c>
      <c r="C190">
        <v>1426666.46249391</v>
      </c>
    </row>
    <row r="191" spans="1:3">
      <c r="A191">
        <v>189</v>
      </c>
      <c r="B191">
        <v>9589813.73634031</v>
      </c>
      <c r="C191">
        <v>1424423.63982663</v>
      </c>
    </row>
    <row r="192" spans="1:3">
      <c r="A192">
        <v>190</v>
      </c>
      <c r="B192">
        <v>9589819.37122332</v>
      </c>
      <c r="C192">
        <v>1424207.82218097</v>
      </c>
    </row>
    <row r="193" spans="1:3">
      <c r="A193">
        <v>191</v>
      </c>
      <c r="B193">
        <v>9589730.86369129</v>
      </c>
      <c r="C193">
        <v>1423850.86572883</v>
      </c>
    </row>
    <row r="194" spans="1:3">
      <c r="A194">
        <v>192</v>
      </c>
      <c r="B194">
        <v>9589698.21044195</v>
      </c>
      <c r="C194">
        <v>1425603.51960117</v>
      </c>
    </row>
    <row r="195" spans="1:3">
      <c r="A195">
        <v>193</v>
      </c>
      <c r="B195">
        <v>9589528.46217809</v>
      </c>
      <c r="C195">
        <v>1422289.87218965</v>
      </c>
    </row>
    <row r="196" spans="1:3">
      <c r="A196">
        <v>194</v>
      </c>
      <c r="B196">
        <v>9589833.65913531</v>
      </c>
      <c r="C196">
        <v>1414654.28582537</v>
      </c>
    </row>
    <row r="197" spans="1:3">
      <c r="A197">
        <v>195</v>
      </c>
      <c r="B197">
        <v>9589547.44240898</v>
      </c>
      <c r="C197">
        <v>1423996.64772586</v>
      </c>
    </row>
    <row r="198" spans="1:3">
      <c r="A198">
        <v>196</v>
      </c>
      <c r="B198">
        <v>9589390.96457788</v>
      </c>
      <c r="C198">
        <v>1432660.17457337</v>
      </c>
    </row>
    <row r="199" spans="1:3">
      <c r="A199">
        <v>197</v>
      </c>
      <c r="B199">
        <v>9589416.83449512</v>
      </c>
      <c r="C199">
        <v>1431789.39411269</v>
      </c>
    </row>
    <row r="200" spans="1:3">
      <c r="A200">
        <v>198</v>
      </c>
      <c r="B200">
        <v>9589536.36093267</v>
      </c>
      <c r="C200">
        <v>1432074.46154644</v>
      </c>
    </row>
    <row r="201" spans="1:3">
      <c r="A201">
        <v>199</v>
      </c>
      <c r="B201">
        <v>9589423.13994176</v>
      </c>
      <c r="C201">
        <v>1433118.04684613</v>
      </c>
    </row>
    <row r="202" spans="1:3">
      <c r="A202">
        <v>200</v>
      </c>
      <c r="B202">
        <v>9589448.2698515</v>
      </c>
      <c r="C202">
        <v>1431900.82064117</v>
      </c>
    </row>
    <row r="203" spans="1:3">
      <c r="A203">
        <v>201</v>
      </c>
      <c r="B203">
        <v>9589522.54741741</v>
      </c>
      <c r="C203">
        <v>1436429.72120608</v>
      </c>
    </row>
    <row r="204" spans="1:3">
      <c r="A204">
        <v>202</v>
      </c>
      <c r="B204">
        <v>9589377.10372801</v>
      </c>
      <c r="C204">
        <v>1432772.25780373</v>
      </c>
    </row>
    <row r="205" spans="1:3">
      <c r="A205">
        <v>203</v>
      </c>
      <c r="B205">
        <v>9589388.82493633</v>
      </c>
      <c r="C205">
        <v>1433634.14860528</v>
      </c>
    </row>
    <row r="206" spans="1:3">
      <c r="A206">
        <v>204</v>
      </c>
      <c r="B206">
        <v>9589425.2124262</v>
      </c>
      <c r="C206">
        <v>1431449.06560585</v>
      </c>
    </row>
    <row r="207" spans="1:3">
      <c r="A207">
        <v>205</v>
      </c>
      <c r="B207">
        <v>9589332.50677701</v>
      </c>
      <c r="C207">
        <v>1432713.28747913</v>
      </c>
    </row>
    <row r="208" spans="1:3">
      <c r="A208">
        <v>206</v>
      </c>
      <c r="B208">
        <v>9589374.15437405</v>
      </c>
      <c r="C208">
        <v>1432913.51229263</v>
      </c>
    </row>
    <row r="209" spans="1:3">
      <c r="A209">
        <v>207</v>
      </c>
      <c r="B209">
        <v>9589401.8557496</v>
      </c>
      <c r="C209">
        <v>1436869.82604996</v>
      </c>
    </row>
    <row r="210" spans="1:3">
      <c r="A210">
        <v>208</v>
      </c>
      <c r="B210">
        <v>9589366.03075506</v>
      </c>
      <c r="C210">
        <v>1432112.07957702</v>
      </c>
    </row>
    <row r="211" spans="1:3">
      <c r="A211">
        <v>209</v>
      </c>
      <c r="B211">
        <v>9589348.84860147</v>
      </c>
      <c r="C211">
        <v>1434129.76957151</v>
      </c>
    </row>
    <row r="212" spans="1:3">
      <c r="A212">
        <v>210</v>
      </c>
      <c r="B212">
        <v>9589342.70543646</v>
      </c>
      <c r="C212">
        <v>1430420.5668685</v>
      </c>
    </row>
    <row r="213" spans="1:3">
      <c r="A213">
        <v>211</v>
      </c>
      <c r="B213">
        <v>9589417.94000924</v>
      </c>
      <c r="C213">
        <v>1439144.79144952</v>
      </c>
    </row>
    <row r="214" spans="1:3">
      <c r="A214">
        <v>212</v>
      </c>
      <c r="B214">
        <v>9589282.53250165</v>
      </c>
      <c r="C214">
        <v>1432014.86951607</v>
      </c>
    </row>
    <row r="215" spans="1:3">
      <c r="A215">
        <v>213</v>
      </c>
      <c r="B215">
        <v>9589456.8319828</v>
      </c>
      <c r="C215">
        <v>1429162.03589153</v>
      </c>
    </row>
    <row r="216" spans="1:3">
      <c r="A216">
        <v>214</v>
      </c>
      <c r="B216">
        <v>9589271.60272804</v>
      </c>
      <c r="C216">
        <v>1432776.01668631</v>
      </c>
    </row>
    <row r="217" spans="1:3">
      <c r="A217">
        <v>215</v>
      </c>
      <c r="B217">
        <v>9589347.78817967</v>
      </c>
      <c r="C217">
        <v>1430201.36466513</v>
      </c>
    </row>
    <row r="218" spans="1:3">
      <c r="A218">
        <v>216</v>
      </c>
      <c r="B218">
        <v>9589380.80289047</v>
      </c>
      <c r="C218">
        <v>1433995.32382112</v>
      </c>
    </row>
    <row r="219" spans="1:3">
      <c r="A219">
        <v>217</v>
      </c>
      <c r="B219">
        <v>9589321.21192576</v>
      </c>
      <c r="C219">
        <v>1434712.92592296</v>
      </c>
    </row>
    <row r="220" spans="1:3">
      <c r="A220">
        <v>218</v>
      </c>
      <c r="B220">
        <v>9589266.47775207</v>
      </c>
      <c r="C220">
        <v>1434515.68963148</v>
      </c>
    </row>
    <row r="221" spans="1:3">
      <c r="A221">
        <v>219</v>
      </c>
      <c r="B221">
        <v>9589275.08721823</v>
      </c>
      <c r="C221">
        <v>1436215.64820652</v>
      </c>
    </row>
    <row r="222" spans="1:3">
      <c r="A222">
        <v>220</v>
      </c>
      <c r="B222">
        <v>9589311.47186079</v>
      </c>
      <c r="C222">
        <v>1430960.53985542</v>
      </c>
    </row>
    <row r="223" spans="1:3">
      <c r="A223">
        <v>221</v>
      </c>
      <c r="B223">
        <v>9589283.35618776</v>
      </c>
      <c r="C223">
        <v>1434701.34592171</v>
      </c>
    </row>
    <row r="224" spans="1:3">
      <c r="A224">
        <v>222</v>
      </c>
      <c r="B224">
        <v>9589249.94955486</v>
      </c>
      <c r="C224">
        <v>1434167.09392804</v>
      </c>
    </row>
    <row r="225" spans="1:3">
      <c r="A225">
        <v>223</v>
      </c>
      <c r="B225">
        <v>9589293.52088704</v>
      </c>
      <c r="C225">
        <v>1433880.32887869</v>
      </c>
    </row>
    <row r="226" spans="1:3">
      <c r="A226">
        <v>224</v>
      </c>
      <c r="B226">
        <v>9589260.23892542</v>
      </c>
      <c r="C226">
        <v>1437532.79026792</v>
      </c>
    </row>
    <row r="227" spans="1:3">
      <c r="A227">
        <v>225</v>
      </c>
      <c r="B227">
        <v>9589271.2301557</v>
      </c>
      <c r="C227">
        <v>1434382.75867016</v>
      </c>
    </row>
    <row r="228" spans="1:3">
      <c r="A228">
        <v>226</v>
      </c>
      <c r="B228">
        <v>9589201.03729046</v>
      </c>
      <c r="C228">
        <v>1432104.59902576</v>
      </c>
    </row>
    <row r="229" spans="1:3">
      <c r="A229">
        <v>227</v>
      </c>
      <c r="B229">
        <v>9589170.48608131</v>
      </c>
      <c r="C229">
        <v>1432917.84448341</v>
      </c>
    </row>
    <row r="230" spans="1:3">
      <c r="A230">
        <v>228</v>
      </c>
      <c r="B230">
        <v>9589199.22580103</v>
      </c>
      <c r="C230">
        <v>1433882.63635976</v>
      </c>
    </row>
    <row r="231" spans="1:3">
      <c r="A231">
        <v>229</v>
      </c>
      <c r="B231">
        <v>9589181.75830939</v>
      </c>
      <c r="C231">
        <v>1433576.31171039</v>
      </c>
    </row>
    <row r="232" spans="1:3">
      <c r="A232">
        <v>230</v>
      </c>
      <c r="B232">
        <v>9589179.19186685</v>
      </c>
      <c r="C232">
        <v>1432087.8016524</v>
      </c>
    </row>
    <row r="233" spans="1:3">
      <c r="A233">
        <v>231</v>
      </c>
      <c r="B233">
        <v>9589186.97722895</v>
      </c>
      <c r="C233">
        <v>1433357.30049554</v>
      </c>
    </row>
    <row r="234" spans="1:3">
      <c r="A234">
        <v>232</v>
      </c>
      <c r="B234">
        <v>9589192.65719696</v>
      </c>
      <c r="C234">
        <v>1432829.95988774</v>
      </c>
    </row>
    <row r="235" spans="1:3">
      <c r="A235">
        <v>233</v>
      </c>
      <c r="B235">
        <v>9589187.60949405</v>
      </c>
      <c r="C235">
        <v>1433588.21401173</v>
      </c>
    </row>
    <row r="236" spans="1:3">
      <c r="A236">
        <v>234</v>
      </c>
      <c r="B236">
        <v>9589212.69275473</v>
      </c>
      <c r="C236">
        <v>1428683.63364555</v>
      </c>
    </row>
    <row r="237" spans="1:3">
      <c r="A237">
        <v>235</v>
      </c>
      <c r="B237">
        <v>9589179.51409941</v>
      </c>
      <c r="C237">
        <v>1433036.60837241</v>
      </c>
    </row>
    <row r="238" spans="1:3">
      <c r="A238">
        <v>236</v>
      </c>
      <c r="B238">
        <v>9589155.452283</v>
      </c>
      <c r="C238">
        <v>1432760.55185164</v>
      </c>
    </row>
    <row r="239" spans="1:3">
      <c r="A239">
        <v>237</v>
      </c>
      <c r="B239">
        <v>9589164.97538126</v>
      </c>
      <c r="C239">
        <v>1432078.29514732</v>
      </c>
    </row>
    <row r="240" spans="1:3">
      <c r="A240">
        <v>238</v>
      </c>
      <c r="B240">
        <v>9589167.04393868</v>
      </c>
      <c r="C240">
        <v>1433150.43303027</v>
      </c>
    </row>
    <row r="241" spans="1:3">
      <c r="A241">
        <v>239</v>
      </c>
      <c r="B241">
        <v>9589153.33088212</v>
      </c>
      <c r="C241">
        <v>1434143.47087758</v>
      </c>
    </row>
    <row r="242" spans="1:3">
      <c r="A242">
        <v>240</v>
      </c>
      <c r="B242">
        <v>9589160.57031405</v>
      </c>
      <c r="C242">
        <v>1433340.59280107</v>
      </c>
    </row>
    <row r="243" spans="1:3">
      <c r="A243">
        <v>241</v>
      </c>
      <c r="B243">
        <v>9589162.3929598</v>
      </c>
      <c r="C243">
        <v>1435284.83107032</v>
      </c>
    </row>
    <row r="244" spans="1:3">
      <c r="A244">
        <v>242</v>
      </c>
      <c r="B244">
        <v>9589156.53215894</v>
      </c>
      <c r="C244">
        <v>1433722.68186082</v>
      </c>
    </row>
    <row r="245" spans="1:3">
      <c r="A245">
        <v>243</v>
      </c>
      <c r="B245">
        <v>9589159.50135052</v>
      </c>
      <c r="C245">
        <v>1432311.82204334</v>
      </c>
    </row>
    <row r="246" spans="1:3">
      <c r="A246">
        <v>244</v>
      </c>
      <c r="B246">
        <v>9589159.16973756</v>
      </c>
      <c r="C246">
        <v>1434262.29988419</v>
      </c>
    </row>
    <row r="247" spans="1:3">
      <c r="A247">
        <v>245</v>
      </c>
      <c r="B247">
        <v>9589140.2420244</v>
      </c>
      <c r="C247">
        <v>1434434.07828288</v>
      </c>
    </row>
    <row r="248" spans="1:3">
      <c r="A248">
        <v>246</v>
      </c>
      <c r="B248">
        <v>9589139.60376643</v>
      </c>
      <c r="C248">
        <v>1435105.50083925</v>
      </c>
    </row>
    <row r="249" spans="1:3">
      <c r="A249">
        <v>247</v>
      </c>
      <c r="B249">
        <v>9589138.31638366</v>
      </c>
      <c r="C249">
        <v>1434862.78738066</v>
      </c>
    </row>
    <row r="250" spans="1:3">
      <c r="A250">
        <v>248</v>
      </c>
      <c r="B250">
        <v>9589134.66669822</v>
      </c>
      <c r="C250">
        <v>1435232.09734646</v>
      </c>
    </row>
    <row r="251" spans="1:3">
      <c r="A251">
        <v>249</v>
      </c>
      <c r="B251">
        <v>9589138.24937782</v>
      </c>
      <c r="C251">
        <v>1435391.53723382</v>
      </c>
    </row>
    <row r="252" spans="1:3">
      <c r="A252">
        <v>250</v>
      </c>
      <c r="B252">
        <v>9589131.47701792</v>
      </c>
      <c r="C252">
        <v>1435916.42791959</v>
      </c>
    </row>
    <row r="253" spans="1:3">
      <c r="A253">
        <v>251</v>
      </c>
      <c r="B253">
        <v>9589139.25140646</v>
      </c>
      <c r="C253">
        <v>1436151.99272613</v>
      </c>
    </row>
    <row r="254" spans="1:3">
      <c r="A254">
        <v>252</v>
      </c>
      <c r="B254">
        <v>9589127.23020177</v>
      </c>
      <c r="C254">
        <v>1435534.99849563</v>
      </c>
    </row>
    <row r="255" spans="1:3">
      <c r="A255">
        <v>253</v>
      </c>
      <c r="B255">
        <v>9589130.56524356</v>
      </c>
      <c r="C255">
        <v>1435380.57682903</v>
      </c>
    </row>
    <row r="256" spans="1:3">
      <c r="A256">
        <v>254</v>
      </c>
      <c r="B256">
        <v>9589128.47659312</v>
      </c>
      <c r="C256">
        <v>1436962.92302625</v>
      </c>
    </row>
    <row r="257" spans="1:3">
      <c r="A257">
        <v>255</v>
      </c>
      <c r="B257">
        <v>9589131.23262705</v>
      </c>
      <c r="C257">
        <v>1435965.17134709</v>
      </c>
    </row>
    <row r="258" spans="1:3">
      <c r="A258">
        <v>256</v>
      </c>
      <c r="B258">
        <v>9589132.10241076</v>
      </c>
      <c r="C258">
        <v>1433223.91799436</v>
      </c>
    </row>
    <row r="259" spans="1:3">
      <c r="A259">
        <v>257</v>
      </c>
      <c r="B259">
        <v>9589127.1415886</v>
      </c>
      <c r="C259">
        <v>1434938.48451563</v>
      </c>
    </row>
    <row r="260" spans="1:3">
      <c r="A260">
        <v>258</v>
      </c>
      <c r="B260">
        <v>9589126.02522558</v>
      </c>
      <c r="C260">
        <v>1434297.83716278</v>
      </c>
    </row>
    <row r="261" spans="1:3">
      <c r="A261">
        <v>259</v>
      </c>
      <c r="B261">
        <v>9589127.55110602</v>
      </c>
      <c r="C261">
        <v>1433974.50577138</v>
      </c>
    </row>
    <row r="262" spans="1:3">
      <c r="A262">
        <v>260</v>
      </c>
      <c r="B262">
        <v>9589135.0642752</v>
      </c>
      <c r="C262">
        <v>1434013.87528801</v>
      </c>
    </row>
    <row r="263" spans="1:3">
      <c r="A263">
        <v>261</v>
      </c>
      <c r="B263">
        <v>9589128.27776157</v>
      </c>
      <c r="C263">
        <v>1434644.39791201</v>
      </c>
    </row>
    <row r="264" spans="1:3">
      <c r="A264">
        <v>262</v>
      </c>
      <c r="B264">
        <v>9589127.09649519</v>
      </c>
      <c r="C264">
        <v>1434617.71551647</v>
      </c>
    </row>
    <row r="265" spans="1:3">
      <c r="A265">
        <v>263</v>
      </c>
      <c r="B265">
        <v>9589130.10250894</v>
      </c>
      <c r="C265">
        <v>1434607.25176315</v>
      </c>
    </row>
    <row r="266" spans="1:3">
      <c r="A266">
        <v>264</v>
      </c>
      <c r="B266">
        <v>9589132.87064789</v>
      </c>
      <c r="C266">
        <v>1434268.58815077</v>
      </c>
    </row>
    <row r="267" spans="1:3">
      <c r="A267">
        <v>265</v>
      </c>
      <c r="B267">
        <v>9589126.83061344</v>
      </c>
      <c r="C267">
        <v>1434052.54384898</v>
      </c>
    </row>
    <row r="268" spans="1:3">
      <c r="A268">
        <v>266</v>
      </c>
      <c r="B268">
        <v>9589130.65902219</v>
      </c>
      <c r="C268">
        <v>1433363.5322217</v>
      </c>
    </row>
    <row r="269" spans="1:3">
      <c r="A269">
        <v>267</v>
      </c>
      <c r="B269">
        <v>9589129.21235424</v>
      </c>
      <c r="C269">
        <v>1434457.09352714</v>
      </c>
    </row>
    <row r="270" spans="1:3">
      <c r="A270">
        <v>268</v>
      </c>
      <c r="B270">
        <v>9589127.89086466</v>
      </c>
      <c r="C270">
        <v>1434852.27304321</v>
      </c>
    </row>
    <row r="271" spans="1:3">
      <c r="A271">
        <v>269</v>
      </c>
      <c r="B271">
        <v>9589129.7992758</v>
      </c>
      <c r="C271">
        <v>1433757.60993383</v>
      </c>
    </row>
    <row r="272" spans="1:3">
      <c r="A272">
        <v>270</v>
      </c>
      <c r="B272">
        <v>9589128.4686469</v>
      </c>
      <c r="C272">
        <v>1433890.25067201</v>
      </c>
    </row>
    <row r="273" spans="1:3">
      <c r="A273">
        <v>271</v>
      </c>
      <c r="B273">
        <v>9589123.68625939</v>
      </c>
      <c r="C273">
        <v>1434698.19274578</v>
      </c>
    </row>
    <row r="274" spans="1:3">
      <c r="A274">
        <v>272</v>
      </c>
      <c r="B274">
        <v>9589123.50815801</v>
      </c>
      <c r="C274">
        <v>1434850.96416453</v>
      </c>
    </row>
    <row r="275" spans="1:3">
      <c r="A275">
        <v>273</v>
      </c>
      <c r="B275">
        <v>9589122.52052997</v>
      </c>
      <c r="C275">
        <v>1434908.69564199</v>
      </c>
    </row>
    <row r="276" spans="1:3">
      <c r="A276">
        <v>274</v>
      </c>
      <c r="B276">
        <v>9589123.16700841</v>
      </c>
      <c r="C276">
        <v>1435047.08402116</v>
      </c>
    </row>
    <row r="277" spans="1:3">
      <c r="A277">
        <v>275</v>
      </c>
      <c r="B277">
        <v>9589121.53178017</v>
      </c>
      <c r="C277">
        <v>1434685.04611277</v>
      </c>
    </row>
    <row r="278" spans="1:3">
      <c r="A278">
        <v>276</v>
      </c>
      <c r="B278">
        <v>9589122.68091103</v>
      </c>
      <c r="C278">
        <v>1434546.56902327</v>
      </c>
    </row>
    <row r="279" spans="1:3">
      <c r="A279">
        <v>277</v>
      </c>
      <c r="B279">
        <v>9589121.5603522</v>
      </c>
      <c r="C279">
        <v>1435123.67039451</v>
      </c>
    </row>
    <row r="280" spans="1:3">
      <c r="A280">
        <v>278</v>
      </c>
      <c r="B280">
        <v>9589123.59473767</v>
      </c>
      <c r="C280">
        <v>1434555.82009359</v>
      </c>
    </row>
    <row r="281" spans="1:3">
      <c r="A281">
        <v>279</v>
      </c>
      <c r="B281">
        <v>9589121.81602591</v>
      </c>
      <c r="C281">
        <v>1434457.84250809</v>
      </c>
    </row>
    <row r="282" spans="1:3">
      <c r="A282">
        <v>280</v>
      </c>
      <c r="B282">
        <v>9589122.07573528</v>
      </c>
      <c r="C282">
        <v>1434576.77441029</v>
      </c>
    </row>
    <row r="283" spans="1:3">
      <c r="A283">
        <v>281</v>
      </c>
      <c r="B283">
        <v>9589120.87221933</v>
      </c>
      <c r="C283">
        <v>1435184.11330233</v>
      </c>
    </row>
    <row r="284" spans="1:3">
      <c r="A284">
        <v>282</v>
      </c>
      <c r="B284">
        <v>9589121.86733001</v>
      </c>
      <c r="C284">
        <v>1435217.11988349</v>
      </c>
    </row>
    <row r="285" spans="1:3">
      <c r="A285">
        <v>283</v>
      </c>
      <c r="B285">
        <v>9589120.39195069</v>
      </c>
      <c r="C285">
        <v>1434872.26999501</v>
      </c>
    </row>
    <row r="286" spans="1:3">
      <c r="A286">
        <v>284</v>
      </c>
      <c r="B286">
        <v>9589120.63785778</v>
      </c>
      <c r="C286">
        <v>1434184.25438831</v>
      </c>
    </row>
    <row r="287" spans="1:3">
      <c r="A287">
        <v>285</v>
      </c>
      <c r="B287">
        <v>9589123.73419147</v>
      </c>
      <c r="C287">
        <v>1435344.10032323</v>
      </c>
    </row>
    <row r="288" spans="1:3">
      <c r="A288">
        <v>286</v>
      </c>
      <c r="B288">
        <v>9589121.9049212</v>
      </c>
      <c r="C288">
        <v>1434993.16782161</v>
      </c>
    </row>
    <row r="289" spans="1:3">
      <c r="A289">
        <v>287</v>
      </c>
      <c r="B289">
        <v>9589119.30548858</v>
      </c>
      <c r="C289">
        <v>1434522.20610695</v>
      </c>
    </row>
    <row r="290" spans="1:3">
      <c r="A290">
        <v>288</v>
      </c>
      <c r="B290">
        <v>9589119.35556111</v>
      </c>
      <c r="C290">
        <v>1434415.26042174</v>
      </c>
    </row>
    <row r="291" spans="1:3">
      <c r="A291">
        <v>289</v>
      </c>
      <c r="B291">
        <v>9589120.85127319</v>
      </c>
      <c r="C291">
        <v>1434753.75622649</v>
      </c>
    </row>
    <row r="292" spans="1:3">
      <c r="A292">
        <v>290</v>
      </c>
      <c r="B292">
        <v>9589119.11034706</v>
      </c>
      <c r="C292">
        <v>1434668.00782335</v>
      </c>
    </row>
    <row r="293" spans="1:3">
      <c r="A293">
        <v>291</v>
      </c>
      <c r="B293">
        <v>9589118.79578929</v>
      </c>
      <c r="C293">
        <v>1434583.03943624</v>
      </c>
    </row>
    <row r="294" spans="1:3">
      <c r="A294">
        <v>292</v>
      </c>
      <c r="B294">
        <v>9589118.29957138</v>
      </c>
      <c r="C294">
        <v>1434453.08729097</v>
      </c>
    </row>
    <row r="295" spans="1:3">
      <c r="A295">
        <v>293</v>
      </c>
      <c r="B295">
        <v>9589121.20476451</v>
      </c>
      <c r="C295">
        <v>1434270.91244809</v>
      </c>
    </row>
    <row r="296" spans="1:3">
      <c r="A296">
        <v>294</v>
      </c>
      <c r="B296">
        <v>9589117.33336027</v>
      </c>
      <c r="C296">
        <v>1434616.59628973</v>
      </c>
    </row>
    <row r="297" spans="1:3">
      <c r="A297">
        <v>295</v>
      </c>
      <c r="B297">
        <v>9589118.18720828</v>
      </c>
      <c r="C297">
        <v>1434297.98507549</v>
      </c>
    </row>
    <row r="298" spans="1:3">
      <c r="A298">
        <v>296</v>
      </c>
      <c r="B298">
        <v>9589117.57105765</v>
      </c>
      <c r="C298">
        <v>1434314.59856796</v>
      </c>
    </row>
    <row r="299" spans="1:3">
      <c r="A299">
        <v>297</v>
      </c>
      <c r="B299">
        <v>9589118.61099226</v>
      </c>
      <c r="C299">
        <v>1434794.15708684</v>
      </c>
    </row>
    <row r="300" spans="1:3">
      <c r="A300">
        <v>298</v>
      </c>
      <c r="B300">
        <v>9589117.71743694</v>
      </c>
      <c r="C300">
        <v>1434875.17963357</v>
      </c>
    </row>
    <row r="301" spans="1:3">
      <c r="A301">
        <v>299</v>
      </c>
      <c r="B301">
        <v>9589119.50663126</v>
      </c>
      <c r="C301">
        <v>1434006.41045145</v>
      </c>
    </row>
    <row r="302" spans="1:3">
      <c r="A302">
        <v>300</v>
      </c>
      <c r="B302">
        <v>9589118.16857006</v>
      </c>
      <c r="C302">
        <v>1435087.39202186</v>
      </c>
    </row>
    <row r="303" spans="1:3">
      <c r="A303">
        <v>301</v>
      </c>
      <c r="B303">
        <v>9589117.41144684</v>
      </c>
      <c r="C303">
        <v>1434390.62153867</v>
      </c>
    </row>
    <row r="304" spans="1:3">
      <c r="A304">
        <v>302</v>
      </c>
      <c r="B304">
        <v>9589117.17910598</v>
      </c>
      <c r="C304">
        <v>1434638.82030441</v>
      </c>
    </row>
    <row r="305" spans="1:3">
      <c r="A305">
        <v>303</v>
      </c>
      <c r="B305">
        <v>9589117.26767504</v>
      </c>
      <c r="C305">
        <v>1434695.91107404</v>
      </c>
    </row>
    <row r="306" spans="1:3">
      <c r="A306">
        <v>304</v>
      </c>
      <c r="B306">
        <v>9589116.94880501</v>
      </c>
      <c r="C306">
        <v>1434761.94556074</v>
      </c>
    </row>
    <row r="307" spans="1:3">
      <c r="A307">
        <v>305</v>
      </c>
      <c r="B307">
        <v>9589117.09963235</v>
      </c>
      <c r="C307">
        <v>1434698.20535317</v>
      </c>
    </row>
    <row r="308" spans="1:3">
      <c r="A308">
        <v>306</v>
      </c>
      <c r="B308">
        <v>9589116.43576068</v>
      </c>
      <c r="C308">
        <v>1434688.33914655</v>
      </c>
    </row>
    <row r="309" spans="1:3">
      <c r="A309">
        <v>307</v>
      </c>
      <c r="B309">
        <v>9589116.68338011</v>
      </c>
      <c r="C309">
        <v>1434776.36858616</v>
      </c>
    </row>
    <row r="310" spans="1:3">
      <c r="A310">
        <v>308</v>
      </c>
      <c r="B310">
        <v>9589116.89200329</v>
      </c>
      <c r="C310">
        <v>1434428.74839282</v>
      </c>
    </row>
    <row r="311" spans="1:3">
      <c r="A311">
        <v>309</v>
      </c>
      <c r="B311">
        <v>9589116.46847776</v>
      </c>
      <c r="C311">
        <v>1434769.88296429</v>
      </c>
    </row>
    <row r="312" spans="1:3">
      <c r="A312">
        <v>310</v>
      </c>
      <c r="B312">
        <v>9589116.40228528</v>
      </c>
      <c r="C312">
        <v>1434608.14643843</v>
      </c>
    </row>
    <row r="313" spans="1:3">
      <c r="A313">
        <v>311</v>
      </c>
      <c r="B313">
        <v>9589116.51486395</v>
      </c>
      <c r="C313">
        <v>1434703.29439801</v>
      </c>
    </row>
    <row r="314" spans="1:3">
      <c r="A314">
        <v>312</v>
      </c>
      <c r="B314">
        <v>9589117.10983463</v>
      </c>
      <c r="C314">
        <v>1434416.17928926</v>
      </c>
    </row>
    <row r="315" spans="1:3">
      <c r="A315">
        <v>313</v>
      </c>
      <c r="B315">
        <v>9589116.81376317</v>
      </c>
      <c r="C315">
        <v>1434586.10257442</v>
      </c>
    </row>
    <row r="316" spans="1:3">
      <c r="A316">
        <v>314</v>
      </c>
      <c r="B316">
        <v>9589116.50362361</v>
      </c>
      <c r="C316">
        <v>1435099.12324989</v>
      </c>
    </row>
    <row r="317" spans="1:3">
      <c r="A317">
        <v>315</v>
      </c>
      <c r="B317">
        <v>9589116.54410655</v>
      </c>
      <c r="C317">
        <v>1434714.09051352</v>
      </c>
    </row>
    <row r="318" spans="1:3">
      <c r="A318">
        <v>316</v>
      </c>
      <c r="B318">
        <v>9589116.29069572</v>
      </c>
      <c r="C318">
        <v>1434097.063341</v>
      </c>
    </row>
    <row r="319" spans="1:3">
      <c r="A319">
        <v>317</v>
      </c>
      <c r="B319">
        <v>9589116.36784812</v>
      </c>
      <c r="C319">
        <v>1434051.19061019</v>
      </c>
    </row>
    <row r="320" spans="1:3">
      <c r="A320">
        <v>318</v>
      </c>
      <c r="B320">
        <v>9589116.30181325</v>
      </c>
      <c r="C320">
        <v>1434146.167596</v>
      </c>
    </row>
    <row r="321" spans="1:3">
      <c r="A321">
        <v>319</v>
      </c>
      <c r="B321">
        <v>9589116.35094537</v>
      </c>
      <c r="C321">
        <v>1434016.55687338</v>
      </c>
    </row>
    <row r="322" spans="1:3">
      <c r="A322">
        <v>320</v>
      </c>
      <c r="B322">
        <v>9589116.62026628</v>
      </c>
      <c r="C322">
        <v>1434119.23927196</v>
      </c>
    </row>
    <row r="323" spans="1:3">
      <c r="A323">
        <v>321</v>
      </c>
      <c r="B323">
        <v>9589116.58867465</v>
      </c>
      <c r="C323">
        <v>1433986.8245451</v>
      </c>
    </row>
    <row r="324" spans="1:3">
      <c r="A324">
        <v>322</v>
      </c>
      <c r="B324">
        <v>9589116.78944339</v>
      </c>
      <c r="C324">
        <v>1434345.63564332</v>
      </c>
    </row>
    <row r="325" spans="1:3">
      <c r="A325">
        <v>323</v>
      </c>
      <c r="B325">
        <v>9589116.25390416</v>
      </c>
      <c r="C325">
        <v>1434116.59600163</v>
      </c>
    </row>
    <row r="326" spans="1:3">
      <c r="A326">
        <v>324</v>
      </c>
      <c r="B326">
        <v>9589116.25607067</v>
      </c>
      <c r="C326">
        <v>1434059.98764358</v>
      </c>
    </row>
    <row r="327" spans="1:3">
      <c r="A327">
        <v>325</v>
      </c>
      <c r="B327">
        <v>9589116.23598635</v>
      </c>
      <c r="C327">
        <v>1434044.7317849</v>
      </c>
    </row>
    <row r="328" spans="1:3">
      <c r="A328">
        <v>326</v>
      </c>
      <c r="B328">
        <v>9589116.17578712</v>
      </c>
      <c r="C328">
        <v>1434057.3404124</v>
      </c>
    </row>
    <row r="329" spans="1:3">
      <c r="A329">
        <v>327</v>
      </c>
      <c r="B329">
        <v>9589116.30530237</v>
      </c>
      <c r="C329">
        <v>1433976.9496248</v>
      </c>
    </row>
    <row r="330" spans="1:3">
      <c r="A330">
        <v>328</v>
      </c>
      <c r="B330">
        <v>9589116.32555398</v>
      </c>
      <c r="C330">
        <v>1433947.58516243</v>
      </c>
    </row>
    <row r="331" spans="1:3">
      <c r="A331">
        <v>329</v>
      </c>
      <c r="B331">
        <v>9589116.28213153</v>
      </c>
      <c r="C331">
        <v>1434079.571553</v>
      </c>
    </row>
    <row r="332" spans="1:3">
      <c r="A332">
        <v>330</v>
      </c>
      <c r="B332">
        <v>9589116.22011985</v>
      </c>
      <c r="C332">
        <v>1434018.19127956</v>
      </c>
    </row>
    <row r="333" spans="1:3">
      <c r="A333">
        <v>331</v>
      </c>
      <c r="B333">
        <v>9589116.16636056</v>
      </c>
      <c r="C333">
        <v>1434278.50667727</v>
      </c>
    </row>
    <row r="334" spans="1:3">
      <c r="A334">
        <v>332</v>
      </c>
      <c r="B334">
        <v>9589116.16193126</v>
      </c>
      <c r="C334">
        <v>1434389.92709189</v>
      </c>
    </row>
    <row r="335" spans="1:3">
      <c r="A335">
        <v>333</v>
      </c>
      <c r="B335">
        <v>9589116.11704964</v>
      </c>
      <c r="C335">
        <v>1434628.30614386</v>
      </c>
    </row>
    <row r="336" spans="1:3">
      <c r="A336">
        <v>334</v>
      </c>
      <c r="B336">
        <v>9589116.27749255</v>
      </c>
      <c r="C336">
        <v>1434615.17450928</v>
      </c>
    </row>
    <row r="337" spans="1:3">
      <c r="A337">
        <v>335</v>
      </c>
      <c r="B337">
        <v>9589116.13754406</v>
      </c>
      <c r="C337">
        <v>1434702.47944103</v>
      </c>
    </row>
    <row r="338" spans="1:3">
      <c r="A338">
        <v>336</v>
      </c>
      <c r="B338">
        <v>9589116.16844495</v>
      </c>
      <c r="C338">
        <v>1434645.91517672</v>
      </c>
    </row>
    <row r="339" spans="1:3">
      <c r="A339">
        <v>337</v>
      </c>
      <c r="B339">
        <v>9589116.01335284</v>
      </c>
      <c r="C339">
        <v>1434602.67925433</v>
      </c>
    </row>
    <row r="340" spans="1:3">
      <c r="A340">
        <v>338</v>
      </c>
      <c r="B340">
        <v>9589116.05990501</v>
      </c>
      <c r="C340">
        <v>1434657.75585537</v>
      </c>
    </row>
    <row r="341" spans="1:3">
      <c r="A341">
        <v>339</v>
      </c>
      <c r="B341">
        <v>9589115.88802197</v>
      </c>
      <c r="C341">
        <v>1434589.95785433</v>
      </c>
    </row>
    <row r="342" spans="1:3">
      <c r="A342">
        <v>340</v>
      </c>
      <c r="B342">
        <v>9589115.96372154</v>
      </c>
      <c r="C342">
        <v>1434549.16502138</v>
      </c>
    </row>
    <row r="343" spans="1:3">
      <c r="A343">
        <v>341</v>
      </c>
      <c r="B343">
        <v>9589115.89849241</v>
      </c>
      <c r="C343">
        <v>1434610.96584873</v>
      </c>
    </row>
    <row r="344" spans="1:3">
      <c r="A344">
        <v>342</v>
      </c>
      <c r="B344">
        <v>9589115.88060689</v>
      </c>
      <c r="C344">
        <v>1434635.73460409</v>
      </c>
    </row>
    <row r="345" spans="1:3">
      <c r="A345">
        <v>343</v>
      </c>
      <c r="B345">
        <v>9589115.9387208</v>
      </c>
      <c r="C345">
        <v>1434647.42219459</v>
      </c>
    </row>
    <row r="346" spans="1:3">
      <c r="A346">
        <v>344</v>
      </c>
      <c r="B346">
        <v>9589115.84627703</v>
      </c>
      <c r="C346">
        <v>1434659.78062517</v>
      </c>
    </row>
    <row r="347" spans="1:3">
      <c r="A347">
        <v>345</v>
      </c>
      <c r="B347">
        <v>9589115.83567572</v>
      </c>
      <c r="C347">
        <v>1434684.00245346</v>
      </c>
    </row>
    <row r="348" spans="1:3">
      <c r="A348">
        <v>346</v>
      </c>
      <c r="B348">
        <v>9589115.93064046</v>
      </c>
      <c r="C348">
        <v>1434794.63184952</v>
      </c>
    </row>
    <row r="349" spans="1:3">
      <c r="A349">
        <v>347</v>
      </c>
      <c r="B349">
        <v>9589115.79090705</v>
      </c>
      <c r="C349">
        <v>1434694.04469664</v>
      </c>
    </row>
    <row r="350" spans="1:3">
      <c r="A350">
        <v>348</v>
      </c>
      <c r="B350">
        <v>9589115.83082621</v>
      </c>
      <c r="C350">
        <v>1434804.21635787</v>
      </c>
    </row>
    <row r="351" spans="1:3">
      <c r="A351">
        <v>349</v>
      </c>
      <c r="B351">
        <v>9589115.93927081</v>
      </c>
      <c r="C351">
        <v>1434560.05354884</v>
      </c>
    </row>
    <row r="352" spans="1:3">
      <c r="A352">
        <v>350</v>
      </c>
      <c r="B352">
        <v>9589115.83650242</v>
      </c>
      <c r="C352">
        <v>1434810.32129108</v>
      </c>
    </row>
    <row r="353" spans="1:3">
      <c r="A353">
        <v>351</v>
      </c>
      <c r="B353">
        <v>9589115.85357406</v>
      </c>
      <c r="C353">
        <v>1434576.4207278</v>
      </c>
    </row>
    <row r="354" spans="1:3">
      <c r="A354">
        <v>352</v>
      </c>
      <c r="B354">
        <v>9589115.81825875</v>
      </c>
      <c r="C354">
        <v>1434661.62324789</v>
      </c>
    </row>
    <row r="355" spans="1:3">
      <c r="A355">
        <v>353</v>
      </c>
      <c r="B355">
        <v>9589115.97435784</v>
      </c>
      <c r="C355">
        <v>1434724.82206033</v>
      </c>
    </row>
    <row r="356" spans="1:3">
      <c r="A356">
        <v>354</v>
      </c>
      <c r="B356">
        <v>9589115.78375145</v>
      </c>
      <c r="C356">
        <v>1434644.46189748</v>
      </c>
    </row>
    <row r="357" spans="1:3">
      <c r="A357">
        <v>355</v>
      </c>
      <c r="B357">
        <v>9589115.8095718</v>
      </c>
      <c r="C357">
        <v>1434614.1465285</v>
      </c>
    </row>
    <row r="358" spans="1:3">
      <c r="A358">
        <v>356</v>
      </c>
      <c r="B358">
        <v>9589115.77131567</v>
      </c>
      <c r="C358">
        <v>1434651.05497448</v>
      </c>
    </row>
    <row r="359" spans="1:3">
      <c r="A359">
        <v>357</v>
      </c>
      <c r="B359">
        <v>9589115.75158062</v>
      </c>
      <c r="C359">
        <v>1434572.17067749</v>
      </c>
    </row>
    <row r="360" spans="1:3">
      <c r="A360">
        <v>358</v>
      </c>
      <c r="B360">
        <v>9589115.76166094</v>
      </c>
      <c r="C360">
        <v>1434592.00474869</v>
      </c>
    </row>
    <row r="361" spans="1:3">
      <c r="A361">
        <v>359</v>
      </c>
      <c r="B361">
        <v>9589115.76175855</v>
      </c>
      <c r="C361">
        <v>1434512.89030823</v>
      </c>
    </row>
    <row r="362" spans="1:3">
      <c r="A362">
        <v>360</v>
      </c>
      <c r="B362">
        <v>9589115.7486591</v>
      </c>
      <c r="C362">
        <v>1434581.29945855</v>
      </c>
    </row>
    <row r="363" spans="1:3">
      <c r="A363">
        <v>361</v>
      </c>
      <c r="B363">
        <v>9589115.81747558</v>
      </c>
      <c r="C363">
        <v>1434625.75095155</v>
      </c>
    </row>
    <row r="364" spans="1:3">
      <c r="A364">
        <v>362</v>
      </c>
      <c r="B364">
        <v>9589115.76100236</v>
      </c>
      <c r="C364">
        <v>1434609.72745663</v>
      </c>
    </row>
    <row r="365" spans="1:3">
      <c r="A365">
        <v>363</v>
      </c>
      <c r="B365">
        <v>9589115.78375041</v>
      </c>
      <c r="C365">
        <v>1434478.95451183</v>
      </c>
    </row>
    <row r="366" spans="1:3">
      <c r="A366">
        <v>364</v>
      </c>
      <c r="B366">
        <v>9589115.74376557</v>
      </c>
      <c r="C366">
        <v>1434572.36213641</v>
      </c>
    </row>
    <row r="367" spans="1:3">
      <c r="A367">
        <v>365</v>
      </c>
      <c r="B367">
        <v>9589115.72748713</v>
      </c>
      <c r="C367">
        <v>1434488.62760973</v>
      </c>
    </row>
    <row r="368" spans="1:3">
      <c r="A368">
        <v>366</v>
      </c>
      <c r="B368">
        <v>9589115.73785428</v>
      </c>
      <c r="C368">
        <v>1434485.47859322</v>
      </c>
    </row>
    <row r="369" spans="1:3">
      <c r="A369">
        <v>367</v>
      </c>
      <c r="B369">
        <v>9589115.74633694</v>
      </c>
      <c r="C369">
        <v>1434592.31252985</v>
      </c>
    </row>
    <row r="370" spans="1:3">
      <c r="A370">
        <v>368</v>
      </c>
      <c r="B370">
        <v>9589115.75842949</v>
      </c>
      <c r="C370">
        <v>1434474.13789269</v>
      </c>
    </row>
    <row r="371" spans="1:3">
      <c r="A371">
        <v>369</v>
      </c>
      <c r="B371">
        <v>9589115.72556315</v>
      </c>
      <c r="C371">
        <v>1434442.04966757</v>
      </c>
    </row>
    <row r="372" spans="1:3">
      <c r="A372">
        <v>370</v>
      </c>
      <c r="B372">
        <v>9589115.72762583</v>
      </c>
      <c r="C372">
        <v>1434426.2472358</v>
      </c>
    </row>
    <row r="373" spans="1:3">
      <c r="A373">
        <v>371</v>
      </c>
      <c r="B373">
        <v>9589115.74313995</v>
      </c>
      <c r="C373">
        <v>1434402.64636813</v>
      </c>
    </row>
    <row r="374" spans="1:3">
      <c r="A374">
        <v>372</v>
      </c>
      <c r="B374">
        <v>9589115.74032189</v>
      </c>
      <c r="C374">
        <v>1434426.57923983</v>
      </c>
    </row>
    <row r="375" spans="1:3">
      <c r="A375">
        <v>373</v>
      </c>
      <c r="B375">
        <v>9589115.72789453</v>
      </c>
      <c r="C375">
        <v>1434427.48620741</v>
      </c>
    </row>
    <row r="376" spans="1:3">
      <c r="A376">
        <v>374</v>
      </c>
      <c r="B376">
        <v>9589115.73197367</v>
      </c>
      <c r="C376">
        <v>1434468.72611162</v>
      </c>
    </row>
    <row r="377" spans="1:3">
      <c r="A377">
        <v>375</v>
      </c>
      <c r="B377">
        <v>9589115.73488539</v>
      </c>
      <c r="C377">
        <v>1434449.41050554</v>
      </c>
    </row>
    <row r="378" spans="1:3">
      <c r="A378">
        <v>376</v>
      </c>
      <c r="B378">
        <v>9589115.71984305</v>
      </c>
      <c r="C378">
        <v>1434389.67535965</v>
      </c>
    </row>
    <row r="379" spans="1:3">
      <c r="A379">
        <v>377</v>
      </c>
      <c r="B379">
        <v>9589115.71984701</v>
      </c>
      <c r="C379">
        <v>1434386.5587706</v>
      </c>
    </row>
    <row r="380" spans="1:3">
      <c r="A380">
        <v>378</v>
      </c>
      <c r="B380">
        <v>9589115.71336149</v>
      </c>
      <c r="C380">
        <v>1434422.05398828</v>
      </c>
    </row>
    <row r="381" spans="1:3">
      <c r="A381">
        <v>379</v>
      </c>
      <c r="B381">
        <v>9589115.71281712</v>
      </c>
      <c r="C381">
        <v>1434409.94854605</v>
      </c>
    </row>
    <row r="382" spans="1:3">
      <c r="A382">
        <v>380</v>
      </c>
      <c r="B382">
        <v>9589115.70197369</v>
      </c>
      <c r="C382">
        <v>1434457.9985036</v>
      </c>
    </row>
    <row r="383" spans="1:3">
      <c r="A383">
        <v>381</v>
      </c>
      <c r="B383">
        <v>9589115.69857754</v>
      </c>
      <c r="C383">
        <v>1434480.0864813</v>
      </c>
    </row>
    <row r="384" spans="1:3">
      <c r="A384">
        <v>382</v>
      </c>
      <c r="B384">
        <v>9589115.70869887</v>
      </c>
      <c r="C384">
        <v>1434500.40469731</v>
      </c>
    </row>
    <row r="385" spans="1:3">
      <c r="A385">
        <v>383</v>
      </c>
      <c r="B385">
        <v>9589115.70444928</v>
      </c>
      <c r="C385">
        <v>1434485.84861531</v>
      </c>
    </row>
    <row r="386" spans="1:3">
      <c r="A386">
        <v>384</v>
      </c>
      <c r="B386">
        <v>9589115.69419865</v>
      </c>
      <c r="C386">
        <v>1434475.44669919</v>
      </c>
    </row>
    <row r="387" spans="1:3">
      <c r="A387">
        <v>385</v>
      </c>
      <c r="B387">
        <v>9589115.69891632</v>
      </c>
      <c r="C387">
        <v>1434463.32280769</v>
      </c>
    </row>
    <row r="388" spans="1:3">
      <c r="A388">
        <v>386</v>
      </c>
      <c r="B388">
        <v>9589115.69422392</v>
      </c>
      <c r="C388">
        <v>1434478.00101409</v>
      </c>
    </row>
    <row r="389" spans="1:3">
      <c r="A389">
        <v>387</v>
      </c>
      <c r="B389">
        <v>9589115.70154485</v>
      </c>
      <c r="C389">
        <v>1434486.5298424</v>
      </c>
    </row>
    <row r="390" spans="1:3">
      <c r="A390">
        <v>388</v>
      </c>
      <c r="B390">
        <v>9589115.6917128</v>
      </c>
      <c r="C390">
        <v>1434496.71811159</v>
      </c>
    </row>
    <row r="391" spans="1:3">
      <c r="A391">
        <v>389</v>
      </c>
      <c r="B391">
        <v>9589115.69311763</v>
      </c>
      <c r="C391">
        <v>1434512.63227546</v>
      </c>
    </row>
    <row r="392" spans="1:3">
      <c r="A392">
        <v>390</v>
      </c>
      <c r="B392">
        <v>9589115.69741151</v>
      </c>
      <c r="C392">
        <v>1434512.49761221</v>
      </c>
    </row>
    <row r="393" spans="1:3">
      <c r="A393">
        <v>391</v>
      </c>
      <c r="B393">
        <v>9589115.69540414</v>
      </c>
      <c r="C393">
        <v>1434499.87096582</v>
      </c>
    </row>
    <row r="394" spans="1:3">
      <c r="A394">
        <v>392</v>
      </c>
      <c r="B394">
        <v>9589115.69658233</v>
      </c>
      <c r="C394">
        <v>1434554.46513549</v>
      </c>
    </row>
    <row r="395" spans="1:3">
      <c r="A395">
        <v>393</v>
      </c>
      <c r="B395">
        <v>9589115.68877644</v>
      </c>
      <c r="C395">
        <v>1434488.2080128</v>
      </c>
    </row>
    <row r="396" spans="1:3">
      <c r="A396">
        <v>394</v>
      </c>
      <c r="B396">
        <v>9589115.6891236</v>
      </c>
      <c r="C396">
        <v>1434449.21318392</v>
      </c>
    </row>
    <row r="397" spans="1:3">
      <c r="A397">
        <v>395</v>
      </c>
      <c r="B397">
        <v>9589115.68795972</v>
      </c>
      <c r="C397">
        <v>1434473.75143036</v>
      </c>
    </row>
    <row r="398" spans="1:3">
      <c r="A398">
        <v>396</v>
      </c>
      <c r="B398">
        <v>9589115.69850591</v>
      </c>
      <c r="C398">
        <v>1434421.49476067</v>
      </c>
    </row>
    <row r="399" spans="1:3">
      <c r="A399">
        <v>397</v>
      </c>
      <c r="B399">
        <v>9589115.68957827</v>
      </c>
      <c r="C399">
        <v>1434482.8468832</v>
      </c>
    </row>
    <row r="400" spans="1:3">
      <c r="A400">
        <v>398</v>
      </c>
      <c r="B400">
        <v>9589115.69726142</v>
      </c>
      <c r="C400">
        <v>1434471.1596361</v>
      </c>
    </row>
    <row r="401" spans="1:3">
      <c r="A401">
        <v>399</v>
      </c>
      <c r="B401">
        <v>9589115.69065871</v>
      </c>
      <c r="C401">
        <v>1434484.38968988</v>
      </c>
    </row>
    <row r="402" spans="1:3">
      <c r="A402">
        <v>400</v>
      </c>
      <c r="B402">
        <v>9589115.68981439</v>
      </c>
      <c r="C402">
        <v>1434505.87032168</v>
      </c>
    </row>
    <row r="403" spans="1:3">
      <c r="A403">
        <v>401</v>
      </c>
      <c r="B403">
        <v>9589115.68668785</v>
      </c>
      <c r="C403">
        <v>1434464.91974013</v>
      </c>
    </row>
    <row r="404" spans="1:3">
      <c r="A404">
        <v>402</v>
      </c>
      <c r="B404">
        <v>9589115.68853699</v>
      </c>
      <c r="C404">
        <v>1434461.82064712</v>
      </c>
    </row>
    <row r="405" spans="1:3">
      <c r="A405">
        <v>403</v>
      </c>
      <c r="B405">
        <v>9589115.69025053</v>
      </c>
      <c r="C405">
        <v>1434473.70000682</v>
      </c>
    </row>
    <row r="406" spans="1:3">
      <c r="A406">
        <v>404</v>
      </c>
      <c r="B406">
        <v>9589115.68776462</v>
      </c>
      <c r="C406">
        <v>1434457.86657933</v>
      </c>
    </row>
    <row r="407" spans="1:3">
      <c r="A407">
        <v>405</v>
      </c>
      <c r="B407">
        <v>9589115.68761991</v>
      </c>
      <c r="C407">
        <v>1434451.77222513</v>
      </c>
    </row>
    <row r="408" spans="1:3">
      <c r="A408">
        <v>406</v>
      </c>
      <c r="B408">
        <v>9589115.68784368</v>
      </c>
      <c r="C408">
        <v>1434478.49448651</v>
      </c>
    </row>
    <row r="409" spans="1:3">
      <c r="A409">
        <v>407</v>
      </c>
      <c r="B409">
        <v>9589115.6845371</v>
      </c>
      <c r="C409">
        <v>1434475.26961571</v>
      </c>
    </row>
    <row r="410" spans="1:3">
      <c r="A410">
        <v>408</v>
      </c>
      <c r="B410">
        <v>9589115.68475498</v>
      </c>
      <c r="C410">
        <v>1434466.68149862</v>
      </c>
    </row>
    <row r="411" spans="1:3">
      <c r="A411">
        <v>409</v>
      </c>
      <c r="B411">
        <v>9589115.68546241</v>
      </c>
      <c r="C411">
        <v>1434454.69541445</v>
      </c>
    </row>
    <row r="412" spans="1:3">
      <c r="A412">
        <v>410</v>
      </c>
      <c r="B412">
        <v>9589115.68321627</v>
      </c>
      <c r="C412">
        <v>1434484.10817096</v>
      </c>
    </row>
    <row r="413" spans="1:3">
      <c r="A413">
        <v>411</v>
      </c>
      <c r="B413">
        <v>9589115.68479883</v>
      </c>
      <c r="C413">
        <v>1434489.28825973</v>
      </c>
    </row>
    <row r="414" spans="1:3">
      <c r="A414">
        <v>412</v>
      </c>
      <c r="B414">
        <v>9589115.68253676</v>
      </c>
      <c r="C414">
        <v>1434489.48720005</v>
      </c>
    </row>
    <row r="415" spans="1:3">
      <c r="A415">
        <v>413</v>
      </c>
      <c r="B415">
        <v>9589115.68381939</v>
      </c>
      <c r="C415">
        <v>1434504.11304638</v>
      </c>
    </row>
    <row r="416" spans="1:3">
      <c r="A416">
        <v>414</v>
      </c>
      <c r="B416">
        <v>9589115.68283647</v>
      </c>
      <c r="C416">
        <v>1434495.73518246</v>
      </c>
    </row>
    <row r="417" spans="1:3">
      <c r="A417">
        <v>415</v>
      </c>
      <c r="B417">
        <v>9589115.68259988</v>
      </c>
      <c r="C417">
        <v>1434487.28494046</v>
      </c>
    </row>
    <row r="418" spans="1:3">
      <c r="A418">
        <v>416</v>
      </c>
      <c r="B418">
        <v>9589115.68237308</v>
      </c>
      <c r="C418">
        <v>1434498.13831546</v>
      </c>
    </row>
    <row r="419" spans="1:3">
      <c r="A419">
        <v>417</v>
      </c>
      <c r="B419">
        <v>9589115.68289167</v>
      </c>
      <c r="C419">
        <v>1434496.30355115</v>
      </c>
    </row>
    <row r="420" spans="1:3">
      <c r="A420">
        <v>418</v>
      </c>
      <c r="B420">
        <v>9589115.68269297</v>
      </c>
      <c r="C420">
        <v>1434504.94371087</v>
      </c>
    </row>
    <row r="421" spans="1:3">
      <c r="A421">
        <v>419</v>
      </c>
      <c r="B421">
        <v>9589115.68311552</v>
      </c>
      <c r="C421">
        <v>1434502.20646934</v>
      </c>
    </row>
    <row r="422" spans="1:3">
      <c r="A422">
        <v>420</v>
      </c>
      <c r="B422">
        <v>9589115.68273383</v>
      </c>
      <c r="C422">
        <v>1434493.70479549</v>
      </c>
    </row>
    <row r="423" spans="1:3">
      <c r="A423">
        <v>421</v>
      </c>
      <c r="B423">
        <v>9589115.682588</v>
      </c>
      <c r="C423">
        <v>1434505.48762642</v>
      </c>
    </row>
    <row r="424" spans="1:3">
      <c r="A424">
        <v>422</v>
      </c>
      <c r="B424">
        <v>9589115.68200724</v>
      </c>
      <c r="C424">
        <v>1434496.50381123</v>
      </c>
    </row>
    <row r="425" spans="1:3">
      <c r="A425">
        <v>423</v>
      </c>
      <c r="B425">
        <v>9589115.6816678</v>
      </c>
      <c r="C425">
        <v>1434491.54877385</v>
      </c>
    </row>
    <row r="426" spans="1:3">
      <c r="A426">
        <v>424</v>
      </c>
      <c r="B426">
        <v>9589115.68054013</v>
      </c>
      <c r="C426">
        <v>1434488.38914652</v>
      </c>
    </row>
    <row r="427" spans="1:3">
      <c r="A427">
        <v>425</v>
      </c>
      <c r="B427">
        <v>9589115.68021111</v>
      </c>
      <c r="C427">
        <v>1434491.0032976</v>
      </c>
    </row>
    <row r="428" spans="1:3">
      <c r="A428">
        <v>426</v>
      </c>
      <c r="B428">
        <v>9589115.6806475</v>
      </c>
      <c r="C428">
        <v>1434494.52082675</v>
      </c>
    </row>
    <row r="429" spans="1:3">
      <c r="A429">
        <v>427</v>
      </c>
      <c r="B429">
        <v>9589115.68034006</v>
      </c>
      <c r="C429">
        <v>1434477.83217187</v>
      </c>
    </row>
    <row r="430" spans="1:3">
      <c r="A430">
        <v>428</v>
      </c>
      <c r="B430">
        <v>9589115.68042994</v>
      </c>
      <c r="C430">
        <v>1434487.18017361</v>
      </c>
    </row>
    <row r="431" spans="1:3">
      <c r="A431">
        <v>429</v>
      </c>
      <c r="B431">
        <v>9589115.67995219</v>
      </c>
      <c r="C431">
        <v>1434487.3191421</v>
      </c>
    </row>
    <row r="432" spans="1:3">
      <c r="A432">
        <v>430</v>
      </c>
      <c r="B432">
        <v>9589115.68004737</v>
      </c>
      <c r="C432">
        <v>1434489.09527811</v>
      </c>
    </row>
    <row r="433" spans="1:3">
      <c r="A433">
        <v>431</v>
      </c>
      <c r="B433">
        <v>9589115.68008643</v>
      </c>
      <c r="C433">
        <v>1434480.40727719</v>
      </c>
    </row>
    <row r="434" spans="1:3">
      <c r="A434">
        <v>432</v>
      </c>
      <c r="B434">
        <v>9589115.67980734</v>
      </c>
      <c r="C434">
        <v>1434488.9694925</v>
      </c>
    </row>
    <row r="435" spans="1:3">
      <c r="A435">
        <v>433</v>
      </c>
      <c r="B435">
        <v>9589115.67953613</v>
      </c>
      <c r="C435">
        <v>1434493.82285921</v>
      </c>
    </row>
    <row r="436" spans="1:3">
      <c r="A436">
        <v>434</v>
      </c>
      <c r="B436">
        <v>9589115.67970654</v>
      </c>
      <c r="C436">
        <v>1434497.80953736</v>
      </c>
    </row>
    <row r="437" spans="1:3">
      <c r="A437">
        <v>435</v>
      </c>
      <c r="B437">
        <v>9589115.68008273</v>
      </c>
      <c r="C437">
        <v>1434485.23274166</v>
      </c>
    </row>
    <row r="438" spans="1:3">
      <c r="A438">
        <v>436</v>
      </c>
      <c r="B438">
        <v>9589115.67971424</v>
      </c>
      <c r="C438">
        <v>1434498.1838297</v>
      </c>
    </row>
    <row r="439" spans="1:3">
      <c r="A439">
        <v>437</v>
      </c>
      <c r="B439">
        <v>9589115.67957705</v>
      </c>
      <c r="C439">
        <v>1434503.90180919</v>
      </c>
    </row>
    <row r="440" spans="1:3">
      <c r="A440">
        <v>438</v>
      </c>
      <c r="B440">
        <v>9589115.67968445</v>
      </c>
      <c r="C440">
        <v>1434497.47418938</v>
      </c>
    </row>
    <row r="441" spans="1:3">
      <c r="A441">
        <v>439</v>
      </c>
      <c r="B441">
        <v>9589115.6801499</v>
      </c>
      <c r="C441">
        <v>1434495.91603469</v>
      </c>
    </row>
    <row r="442" spans="1:3">
      <c r="A442">
        <v>440</v>
      </c>
      <c r="B442">
        <v>9589115.67958973</v>
      </c>
      <c r="C442">
        <v>1434493.33844233</v>
      </c>
    </row>
    <row r="443" spans="1:3">
      <c r="A443">
        <v>441</v>
      </c>
      <c r="B443">
        <v>9589115.68008168</v>
      </c>
      <c r="C443">
        <v>1434483.18279487</v>
      </c>
    </row>
    <row r="444" spans="1:3">
      <c r="A444">
        <v>442</v>
      </c>
      <c r="B444">
        <v>9589115.6797624</v>
      </c>
      <c r="C444">
        <v>1434499.37498611</v>
      </c>
    </row>
    <row r="445" spans="1:3">
      <c r="A445">
        <v>443</v>
      </c>
      <c r="B445">
        <v>9589115.67965747</v>
      </c>
      <c r="C445">
        <v>1434495.96490917</v>
      </c>
    </row>
    <row r="446" spans="1:3">
      <c r="A446">
        <v>444</v>
      </c>
      <c r="B446">
        <v>9589115.67951015</v>
      </c>
      <c r="C446">
        <v>1434492.820712</v>
      </c>
    </row>
    <row r="447" spans="1:3">
      <c r="A447">
        <v>445</v>
      </c>
      <c r="B447">
        <v>9589115.67939354</v>
      </c>
      <c r="C447">
        <v>1434490.92540596</v>
      </c>
    </row>
    <row r="448" spans="1:3">
      <c r="A448">
        <v>446</v>
      </c>
      <c r="B448">
        <v>9589115.67944967</v>
      </c>
      <c r="C448">
        <v>1434489.70126357</v>
      </c>
    </row>
    <row r="449" spans="1:3">
      <c r="A449">
        <v>447</v>
      </c>
      <c r="B449">
        <v>9589115.67941007</v>
      </c>
      <c r="C449">
        <v>1434489.96728132</v>
      </c>
    </row>
    <row r="450" spans="1:3">
      <c r="A450">
        <v>448</v>
      </c>
      <c r="B450">
        <v>9589115.67943134</v>
      </c>
      <c r="C450">
        <v>1434488.82557736</v>
      </c>
    </row>
    <row r="451" spans="1:3">
      <c r="A451">
        <v>449</v>
      </c>
      <c r="B451">
        <v>9589115.6794059</v>
      </c>
      <c r="C451">
        <v>1434490.72646311</v>
      </c>
    </row>
    <row r="452" spans="1:3">
      <c r="A452">
        <v>450</v>
      </c>
      <c r="B452">
        <v>9589115.67939563</v>
      </c>
      <c r="C452">
        <v>1434480.28415913</v>
      </c>
    </row>
    <row r="453" spans="1:3">
      <c r="A453">
        <v>451</v>
      </c>
      <c r="B453">
        <v>9589115.67950681</v>
      </c>
      <c r="C453">
        <v>1434487.98526873</v>
      </c>
    </row>
    <row r="454" spans="1:3">
      <c r="A454">
        <v>452</v>
      </c>
      <c r="B454">
        <v>9589115.67933343</v>
      </c>
      <c r="C454">
        <v>1434488.43799341</v>
      </c>
    </row>
    <row r="455" spans="1:3">
      <c r="A455">
        <v>453</v>
      </c>
      <c r="B455">
        <v>9589115.67932323</v>
      </c>
      <c r="C455">
        <v>1434491.6765816</v>
      </c>
    </row>
    <row r="456" spans="1:3">
      <c r="A456">
        <v>454</v>
      </c>
      <c r="B456">
        <v>9589115.67934253</v>
      </c>
      <c r="C456">
        <v>1434486.81113441</v>
      </c>
    </row>
    <row r="457" spans="1:3">
      <c r="A457">
        <v>455</v>
      </c>
      <c r="B457">
        <v>9589115.67934568</v>
      </c>
      <c r="C457">
        <v>1434492.21932758</v>
      </c>
    </row>
    <row r="458" spans="1:3">
      <c r="A458">
        <v>456</v>
      </c>
      <c r="B458">
        <v>9589115.67935895</v>
      </c>
      <c r="C458">
        <v>1434491.64236318</v>
      </c>
    </row>
    <row r="459" spans="1:3">
      <c r="A459">
        <v>457</v>
      </c>
      <c r="B459">
        <v>9589115.67929942</v>
      </c>
      <c r="C459">
        <v>1434492.42525186</v>
      </c>
    </row>
    <row r="460" spans="1:3">
      <c r="A460">
        <v>458</v>
      </c>
      <c r="B460">
        <v>9589115.67929361</v>
      </c>
      <c r="C460">
        <v>1434492.07599051</v>
      </c>
    </row>
    <row r="461" spans="1:3">
      <c r="A461">
        <v>459</v>
      </c>
      <c r="B461">
        <v>9589115.67927183</v>
      </c>
      <c r="C461">
        <v>1434492.13169928</v>
      </c>
    </row>
    <row r="462" spans="1:3">
      <c r="A462">
        <v>460</v>
      </c>
      <c r="B462">
        <v>9589115.67933676</v>
      </c>
      <c r="C462">
        <v>1434493.91460737</v>
      </c>
    </row>
    <row r="463" spans="1:3">
      <c r="A463">
        <v>461</v>
      </c>
      <c r="B463">
        <v>9589115.67929794</v>
      </c>
      <c r="C463">
        <v>1434492.18844706</v>
      </c>
    </row>
    <row r="464" spans="1:3">
      <c r="A464">
        <v>462</v>
      </c>
      <c r="B464">
        <v>9589115.67925564</v>
      </c>
      <c r="C464">
        <v>1434493.32964766</v>
      </c>
    </row>
    <row r="465" spans="1:3">
      <c r="A465">
        <v>463</v>
      </c>
      <c r="B465">
        <v>9589115.67927046</v>
      </c>
      <c r="C465">
        <v>1434493.39748354</v>
      </c>
    </row>
    <row r="466" spans="1:3">
      <c r="A466">
        <v>464</v>
      </c>
      <c r="B466">
        <v>9589115.67928044</v>
      </c>
      <c r="C466">
        <v>1434491.78095399</v>
      </c>
    </row>
    <row r="467" spans="1:3">
      <c r="A467">
        <v>465</v>
      </c>
      <c r="B467">
        <v>9589115.6792332</v>
      </c>
      <c r="C467">
        <v>1434491.05391021</v>
      </c>
    </row>
    <row r="468" spans="1:3">
      <c r="A468">
        <v>466</v>
      </c>
      <c r="B468">
        <v>9589115.67922748</v>
      </c>
      <c r="C468">
        <v>1434491.43394908</v>
      </c>
    </row>
    <row r="469" spans="1:3">
      <c r="A469">
        <v>467</v>
      </c>
      <c r="B469">
        <v>9589115.67924802</v>
      </c>
      <c r="C469">
        <v>1434491.12883127</v>
      </c>
    </row>
    <row r="470" spans="1:3">
      <c r="A470">
        <v>468</v>
      </c>
      <c r="B470">
        <v>9589115.67918911</v>
      </c>
      <c r="C470">
        <v>1434491.59018623</v>
      </c>
    </row>
    <row r="471" spans="1:3">
      <c r="A471">
        <v>469</v>
      </c>
      <c r="B471">
        <v>9589115.67916558</v>
      </c>
      <c r="C471">
        <v>1434490.32504911</v>
      </c>
    </row>
    <row r="472" spans="1:3">
      <c r="A472">
        <v>470</v>
      </c>
      <c r="B472">
        <v>9589115.67918005</v>
      </c>
      <c r="C472">
        <v>1434488.59175328</v>
      </c>
    </row>
    <row r="473" spans="1:3">
      <c r="A473">
        <v>471</v>
      </c>
      <c r="B473">
        <v>9589115.67916337</v>
      </c>
      <c r="C473">
        <v>1434492.02414756</v>
      </c>
    </row>
    <row r="474" spans="1:3">
      <c r="A474">
        <v>472</v>
      </c>
      <c r="B474">
        <v>9589115.67914911</v>
      </c>
      <c r="C474">
        <v>1434491.81198226</v>
      </c>
    </row>
    <row r="475" spans="1:3">
      <c r="A475">
        <v>473</v>
      </c>
      <c r="B475">
        <v>9589115.6791647</v>
      </c>
      <c r="C475">
        <v>1434491.33385144</v>
      </c>
    </row>
    <row r="476" spans="1:3">
      <c r="A476">
        <v>474</v>
      </c>
      <c r="B476">
        <v>9589115.6791373</v>
      </c>
      <c r="C476">
        <v>1434490.99227617</v>
      </c>
    </row>
    <row r="477" spans="1:3">
      <c r="A477">
        <v>475</v>
      </c>
      <c r="B477">
        <v>9589115.6791361</v>
      </c>
      <c r="C477">
        <v>1434490.9447219</v>
      </c>
    </row>
    <row r="478" spans="1:3">
      <c r="A478">
        <v>476</v>
      </c>
      <c r="B478">
        <v>9589115.67915435</v>
      </c>
      <c r="C478">
        <v>1434489.7532973</v>
      </c>
    </row>
    <row r="479" spans="1:3">
      <c r="A479">
        <v>477</v>
      </c>
      <c r="B479">
        <v>9589115.67913714</v>
      </c>
      <c r="C479">
        <v>1434491.11253249</v>
      </c>
    </row>
    <row r="480" spans="1:3">
      <c r="A480">
        <v>478</v>
      </c>
      <c r="B480">
        <v>9589115.67914385</v>
      </c>
      <c r="C480">
        <v>1434488.32027859</v>
      </c>
    </row>
    <row r="481" spans="1:3">
      <c r="A481">
        <v>479</v>
      </c>
      <c r="B481">
        <v>9589115.67915371</v>
      </c>
      <c r="C481">
        <v>1434489.74687297</v>
      </c>
    </row>
    <row r="482" spans="1:3">
      <c r="A482">
        <v>480</v>
      </c>
      <c r="B482">
        <v>9589115.67918164</v>
      </c>
      <c r="C482">
        <v>1434494.72699169</v>
      </c>
    </row>
    <row r="483" spans="1:3">
      <c r="A483">
        <v>481</v>
      </c>
      <c r="B483">
        <v>9589115.67915452</v>
      </c>
      <c r="C483">
        <v>1434491.09086043</v>
      </c>
    </row>
    <row r="484" spans="1:3">
      <c r="A484">
        <v>482</v>
      </c>
      <c r="B484">
        <v>9589115.67915289</v>
      </c>
      <c r="C484">
        <v>1434489.72030475</v>
      </c>
    </row>
    <row r="485" spans="1:3">
      <c r="A485">
        <v>483</v>
      </c>
      <c r="B485">
        <v>9589115.6791374</v>
      </c>
      <c r="C485">
        <v>1434489.63482961</v>
      </c>
    </row>
    <row r="486" spans="1:3">
      <c r="A486">
        <v>484</v>
      </c>
      <c r="B486">
        <v>9589115.67915643</v>
      </c>
      <c r="C486">
        <v>1434492.57612282</v>
      </c>
    </row>
    <row r="487" spans="1:3">
      <c r="A487">
        <v>485</v>
      </c>
      <c r="B487">
        <v>9589115.67914798</v>
      </c>
      <c r="C487">
        <v>1434490.84817805</v>
      </c>
    </row>
    <row r="488" spans="1:3">
      <c r="A488">
        <v>486</v>
      </c>
      <c r="B488">
        <v>9589115.67913503</v>
      </c>
      <c r="C488">
        <v>1434490.35089601</v>
      </c>
    </row>
    <row r="489" spans="1:3">
      <c r="A489">
        <v>487</v>
      </c>
      <c r="B489">
        <v>9589115.67912547</v>
      </c>
      <c r="C489">
        <v>1434489.32330255</v>
      </c>
    </row>
    <row r="490" spans="1:3">
      <c r="A490">
        <v>488</v>
      </c>
      <c r="B490">
        <v>9589115.67913407</v>
      </c>
      <c r="C490">
        <v>1434489.04006968</v>
      </c>
    </row>
    <row r="491" spans="1:3">
      <c r="A491">
        <v>489</v>
      </c>
      <c r="B491">
        <v>9589115.6791328</v>
      </c>
      <c r="C491">
        <v>1434488.89076368</v>
      </c>
    </row>
    <row r="492" spans="1:3">
      <c r="A492">
        <v>490</v>
      </c>
      <c r="B492">
        <v>9589115.67913034</v>
      </c>
      <c r="C492">
        <v>1434489.58485368</v>
      </c>
    </row>
    <row r="493" spans="1:3">
      <c r="A493">
        <v>491</v>
      </c>
      <c r="B493">
        <v>9589115.67912085</v>
      </c>
      <c r="C493">
        <v>1434491.02475614</v>
      </c>
    </row>
    <row r="494" spans="1:3">
      <c r="A494">
        <v>492</v>
      </c>
      <c r="B494">
        <v>9589115.67912214</v>
      </c>
      <c r="C494">
        <v>1434490.96756645</v>
      </c>
    </row>
    <row r="495" spans="1:3">
      <c r="A495">
        <v>493</v>
      </c>
      <c r="B495">
        <v>9589115.67911364</v>
      </c>
      <c r="C495">
        <v>1434490.35149244</v>
      </c>
    </row>
    <row r="496" spans="1:3">
      <c r="A496">
        <v>494</v>
      </c>
      <c r="B496">
        <v>9589115.67912381</v>
      </c>
      <c r="C496">
        <v>1434491.00776385</v>
      </c>
    </row>
    <row r="497" spans="1:3">
      <c r="A497">
        <v>495</v>
      </c>
      <c r="B497">
        <v>9589115.67911052</v>
      </c>
      <c r="C497">
        <v>1434490.05879057</v>
      </c>
    </row>
    <row r="498" spans="1:3">
      <c r="A498">
        <v>496</v>
      </c>
      <c r="B498">
        <v>9589115.67911301</v>
      </c>
      <c r="C498">
        <v>1434489.78615512</v>
      </c>
    </row>
    <row r="499" spans="1:3">
      <c r="A499">
        <v>497</v>
      </c>
      <c r="B499">
        <v>9589115.67910826</v>
      </c>
      <c r="C499">
        <v>1434488.70004575</v>
      </c>
    </row>
    <row r="500" spans="1:3">
      <c r="A500">
        <v>498</v>
      </c>
      <c r="B500">
        <v>9589115.67911109</v>
      </c>
      <c r="C500">
        <v>1434489.33212206</v>
      </c>
    </row>
    <row r="501" spans="1:3">
      <c r="A501">
        <v>499</v>
      </c>
      <c r="B501">
        <v>9589115.67911263</v>
      </c>
      <c r="C501">
        <v>1434487.87060291</v>
      </c>
    </row>
    <row r="502" spans="1:3">
      <c r="A502">
        <v>500</v>
      </c>
      <c r="B502">
        <v>9589115.67911382</v>
      </c>
      <c r="C502">
        <v>1434488.66071642</v>
      </c>
    </row>
    <row r="503" spans="1:3">
      <c r="A503">
        <v>501</v>
      </c>
      <c r="B503">
        <v>9589115.6791038</v>
      </c>
      <c r="C503">
        <v>1434487.761842</v>
      </c>
    </row>
    <row r="504" spans="1:3">
      <c r="A504">
        <v>502</v>
      </c>
      <c r="B504">
        <v>9589115.67910465</v>
      </c>
      <c r="C504">
        <v>1434487.70745903</v>
      </c>
    </row>
    <row r="505" spans="1:3">
      <c r="A505">
        <v>503</v>
      </c>
      <c r="B505">
        <v>9589115.67910559</v>
      </c>
      <c r="C505">
        <v>1434488.00609271</v>
      </c>
    </row>
    <row r="506" spans="1:3">
      <c r="A506">
        <v>504</v>
      </c>
      <c r="B506">
        <v>9589115.67910727</v>
      </c>
      <c r="C506">
        <v>1434487.67489578</v>
      </c>
    </row>
    <row r="507" spans="1:3">
      <c r="A507">
        <v>505</v>
      </c>
      <c r="B507">
        <v>9589115.67910793</v>
      </c>
      <c r="C507">
        <v>1434489.93916283</v>
      </c>
    </row>
    <row r="508" spans="1:3">
      <c r="A508">
        <v>506</v>
      </c>
      <c r="B508">
        <v>9589115.6791073</v>
      </c>
      <c r="C508">
        <v>1434487.75792262</v>
      </c>
    </row>
    <row r="509" spans="1:3">
      <c r="A509">
        <v>507</v>
      </c>
      <c r="B509">
        <v>9589115.67909836</v>
      </c>
      <c r="C509">
        <v>1434486.5224705</v>
      </c>
    </row>
    <row r="510" spans="1:3">
      <c r="A510">
        <v>508</v>
      </c>
      <c r="B510">
        <v>9589115.67910212</v>
      </c>
      <c r="C510">
        <v>1434486.62058801</v>
      </c>
    </row>
    <row r="511" spans="1:3">
      <c r="A511">
        <v>509</v>
      </c>
      <c r="B511">
        <v>9589115.67910872</v>
      </c>
      <c r="C511">
        <v>1434485.71627178</v>
      </c>
    </row>
    <row r="512" spans="1:3">
      <c r="A512">
        <v>510</v>
      </c>
      <c r="B512">
        <v>9589115.67909967</v>
      </c>
      <c r="C512">
        <v>1434486.25372434</v>
      </c>
    </row>
    <row r="513" spans="1:3">
      <c r="A513">
        <v>511</v>
      </c>
      <c r="B513">
        <v>9589115.67910663</v>
      </c>
      <c r="C513">
        <v>1434485.65103062</v>
      </c>
    </row>
    <row r="514" spans="1:3">
      <c r="A514">
        <v>512</v>
      </c>
      <c r="B514">
        <v>9589115.67909918</v>
      </c>
      <c r="C514">
        <v>1434486.1005723</v>
      </c>
    </row>
    <row r="515" spans="1:3">
      <c r="A515">
        <v>513</v>
      </c>
      <c r="B515">
        <v>9589115.67909892</v>
      </c>
      <c r="C515">
        <v>1434486.21495597</v>
      </c>
    </row>
    <row r="516" spans="1:3">
      <c r="A516">
        <v>514</v>
      </c>
      <c r="B516">
        <v>9589115.67910838</v>
      </c>
      <c r="C516">
        <v>1434485.88236193</v>
      </c>
    </row>
    <row r="517" spans="1:3">
      <c r="A517">
        <v>515</v>
      </c>
      <c r="B517">
        <v>9589115.67909843</v>
      </c>
      <c r="C517">
        <v>1434486.94890121</v>
      </c>
    </row>
    <row r="518" spans="1:3">
      <c r="A518">
        <v>516</v>
      </c>
      <c r="B518">
        <v>9589115.67909762</v>
      </c>
      <c r="C518">
        <v>1434486.59306521</v>
      </c>
    </row>
    <row r="519" spans="1:3">
      <c r="A519">
        <v>517</v>
      </c>
      <c r="B519">
        <v>9589115.67909679</v>
      </c>
      <c r="C519">
        <v>1434487.21639211</v>
      </c>
    </row>
    <row r="520" spans="1:3">
      <c r="A520">
        <v>518</v>
      </c>
      <c r="B520">
        <v>9589115.67909543</v>
      </c>
      <c r="C520">
        <v>1434487.34269995</v>
      </c>
    </row>
    <row r="521" spans="1:3">
      <c r="A521">
        <v>519</v>
      </c>
      <c r="B521">
        <v>9589115.67909363</v>
      </c>
      <c r="C521">
        <v>1434488.22784145</v>
      </c>
    </row>
    <row r="522" spans="1:3">
      <c r="A522">
        <v>520</v>
      </c>
      <c r="B522">
        <v>9589115.67909425</v>
      </c>
      <c r="C522">
        <v>1434488.25125258</v>
      </c>
    </row>
    <row r="523" spans="1:3">
      <c r="A523">
        <v>521</v>
      </c>
      <c r="B523">
        <v>9589115.67909499</v>
      </c>
      <c r="C523">
        <v>1434488.53744502</v>
      </c>
    </row>
    <row r="524" spans="1:3">
      <c r="A524">
        <v>522</v>
      </c>
      <c r="B524">
        <v>9589115.67909354</v>
      </c>
      <c r="C524">
        <v>1434488.46514733</v>
      </c>
    </row>
    <row r="525" spans="1:3">
      <c r="A525">
        <v>523</v>
      </c>
      <c r="B525">
        <v>9589115.6790938</v>
      </c>
      <c r="C525">
        <v>1434488.89908958</v>
      </c>
    </row>
    <row r="526" spans="1:3">
      <c r="A526">
        <v>524</v>
      </c>
      <c r="B526">
        <v>9589115.67909475</v>
      </c>
      <c r="C526">
        <v>1434488.52240861</v>
      </c>
    </row>
    <row r="527" spans="1:3">
      <c r="A527">
        <v>525</v>
      </c>
      <c r="B527">
        <v>9589115.67909382</v>
      </c>
      <c r="C527">
        <v>1434488.59494411</v>
      </c>
    </row>
    <row r="528" spans="1:3">
      <c r="A528">
        <v>526</v>
      </c>
      <c r="B528">
        <v>9589115.67909519</v>
      </c>
      <c r="C528">
        <v>1434488.54204398</v>
      </c>
    </row>
    <row r="529" spans="1:3">
      <c r="A529">
        <v>527</v>
      </c>
      <c r="B529">
        <v>9589115.67909304</v>
      </c>
      <c r="C529">
        <v>1434488.82654805</v>
      </c>
    </row>
    <row r="530" spans="1:3">
      <c r="A530">
        <v>528</v>
      </c>
      <c r="B530">
        <v>9589115.6790938</v>
      </c>
      <c r="C530">
        <v>1434488.91524443</v>
      </c>
    </row>
    <row r="531" spans="1:3">
      <c r="A531">
        <v>529</v>
      </c>
      <c r="B531">
        <v>9589115.67909165</v>
      </c>
      <c r="C531">
        <v>1434488.5923286</v>
      </c>
    </row>
    <row r="532" spans="1:3">
      <c r="A532">
        <v>530</v>
      </c>
      <c r="B532">
        <v>9589115.67909198</v>
      </c>
      <c r="C532">
        <v>1434488.3759823</v>
      </c>
    </row>
    <row r="533" spans="1:3">
      <c r="A533">
        <v>531</v>
      </c>
      <c r="B533">
        <v>9589115.67909273</v>
      </c>
      <c r="C533">
        <v>1434488.60402678</v>
      </c>
    </row>
    <row r="534" spans="1:3">
      <c r="A534">
        <v>532</v>
      </c>
      <c r="B534">
        <v>9589115.67909122</v>
      </c>
      <c r="C534">
        <v>1434488.33142907</v>
      </c>
    </row>
    <row r="535" spans="1:3">
      <c r="A535">
        <v>533</v>
      </c>
      <c r="B535">
        <v>9589115.67909081</v>
      </c>
      <c r="C535">
        <v>1434488.06129237</v>
      </c>
    </row>
    <row r="536" spans="1:3">
      <c r="A536">
        <v>534</v>
      </c>
      <c r="B536">
        <v>9589115.67909115</v>
      </c>
      <c r="C536">
        <v>1434487.67803766</v>
      </c>
    </row>
    <row r="537" spans="1:3">
      <c r="A537">
        <v>535</v>
      </c>
      <c r="B537">
        <v>9589115.67909049</v>
      </c>
      <c r="C537">
        <v>1434487.63998883</v>
      </c>
    </row>
    <row r="538" spans="1:3">
      <c r="A538">
        <v>536</v>
      </c>
      <c r="B538">
        <v>9589115.67909194</v>
      </c>
      <c r="C538">
        <v>1434487.57712952</v>
      </c>
    </row>
    <row r="539" spans="1:3">
      <c r="A539">
        <v>537</v>
      </c>
      <c r="B539">
        <v>9589115.67909097</v>
      </c>
      <c r="C539">
        <v>1434487.77695055</v>
      </c>
    </row>
    <row r="540" spans="1:3">
      <c r="A540">
        <v>538</v>
      </c>
      <c r="B540">
        <v>9589115.67909167</v>
      </c>
      <c r="C540">
        <v>1434487.43512699</v>
      </c>
    </row>
    <row r="541" spans="1:3">
      <c r="A541">
        <v>539</v>
      </c>
      <c r="B541">
        <v>9589115.67908995</v>
      </c>
      <c r="C541">
        <v>1434487.89746473</v>
      </c>
    </row>
    <row r="542" spans="1:3">
      <c r="A542">
        <v>540</v>
      </c>
      <c r="B542">
        <v>9589115.67909107</v>
      </c>
      <c r="C542">
        <v>1434488.1357008</v>
      </c>
    </row>
    <row r="543" spans="1:3">
      <c r="A543">
        <v>541</v>
      </c>
      <c r="B543">
        <v>9589115.67908986</v>
      </c>
      <c r="C543">
        <v>1434487.85049353</v>
      </c>
    </row>
    <row r="544" spans="1:3">
      <c r="A544">
        <v>542</v>
      </c>
      <c r="B544">
        <v>9589115.67909015</v>
      </c>
      <c r="C544">
        <v>1434487.65102782</v>
      </c>
    </row>
    <row r="545" spans="1:3">
      <c r="A545">
        <v>543</v>
      </c>
      <c r="B545">
        <v>9589115.67908856</v>
      </c>
      <c r="C545">
        <v>1434487.82984042</v>
      </c>
    </row>
    <row r="546" spans="1:3">
      <c r="A546">
        <v>544</v>
      </c>
      <c r="B546">
        <v>9589115.67908971</v>
      </c>
      <c r="C546">
        <v>1434488.00713183</v>
      </c>
    </row>
    <row r="547" spans="1:3">
      <c r="A547">
        <v>545</v>
      </c>
      <c r="B547">
        <v>9589115.67908886</v>
      </c>
      <c r="C547">
        <v>1434488.01500617</v>
      </c>
    </row>
    <row r="548" spans="1:3">
      <c r="A548">
        <v>546</v>
      </c>
      <c r="B548">
        <v>9589115.67908876</v>
      </c>
      <c r="C548">
        <v>1434487.52608368</v>
      </c>
    </row>
    <row r="549" spans="1:3">
      <c r="A549">
        <v>547</v>
      </c>
      <c r="B549">
        <v>9589115.67908916</v>
      </c>
      <c r="C549">
        <v>1434487.81809458</v>
      </c>
    </row>
    <row r="550" spans="1:3">
      <c r="A550">
        <v>548</v>
      </c>
      <c r="B550">
        <v>9589115.67908983</v>
      </c>
      <c r="C550">
        <v>1434488.36643077</v>
      </c>
    </row>
    <row r="551" spans="1:3">
      <c r="A551">
        <v>549</v>
      </c>
      <c r="B551">
        <v>9589115.67908884</v>
      </c>
      <c r="C551">
        <v>1434487.44158707</v>
      </c>
    </row>
    <row r="552" spans="1:3">
      <c r="A552">
        <v>550</v>
      </c>
      <c r="B552">
        <v>9589115.67908748</v>
      </c>
      <c r="C552">
        <v>1434487.63261253</v>
      </c>
    </row>
    <row r="553" spans="1:3">
      <c r="A553">
        <v>551</v>
      </c>
      <c r="B553">
        <v>9589115.67908886</v>
      </c>
      <c r="C553">
        <v>1434487.44707276</v>
      </c>
    </row>
    <row r="554" spans="1:3">
      <c r="A554">
        <v>552</v>
      </c>
      <c r="B554">
        <v>9589115.67908852</v>
      </c>
      <c r="C554">
        <v>1434487.39664297</v>
      </c>
    </row>
    <row r="555" spans="1:3">
      <c r="A555">
        <v>553</v>
      </c>
      <c r="B555">
        <v>9589115.6790881</v>
      </c>
      <c r="C555">
        <v>1434487.35933763</v>
      </c>
    </row>
    <row r="556" spans="1:3">
      <c r="A556">
        <v>554</v>
      </c>
      <c r="B556">
        <v>9589115.67908752</v>
      </c>
      <c r="C556">
        <v>1434487.81324146</v>
      </c>
    </row>
    <row r="557" spans="1:3">
      <c r="A557">
        <v>555</v>
      </c>
      <c r="B557">
        <v>9589115.67908847</v>
      </c>
      <c r="C557">
        <v>1434488.0843422</v>
      </c>
    </row>
    <row r="558" spans="1:3">
      <c r="A558">
        <v>556</v>
      </c>
      <c r="B558">
        <v>9589115.67908767</v>
      </c>
      <c r="C558">
        <v>1434487.45845478</v>
      </c>
    </row>
    <row r="559" spans="1:3">
      <c r="A559">
        <v>557</v>
      </c>
      <c r="B559">
        <v>9589115.67908807</v>
      </c>
      <c r="C559">
        <v>1434487.43550937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3405588.75477523</v>
      </c>
      <c r="C2">
        <v>3651140.85914847</v>
      </c>
    </row>
    <row r="3" spans="1:3">
      <c r="A3">
        <v>1</v>
      </c>
      <c r="B3">
        <v>10208819.1223733</v>
      </c>
      <c r="C3">
        <v>3651140.85914847</v>
      </c>
    </row>
    <row r="4" spans="1:3">
      <c r="A4">
        <v>2</v>
      </c>
      <c r="B4">
        <v>9743684.63818987</v>
      </c>
      <c r="C4">
        <v>3651140.85914847</v>
      </c>
    </row>
    <row r="5" spans="1:3">
      <c r="A5">
        <v>3</v>
      </c>
      <c r="B5">
        <v>9194287.39543361</v>
      </c>
      <c r="C5">
        <v>3651140.85914847</v>
      </c>
    </row>
    <row r="6" spans="1:3">
      <c r="A6">
        <v>4</v>
      </c>
      <c r="B6">
        <v>8997019.78227234</v>
      </c>
      <c r="C6">
        <v>3651140.85914847</v>
      </c>
    </row>
    <row r="7" spans="1:3">
      <c r="A7">
        <v>5</v>
      </c>
      <c r="B7">
        <v>8590224.76451651</v>
      </c>
      <c r="C7">
        <v>3651140.85914847</v>
      </c>
    </row>
    <row r="8" spans="1:3">
      <c r="A8">
        <v>6</v>
      </c>
      <c r="B8">
        <v>8456633.26676033</v>
      </c>
      <c r="C8">
        <v>3651140.85914847</v>
      </c>
    </row>
    <row r="9" spans="1:3">
      <c r="A9">
        <v>7</v>
      </c>
      <c r="B9">
        <v>8097232.33894413</v>
      </c>
      <c r="C9">
        <v>3651140.85914847</v>
      </c>
    </row>
    <row r="10" spans="1:3">
      <c r="A10">
        <v>8</v>
      </c>
      <c r="B10">
        <v>7989564.6937841</v>
      </c>
      <c r="C10">
        <v>3651140.85914847</v>
      </c>
    </row>
    <row r="11" spans="1:3">
      <c r="A11">
        <v>9</v>
      </c>
      <c r="B11">
        <v>7652697.41611242</v>
      </c>
      <c r="C11">
        <v>3651140.85914847</v>
      </c>
    </row>
    <row r="12" spans="1:3">
      <c r="A12">
        <v>10</v>
      </c>
      <c r="B12">
        <v>7557759.71225377</v>
      </c>
      <c r="C12">
        <v>3651140.85914847</v>
      </c>
    </row>
    <row r="13" spans="1:3">
      <c r="A13">
        <v>11</v>
      </c>
      <c r="B13">
        <v>7234395.88739386</v>
      </c>
      <c r="C13">
        <v>3651140.85914847</v>
      </c>
    </row>
    <row r="14" spans="1:3">
      <c r="A14">
        <v>12</v>
      </c>
      <c r="B14">
        <v>7147436.76627188</v>
      </c>
      <c r="C14">
        <v>3651140.85914847</v>
      </c>
    </row>
    <row r="15" spans="1:3">
      <c r="A15">
        <v>13</v>
      </c>
      <c r="B15">
        <v>6837822.21947949</v>
      </c>
      <c r="C15">
        <v>3651140.85914847</v>
      </c>
    </row>
    <row r="16" spans="1:3">
      <c r="A16">
        <v>14</v>
      </c>
      <c r="B16">
        <v>6761202.96872206</v>
      </c>
      <c r="C16">
        <v>3651140.85914847</v>
      </c>
    </row>
    <row r="17" spans="1:3">
      <c r="A17">
        <v>15</v>
      </c>
      <c r="B17">
        <v>6478683.28587188</v>
      </c>
      <c r="C17">
        <v>3651140.85914847</v>
      </c>
    </row>
    <row r="18" spans="1:3">
      <c r="A18">
        <v>16</v>
      </c>
      <c r="B18">
        <v>5994129.74760183</v>
      </c>
      <c r="C18">
        <v>3651140.85914847</v>
      </c>
    </row>
    <row r="19" spans="1:3">
      <c r="A19">
        <v>17</v>
      </c>
      <c r="B19">
        <v>5904156.26371017</v>
      </c>
      <c r="C19">
        <v>3651140.85914847</v>
      </c>
    </row>
    <row r="20" spans="1:3">
      <c r="A20">
        <v>18</v>
      </c>
      <c r="B20">
        <v>5911332.43079565</v>
      </c>
      <c r="C20">
        <v>3651140.85914847</v>
      </c>
    </row>
    <row r="21" spans="1:3">
      <c r="A21">
        <v>19</v>
      </c>
      <c r="B21">
        <v>5817248.93699463</v>
      </c>
      <c r="C21">
        <v>3651140.85914847</v>
      </c>
    </row>
    <row r="22" spans="1:3">
      <c r="A22">
        <v>20</v>
      </c>
      <c r="B22">
        <v>5821681.66072307</v>
      </c>
      <c r="C22">
        <v>3651140.85914847</v>
      </c>
    </row>
    <row r="23" spans="1:3">
      <c r="A23">
        <v>21</v>
      </c>
      <c r="B23">
        <v>5720987.18699741</v>
      </c>
      <c r="C23">
        <v>3651140.85914847</v>
      </c>
    </row>
    <row r="24" spans="1:3">
      <c r="A24">
        <v>22</v>
      </c>
      <c r="B24">
        <v>5723557.66394654</v>
      </c>
      <c r="C24">
        <v>3651140.85914847</v>
      </c>
    </row>
    <row r="25" spans="1:3">
      <c r="A25">
        <v>23</v>
      </c>
      <c r="B25">
        <v>5594664.22005645</v>
      </c>
      <c r="C25">
        <v>3651140.85914847</v>
      </c>
    </row>
    <row r="26" spans="1:3">
      <c r="A26">
        <v>24</v>
      </c>
      <c r="B26">
        <v>5455927.2952843</v>
      </c>
      <c r="C26">
        <v>3651140.85914847</v>
      </c>
    </row>
    <row r="27" spans="1:3">
      <c r="A27">
        <v>25</v>
      </c>
      <c r="B27">
        <v>5399864.01533837</v>
      </c>
      <c r="C27">
        <v>3651140.85914847</v>
      </c>
    </row>
    <row r="28" spans="1:3">
      <c r="A28">
        <v>26</v>
      </c>
      <c r="B28">
        <v>5399998.77606672</v>
      </c>
      <c r="C28">
        <v>3651140.85914847</v>
      </c>
    </row>
    <row r="29" spans="1:3">
      <c r="A29">
        <v>27</v>
      </c>
      <c r="B29">
        <v>5242907.74141409</v>
      </c>
      <c r="C29">
        <v>3651140.85914847</v>
      </c>
    </row>
    <row r="30" spans="1:3">
      <c r="A30">
        <v>28</v>
      </c>
      <c r="B30">
        <v>5086755.81769983</v>
      </c>
      <c r="C30">
        <v>3651140.85914847</v>
      </c>
    </row>
    <row r="31" spans="1:3">
      <c r="A31">
        <v>29</v>
      </c>
      <c r="B31">
        <v>5021729.3430525</v>
      </c>
      <c r="C31">
        <v>3651140.85914847</v>
      </c>
    </row>
    <row r="32" spans="1:3">
      <c r="A32">
        <v>30</v>
      </c>
      <c r="B32">
        <v>4969209.97328984</v>
      </c>
      <c r="C32">
        <v>3651140.85914847</v>
      </c>
    </row>
    <row r="33" spans="1:3">
      <c r="A33">
        <v>31</v>
      </c>
      <c r="B33">
        <v>4792679.93543291</v>
      </c>
      <c r="C33">
        <v>3651140.85914847</v>
      </c>
    </row>
    <row r="34" spans="1:3">
      <c r="A34">
        <v>32</v>
      </c>
      <c r="B34">
        <v>4726475.25749415</v>
      </c>
      <c r="C34">
        <v>3651140.85914847</v>
      </c>
    </row>
    <row r="35" spans="1:3">
      <c r="A35">
        <v>33</v>
      </c>
      <c r="B35">
        <v>4670620.88447529</v>
      </c>
      <c r="C35">
        <v>3651140.85914847</v>
      </c>
    </row>
    <row r="36" spans="1:3">
      <c r="A36">
        <v>34</v>
      </c>
      <c r="B36">
        <v>4677661.84032255</v>
      </c>
      <c r="C36">
        <v>3651140.85914847</v>
      </c>
    </row>
    <row r="37" spans="1:3">
      <c r="A37">
        <v>35</v>
      </c>
      <c r="B37">
        <v>4612146.38189426</v>
      </c>
      <c r="C37">
        <v>3651140.85914847</v>
      </c>
    </row>
    <row r="38" spans="1:3">
      <c r="A38">
        <v>36</v>
      </c>
      <c r="B38">
        <v>4588990.92780653</v>
      </c>
      <c r="C38">
        <v>3651140.85914847</v>
      </c>
    </row>
    <row r="39" spans="1:3">
      <c r="A39">
        <v>37</v>
      </c>
      <c r="B39">
        <v>4594443.85424722</v>
      </c>
      <c r="C39">
        <v>3651140.85914847</v>
      </c>
    </row>
    <row r="40" spans="1:3">
      <c r="A40">
        <v>38</v>
      </c>
      <c r="B40">
        <v>4536655.8177512</v>
      </c>
      <c r="C40">
        <v>3651140.85914847</v>
      </c>
    </row>
    <row r="41" spans="1:3">
      <c r="A41">
        <v>39</v>
      </c>
      <c r="B41">
        <v>4539449.70503551</v>
      </c>
      <c r="C41">
        <v>3651140.85914847</v>
      </c>
    </row>
    <row r="42" spans="1:3">
      <c r="A42">
        <v>40</v>
      </c>
      <c r="B42">
        <v>4437375.58523817</v>
      </c>
      <c r="C42">
        <v>3651140.85914847</v>
      </c>
    </row>
    <row r="43" spans="1:3">
      <c r="A43">
        <v>41</v>
      </c>
      <c r="B43">
        <v>4405630.83738128</v>
      </c>
      <c r="C43">
        <v>3651140.85914847</v>
      </c>
    </row>
    <row r="44" spans="1:3">
      <c r="A44">
        <v>42</v>
      </c>
      <c r="B44">
        <v>4409870.27166513</v>
      </c>
      <c r="C44">
        <v>3651140.85914847</v>
      </c>
    </row>
    <row r="45" spans="1:3">
      <c r="A45">
        <v>43</v>
      </c>
      <c r="B45">
        <v>4334265.67367735</v>
      </c>
      <c r="C45">
        <v>3651140.85914847</v>
      </c>
    </row>
    <row r="46" spans="1:3">
      <c r="A46">
        <v>44</v>
      </c>
      <c r="B46">
        <v>4262814.05118082</v>
      </c>
      <c r="C46">
        <v>3651140.85914847</v>
      </c>
    </row>
    <row r="47" spans="1:3">
      <c r="A47">
        <v>45</v>
      </c>
      <c r="B47">
        <v>4234196.63751778</v>
      </c>
      <c r="C47">
        <v>3651140.85914847</v>
      </c>
    </row>
    <row r="48" spans="1:3">
      <c r="A48">
        <v>46</v>
      </c>
      <c r="B48">
        <v>4228687.99818328</v>
      </c>
      <c r="C48">
        <v>3651140.85914847</v>
      </c>
    </row>
    <row r="49" spans="1:3">
      <c r="A49">
        <v>47</v>
      </c>
      <c r="B49">
        <v>4145198.74632097</v>
      </c>
      <c r="C49">
        <v>3651140.85914847</v>
      </c>
    </row>
    <row r="50" spans="1:3">
      <c r="A50">
        <v>48</v>
      </c>
      <c r="B50">
        <v>4109243.28835211</v>
      </c>
      <c r="C50">
        <v>3651140.85914847</v>
      </c>
    </row>
    <row r="51" spans="1:3">
      <c r="A51">
        <v>49</v>
      </c>
      <c r="B51">
        <v>4074269.29968732</v>
      </c>
      <c r="C51">
        <v>3651140.85914847</v>
      </c>
    </row>
    <row r="52" spans="1:3">
      <c r="A52">
        <v>50</v>
      </c>
      <c r="B52">
        <v>4049899.18656571</v>
      </c>
      <c r="C52">
        <v>3651140.85914847</v>
      </c>
    </row>
    <row r="53" spans="1:3">
      <c r="A53">
        <v>51</v>
      </c>
      <c r="B53">
        <v>4051133.29867288</v>
      </c>
      <c r="C53">
        <v>3651140.85914847</v>
      </c>
    </row>
    <row r="54" spans="1:3">
      <c r="A54">
        <v>52</v>
      </c>
      <c r="B54">
        <v>4018040.71117581</v>
      </c>
      <c r="C54">
        <v>3651140.85914847</v>
      </c>
    </row>
    <row r="55" spans="1:3">
      <c r="A55">
        <v>53</v>
      </c>
      <c r="B55">
        <v>4012781.53110268</v>
      </c>
      <c r="C55">
        <v>3651140.85914847</v>
      </c>
    </row>
    <row r="56" spans="1:3">
      <c r="A56">
        <v>54</v>
      </c>
      <c r="B56">
        <v>4015846.64373943</v>
      </c>
      <c r="C56">
        <v>3651140.85914847</v>
      </c>
    </row>
    <row r="57" spans="1:3">
      <c r="A57">
        <v>55</v>
      </c>
      <c r="B57">
        <v>3986779.16866898</v>
      </c>
      <c r="C57">
        <v>3651140.85914847</v>
      </c>
    </row>
    <row r="58" spans="1:3">
      <c r="A58">
        <v>56</v>
      </c>
      <c r="B58">
        <v>3933559.09450121</v>
      </c>
      <c r="C58">
        <v>3651140.85914847</v>
      </c>
    </row>
    <row r="59" spans="1:3">
      <c r="A59">
        <v>57</v>
      </c>
      <c r="B59">
        <v>3911827.13209354</v>
      </c>
      <c r="C59">
        <v>3651140.85914847</v>
      </c>
    </row>
    <row r="60" spans="1:3">
      <c r="A60">
        <v>58</v>
      </c>
      <c r="B60">
        <v>3869789.9959009</v>
      </c>
      <c r="C60">
        <v>3651140.85914847</v>
      </c>
    </row>
    <row r="61" spans="1:3">
      <c r="A61">
        <v>59</v>
      </c>
      <c r="B61">
        <v>3832322.15654336</v>
      </c>
      <c r="C61">
        <v>3651140.85914847</v>
      </c>
    </row>
    <row r="62" spans="1:3">
      <c r="A62">
        <v>60</v>
      </c>
      <c r="B62">
        <v>3808727.65280627</v>
      </c>
      <c r="C62">
        <v>3651140.85914847</v>
      </c>
    </row>
    <row r="63" spans="1:3">
      <c r="A63">
        <v>61</v>
      </c>
      <c r="B63">
        <v>3807770.35538122</v>
      </c>
      <c r="C63">
        <v>3651140.85914847</v>
      </c>
    </row>
    <row r="64" spans="1:3">
      <c r="A64">
        <v>62</v>
      </c>
      <c r="B64">
        <v>3765530.48455157</v>
      </c>
      <c r="C64">
        <v>3651140.85914847</v>
      </c>
    </row>
    <row r="65" spans="1:3">
      <c r="A65">
        <v>63</v>
      </c>
      <c r="B65">
        <v>3741062.9445384</v>
      </c>
      <c r="C65">
        <v>3651140.85914847</v>
      </c>
    </row>
    <row r="66" spans="1:3">
      <c r="A66">
        <v>64</v>
      </c>
      <c r="B66">
        <v>3714765.67220463</v>
      </c>
      <c r="C66">
        <v>3651140.85914847</v>
      </c>
    </row>
    <row r="67" spans="1:3">
      <c r="A67">
        <v>65</v>
      </c>
      <c r="B67">
        <v>3702597.08699573</v>
      </c>
      <c r="C67">
        <v>3651140.85914847</v>
      </c>
    </row>
    <row r="68" spans="1:3">
      <c r="A68">
        <v>66</v>
      </c>
      <c r="B68">
        <v>3702588.61058257</v>
      </c>
      <c r="C68">
        <v>3651140.85914847</v>
      </c>
    </row>
    <row r="69" spans="1:3">
      <c r="A69">
        <v>67</v>
      </c>
      <c r="B69">
        <v>3677189.13618632</v>
      </c>
      <c r="C69">
        <v>3651140.85914847</v>
      </c>
    </row>
    <row r="70" spans="1:3">
      <c r="A70">
        <v>68</v>
      </c>
      <c r="B70">
        <v>3665516.20374224</v>
      </c>
      <c r="C70">
        <v>3651140.85914847</v>
      </c>
    </row>
    <row r="71" spans="1:3">
      <c r="A71">
        <v>69</v>
      </c>
      <c r="B71">
        <v>3655375.70218012</v>
      </c>
      <c r="C71">
        <v>3651140.85914847</v>
      </c>
    </row>
    <row r="72" spans="1:3">
      <c r="A72">
        <v>70</v>
      </c>
      <c r="B72">
        <v>3657216.61691245</v>
      </c>
      <c r="C72">
        <v>3651140.85914847</v>
      </c>
    </row>
    <row r="73" spans="1:3">
      <c r="A73">
        <v>71</v>
      </c>
      <c r="B73">
        <v>3621462.94371094</v>
      </c>
      <c r="C73">
        <v>3651140.85914847</v>
      </c>
    </row>
    <row r="74" spans="1:3">
      <c r="A74">
        <v>72</v>
      </c>
      <c r="B74">
        <v>3604334.88356911</v>
      </c>
      <c r="C74">
        <v>3651140.85914847</v>
      </c>
    </row>
    <row r="75" spans="1:3">
      <c r="A75">
        <v>73</v>
      </c>
      <c r="B75">
        <v>3580881.42055835</v>
      </c>
      <c r="C75">
        <v>3651140.85914847</v>
      </c>
    </row>
    <row r="76" spans="1:3">
      <c r="A76">
        <v>74</v>
      </c>
      <c r="B76">
        <v>3559729.77258602</v>
      </c>
      <c r="C76">
        <v>3651140.85914847</v>
      </c>
    </row>
    <row r="77" spans="1:3">
      <c r="A77">
        <v>75</v>
      </c>
      <c r="B77">
        <v>3553065.7834402</v>
      </c>
      <c r="C77">
        <v>3651140.85914847</v>
      </c>
    </row>
    <row r="78" spans="1:3">
      <c r="A78">
        <v>76</v>
      </c>
      <c r="B78">
        <v>3552514.10769563</v>
      </c>
      <c r="C78">
        <v>3651140.85914847</v>
      </c>
    </row>
    <row r="79" spans="1:3">
      <c r="A79">
        <v>77</v>
      </c>
      <c r="B79">
        <v>3523520.68308645</v>
      </c>
      <c r="C79">
        <v>3651140.85914847</v>
      </c>
    </row>
    <row r="80" spans="1:3">
      <c r="A80">
        <v>78</v>
      </c>
      <c r="B80">
        <v>3506344.45525514</v>
      </c>
      <c r="C80">
        <v>3651140.85914847</v>
      </c>
    </row>
    <row r="81" spans="1:3">
      <c r="A81">
        <v>79</v>
      </c>
      <c r="B81">
        <v>3487345.0292497</v>
      </c>
      <c r="C81">
        <v>3651140.85914847</v>
      </c>
    </row>
    <row r="82" spans="1:3">
      <c r="A82">
        <v>80</v>
      </c>
      <c r="B82">
        <v>3474512.23752114</v>
      </c>
      <c r="C82">
        <v>3651140.85914847</v>
      </c>
    </row>
    <row r="83" spans="1:3">
      <c r="A83">
        <v>81</v>
      </c>
      <c r="B83">
        <v>3468555.85790313</v>
      </c>
      <c r="C83">
        <v>3651140.85914847</v>
      </c>
    </row>
    <row r="84" spans="1:3">
      <c r="A84">
        <v>82</v>
      </c>
      <c r="B84">
        <v>3468959.77026806</v>
      </c>
      <c r="C84">
        <v>3651140.85914847</v>
      </c>
    </row>
    <row r="85" spans="1:3">
      <c r="A85">
        <v>83</v>
      </c>
      <c r="B85">
        <v>3450907.27052049</v>
      </c>
      <c r="C85">
        <v>3651140.85914847</v>
      </c>
    </row>
    <row r="86" spans="1:3">
      <c r="A86">
        <v>84</v>
      </c>
      <c r="B86">
        <v>3445645.3812193</v>
      </c>
      <c r="C86">
        <v>3651140.85914847</v>
      </c>
    </row>
    <row r="87" spans="1:3">
      <c r="A87">
        <v>85</v>
      </c>
      <c r="B87">
        <v>3445742.38483</v>
      </c>
      <c r="C87">
        <v>3651140.85914847</v>
      </c>
    </row>
    <row r="88" spans="1:3">
      <c r="A88">
        <v>86</v>
      </c>
      <c r="B88">
        <v>3423431.22546253</v>
      </c>
      <c r="C88">
        <v>3651140.85914847</v>
      </c>
    </row>
    <row r="89" spans="1:3">
      <c r="A89">
        <v>87</v>
      </c>
      <c r="B89">
        <v>3419326.14410188</v>
      </c>
      <c r="C89">
        <v>3651140.85914847</v>
      </c>
    </row>
    <row r="90" spans="1:3">
      <c r="A90">
        <v>88</v>
      </c>
      <c r="B90">
        <v>3419579.66158404</v>
      </c>
      <c r="C90">
        <v>3651140.85914847</v>
      </c>
    </row>
    <row r="91" spans="1:3">
      <c r="A91">
        <v>89</v>
      </c>
      <c r="B91">
        <v>3400415.69530726</v>
      </c>
      <c r="C91">
        <v>3651140.85914847</v>
      </c>
    </row>
    <row r="92" spans="1:3">
      <c r="A92">
        <v>90</v>
      </c>
      <c r="B92">
        <v>3383578.3703994</v>
      </c>
      <c r="C92">
        <v>3651140.85914847</v>
      </c>
    </row>
    <row r="93" spans="1:3">
      <c r="A93">
        <v>91</v>
      </c>
      <c r="B93">
        <v>3372843.45422406</v>
      </c>
      <c r="C93">
        <v>3651140.85914847</v>
      </c>
    </row>
    <row r="94" spans="1:3">
      <c r="A94">
        <v>92</v>
      </c>
      <c r="B94">
        <v>3355135.75600589</v>
      </c>
      <c r="C94">
        <v>3651140.85914847</v>
      </c>
    </row>
    <row r="95" spans="1:3">
      <c r="A95">
        <v>93</v>
      </c>
      <c r="B95">
        <v>3340470.10339219</v>
      </c>
      <c r="C95">
        <v>3651140.85914847</v>
      </c>
    </row>
    <row r="96" spans="1:3">
      <c r="A96">
        <v>94</v>
      </c>
      <c r="B96">
        <v>3325243.87062205</v>
      </c>
      <c r="C96">
        <v>3651140.85914847</v>
      </c>
    </row>
    <row r="97" spans="1:3">
      <c r="A97">
        <v>95</v>
      </c>
      <c r="B97">
        <v>3316900.50031562</v>
      </c>
      <c r="C97">
        <v>3651140.85914847</v>
      </c>
    </row>
    <row r="98" spans="1:3">
      <c r="A98">
        <v>96</v>
      </c>
      <c r="B98">
        <v>3310084.49766338</v>
      </c>
      <c r="C98">
        <v>3651140.85914847</v>
      </c>
    </row>
    <row r="99" spans="1:3">
      <c r="A99">
        <v>97</v>
      </c>
      <c r="B99">
        <v>3310698.7993</v>
      </c>
      <c r="C99">
        <v>3651140.85914847</v>
      </c>
    </row>
    <row r="100" spans="1:3">
      <c r="A100">
        <v>98</v>
      </c>
      <c r="B100">
        <v>3297990.61647472</v>
      </c>
      <c r="C100">
        <v>3651140.85914847</v>
      </c>
    </row>
    <row r="101" spans="1:3">
      <c r="A101">
        <v>99</v>
      </c>
      <c r="B101">
        <v>3287165.27750536</v>
      </c>
      <c r="C101">
        <v>3651140.85914847</v>
      </c>
    </row>
    <row r="102" spans="1:3">
      <c r="A102">
        <v>100</v>
      </c>
      <c r="B102">
        <v>3277589.50059635</v>
      </c>
      <c r="C102">
        <v>3651140.85914847</v>
      </c>
    </row>
    <row r="103" spans="1:3">
      <c r="A103">
        <v>101</v>
      </c>
      <c r="B103">
        <v>3264037.94005144</v>
      </c>
      <c r="C103">
        <v>3651140.85914847</v>
      </c>
    </row>
    <row r="104" spans="1:3">
      <c r="A104">
        <v>102</v>
      </c>
      <c r="B104">
        <v>3256417.28563513</v>
      </c>
      <c r="C104">
        <v>3651140.85914847</v>
      </c>
    </row>
    <row r="105" spans="1:3">
      <c r="A105">
        <v>103</v>
      </c>
      <c r="B105">
        <v>3253097.79914364</v>
      </c>
      <c r="C105">
        <v>3651140.85914847</v>
      </c>
    </row>
    <row r="106" spans="1:3">
      <c r="A106">
        <v>104</v>
      </c>
      <c r="B106">
        <v>3252511.96444595</v>
      </c>
      <c r="C106">
        <v>3651140.85914847</v>
      </c>
    </row>
    <row r="107" spans="1:3">
      <c r="A107">
        <v>105</v>
      </c>
      <c r="B107">
        <v>3239448.57489129</v>
      </c>
      <c r="C107">
        <v>3651140.85914847</v>
      </c>
    </row>
    <row r="108" spans="1:3">
      <c r="A108">
        <v>106</v>
      </c>
      <c r="B108">
        <v>3228138.59222805</v>
      </c>
      <c r="C108">
        <v>3651140.85914847</v>
      </c>
    </row>
    <row r="109" spans="1:3">
      <c r="A109">
        <v>107</v>
      </c>
      <c r="B109">
        <v>3217393.69508459</v>
      </c>
      <c r="C109">
        <v>3651140.85914847</v>
      </c>
    </row>
    <row r="110" spans="1:3">
      <c r="A110">
        <v>108</v>
      </c>
      <c r="B110">
        <v>3207456.91187041</v>
      </c>
      <c r="C110">
        <v>3651140.85914847</v>
      </c>
    </row>
    <row r="111" spans="1:3">
      <c r="A111">
        <v>109</v>
      </c>
      <c r="B111">
        <v>3196321.54367258</v>
      </c>
      <c r="C111">
        <v>3651140.85914847</v>
      </c>
    </row>
    <row r="112" spans="1:3">
      <c r="A112">
        <v>110</v>
      </c>
      <c r="B112">
        <v>3188438.96857238</v>
      </c>
      <c r="C112">
        <v>3651140.85914847</v>
      </c>
    </row>
    <row r="113" spans="1:3">
      <c r="A113">
        <v>111</v>
      </c>
      <c r="B113">
        <v>3184742.5992821</v>
      </c>
      <c r="C113">
        <v>3651140.85914847</v>
      </c>
    </row>
    <row r="114" spans="1:3">
      <c r="A114">
        <v>112</v>
      </c>
      <c r="B114">
        <v>3185183.24981121</v>
      </c>
      <c r="C114">
        <v>3651140.85914847</v>
      </c>
    </row>
    <row r="115" spans="1:3">
      <c r="A115">
        <v>113</v>
      </c>
      <c r="B115">
        <v>3175033.95392786</v>
      </c>
      <c r="C115">
        <v>3651140.85914847</v>
      </c>
    </row>
    <row r="116" spans="1:3">
      <c r="A116">
        <v>114</v>
      </c>
      <c r="B116">
        <v>3166679.14097123</v>
      </c>
      <c r="C116">
        <v>3651140.85914847</v>
      </c>
    </row>
    <row r="117" spans="1:3">
      <c r="A117">
        <v>115</v>
      </c>
      <c r="B117">
        <v>3159920.8012677</v>
      </c>
      <c r="C117">
        <v>3651140.85914847</v>
      </c>
    </row>
    <row r="118" spans="1:3">
      <c r="A118">
        <v>116</v>
      </c>
      <c r="B118">
        <v>3149825.35597287</v>
      </c>
      <c r="C118">
        <v>3651140.85914847</v>
      </c>
    </row>
    <row r="119" spans="1:3">
      <c r="A119">
        <v>117</v>
      </c>
      <c r="B119">
        <v>3143430.12848645</v>
      </c>
      <c r="C119">
        <v>3651140.85914847</v>
      </c>
    </row>
    <row r="120" spans="1:3">
      <c r="A120">
        <v>118</v>
      </c>
      <c r="B120">
        <v>3136445.21824196</v>
      </c>
      <c r="C120">
        <v>3651140.85914847</v>
      </c>
    </row>
    <row r="121" spans="1:3">
      <c r="A121">
        <v>119</v>
      </c>
      <c r="B121">
        <v>3129914.78934659</v>
      </c>
      <c r="C121">
        <v>3651140.85914847</v>
      </c>
    </row>
    <row r="122" spans="1:3">
      <c r="A122">
        <v>120</v>
      </c>
      <c r="B122">
        <v>3123626.07083445</v>
      </c>
      <c r="C122">
        <v>3651140.85914847</v>
      </c>
    </row>
    <row r="123" spans="1:3">
      <c r="A123">
        <v>121</v>
      </c>
      <c r="B123">
        <v>3118878.37164155</v>
      </c>
      <c r="C123">
        <v>3651140.85914847</v>
      </c>
    </row>
    <row r="124" spans="1:3">
      <c r="A124">
        <v>122</v>
      </c>
      <c r="B124">
        <v>3109963.10010742</v>
      </c>
      <c r="C124">
        <v>3651140.85914847</v>
      </c>
    </row>
    <row r="125" spans="1:3">
      <c r="A125">
        <v>123</v>
      </c>
      <c r="B125">
        <v>3102569.31955531</v>
      </c>
      <c r="C125">
        <v>3651140.85914847</v>
      </c>
    </row>
    <row r="126" spans="1:3">
      <c r="A126">
        <v>124</v>
      </c>
      <c r="B126">
        <v>3094364.08380757</v>
      </c>
      <c r="C126">
        <v>3651140.85914847</v>
      </c>
    </row>
    <row r="127" spans="1:3">
      <c r="A127">
        <v>125</v>
      </c>
      <c r="B127">
        <v>3089431.2399664</v>
      </c>
      <c r="C127">
        <v>3651140.85914847</v>
      </c>
    </row>
    <row r="128" spans="1:3">
      <c r="A128">
        <v>126</v>
      </c>
      <c r="B128">
        <v>3085529.57648033</v>
      </c>
      <c r="C128">
        <v>3651140.85914847</v>
      </c>
    </row>
    <row r="129" spans="1:3">
      <c r="A129">
        <v>127</v>
      </c>
      <c r="B129">
        <v>3085905.76938746</v>
      </c>
      <c r="C129">
        <v>3651140.85914847</v>
      </c>
    </row>
    <row r="130" spans="1:3">
      <c r="A130">
        <v>128</v>
      </c>
      <c r="B130">
        <v>3078756.51053712</v>
      </c>
      <c r="C130">
        <v>3651140.85914847</v>
      </c>
    </row>
    <row r="131" spans="1:3">
      <c r="A131">
        <v>129</v>
      </c>
      <c r="B131">
        <v>3072681.5395343</v>
      </c>
      <c r="C131">
        <v>3651140.85914847</v>
      </c>
    </row>
    <row r="132" spans="1:3">
      <c r="A132">
        <v>130</v>
      </c>
      <c r="B132">
        <v>3067176.08330309</v>
      </c>
      <c r="C132">
        <v>3651140.85914847</v>
      </c>
    </row>
    <row r="133" spans="1:3">
      <c r="A133">
        <v>131</v>
      </c>
      <c r="B133">
        <v>3059366.14341915</v>
      </c>
      <c r="C133">
        <v>3651140.85914847</v>
      </c>
    </row>
    <row r="134" spans="1:3">
      <c r="A134">
        <v>132</v>
      </c>
      <c r="B134">
        <v>3054895.09378315</v>
      </c>
      <c r="C134">
        <v>3651140.85914847</v>
      </c>
    </row>
    <row r="135" spans="1:3">
      <c r="A135">
        <v>133</v>
      </c>
      <c r="B135">
        <v>3050528.25499555</v>
      </c>
      <c r="C135">
        <v>3651140.85914847</v>
      </c>
    </row>
    <row r="136" spans="1:3">
      <c r="A136">
        <v>134</v>
      </c>
      <c r="B136">
        <v>3046615.18975592</v>
      </c>
      <c r="C136">
        <v>3651140.85914847</v>
      </c>
    </row>
    <row r="137" spans="1:3">
      <c r="A137">
        <v>135</v>
      </c>
      <c r="B137">
        <v>3039951.66151531</v>
      </c>
      <c r="C137">
        <v>3651140.85914847</v>
      </c>
    </row>
    <row r="138" spans="1:3">
      <c r="A138">
        <v>136</v>
      </c>
      <c r="B138">
        <v>3033583.7477217</v>
      </c>
      <c r="C138">
        <v>3651140.85914847</v>
      </c>
    </row>
    <row r="139" spans="1:3">
      <c r="A139">
        <v>137</v>
      </c>
      <c r="B139">
        <v>3028168.77750232</v>
      </c>
      <c r="C139">
        <v>3651140.85914847</v>
      </c>
    </row>
    <row r="140" spans="1:3">
      <c r="A140">
        <v>138</v>
      </c>
      <c r="B140">
        <v>3023186.79876536</v>
      </c>
      <c r="C140">
        <v>3651140.85914847</v>
      </c>
    </row>
    <row r="141" spans="1:3">
      <c r="A141">
        <v>139</v>
      </c>
      <c r="B141">
        <v>3017162.10382371</v>
      </c>
      <c r="C141">
        <v>3651140.85914847</v>
      </c>
    </row>
    <row r="142" spans="1:3">
      <c r="A142">
        <v>140</v>
      </c>
      <c r="B142">
        <v>3012895.06924228</v>
      </c>
      <c r="C142">
        <v>3651140.85914847</v>
      </c>
    </row>
    <row r="143" spans="1:3">
      <c r="A143">
        <v>141</v>
      </c>
      <c r="B143">
        <v>3011347.39010823</v>
      </c>
      <c r="C143">
        <v>3651140.85914847</v>
      </c>
    </row>
    <row r="144" spans="1:3">
      <c r="A144">
        <v>142</v>
      </c>
      <c r="B144">
        <v>3011723.31557083</v>
      </c>
      <c r="C144">
        <v>3651140.85914847</v>
      </c>
    </row>
    <row r="145" spans="1:3">
      <c r="A145">
        <v>143</v>
      </c>
      <c r="B145">
        <v>3006238.95255445</v>
      </c>
      <c r="C145">
        <v>3651140.85914847</v>
      </c>
    </row>
    <row r="146" spans="1:3">
      <c r="A146">
        <v>144</v>
      </c>
      <c r="B146">
        <v>3001321.4542506</v>
      </c>
      <c r="C146">
        <v>3651140.85914847</v>
      </c>
    </row>
    <row r="147" spans="1:3">
      <c r="A147">
        <v>145</v>
      </c>
      <c r="B147">
        <v>2997605.4319217</v>
      </c>
      <c r="C147">
        <v>3651140.85914847</v>
      </c>
    </row>
    <row r="148" spans="1:3">
      <c r="A148">
        <v>146</v>
      </c>
      <c r="B148">
        <v>2991600.52093837</v>
      </c>
      <c r="C148">
        <v>3651140.85914847</v>
      </c>
    </row>
    <row r="149" spans="1:3">
      <c r="A149">
        <v>147</v>
      </c>
      <c r="B149">
        <v>2987471.03619983</v>
      </c>
      <c r="C149">
        <v>3651140.85914847</v>
      </c>
    </row>
    <row r="150" spans="1:3">
      <c r="A150">
        <v>148</v>
      </c>
      <c r="B150">
        <v>2982880.71738302</v>
      </c>
      <c r="C150">
        <v>3651140.85914847</v>
      </c>
    </row>
    <row r="151" spans="1:3">
      <c r="A151">
        <v>149</v>
      </c>
      <c r="B151">
        <v>2978305.44842544</v>
      </c>
      <c r="C151">
        <v>3651140.85914847</v>
      </c>
    </row>
    <row r="152" spans="1:3">
      <c r="A152">
        <v>150</v>
      </c>
      <c r="B152">
        <v>2975139.52433239</v>
      </c>
      <c r="C152">
        <v>3651140.85914847</v>
      </c>
    </row>
    <row r="153" spans="1:3">
      <c r="A153">
        <v>151</v>
      </c>
      <c r="B153">
        <v>2973280.47526276</v>
      </c>
      <c r="C153">
        <v>3651140.85914847</v>
      </c>
    </row>
    <row r="154" spans="1:3">
      <c r="A154">
        <v>152</v>
      </c>
      <c r="B154">
        <v>2967839.89755042</v>
      </c>
      <c r="C154">
        <v>3651140.85914847</v>
      </c>
    </row>
    <row r="155" spans="1:3">
      <c r="A155">
        <v>153</v>
      </c>
      <c r="B155">
        <v>2963643.93870822</v>
      </c>
      <c r="C155">
        <v>3651140.85914847</v>
      </c>
    </row>
    <row r="156" spans="1:3">
      <c r="A156">
        <v>154</v>
      </c>
      <c r="B156">
        <v>2958944.69149499</v>
      </c>
      <c r="C156">
        <v>3651140.85914847</v>
      </c>
    </row>
    <row r="157" spans="1:3">
      <c r="A157">
        <v>155</v>
      </c>
      <c r="B157">
        <v>2956298.33461242</v>
      </c>
      <c r="C157">
        <v>3651140.85914847</v>
      </c>
    </row>
    <row r="158" spans="1:3">
      <c r="A158">
        <v>156</v>
      </c>
      <c r="B158">
        <v>2954046.41637642</v>
      </c>
      <c r="C158">
        <v>3651140.85914847</v>
      </c>
    </row>
    <row r="159" spans="1:3">
      <c r="A159">
        <v>157</v>
      </c>
      <c r="B159">
        <v>2954429.31405408</v>
      </c>
      <c r="C159">
        <v>3651140.85914847</v>
      </c>
    </row>
    <row r="160" spans="1:3">
      <c r="A160">
        <v>158</v>
      </c>
      <c r="B160">
        <v>2950380.56410632</v>
      </c>
      <c r="C160">
        <v>3651140.85914847</v>
      </c>
    </row>
    <row r="161" spans="1:3">
      <c r="A161">
        <v>159</v>
      </c>
      <c r="B161">
        <v>2947508.64055784</v>
      </c>
      <c r="C161">
        <v>3651140.85914847</v>
      </c>
    </row>
    <row r="162" spans="1:3">
      <c r="A162">
        <v>160</v>
      </c>
      <c r="B162">
        <v>2944716.85599466</v>
      </c>
      <c r="C162">
        <v>3651140.85914847</v>
      </c>
    </row>
    <row r="163" spans="1:3">
      <c r="A163">
        <v>161</v>
      </c>
      <c r="B163">
        <v>2940077.21858082</v>
      </c>
      <c r="C163">
        <v>3651140.85914847</v>
      </c>
    </row>
    <row r="164" spans="1:3">
      <c r="A164">
        <v>162</v>
      </c>
      <c r="B164">
        <v>2937432.50828971</v>
      </c>
      <c r="C164">
        <v>3651140.85914847</v>
      </c>
    </row>
    <row r="165" spans="1:3">
      <c r="A165">
        <v>163</v>
      </c>
      <c r="B165">
        <v>2935276.81157342</v>
      </c>
      <c r="C165">
        <v>3651140.85914847</v>
      </c>
    </row>
    <row r="166" spans="1:3">
      <c r="A166">
        <v>164</v>
      </c>
      <c r="B166">
        <v>2934024.38981916</v>
      </c>
      <c r="C166">
        <v>3651140.85914847</v>
      </c>
    </row>
    <row r="167" spans="1:3">
      <c r="A167">
        <v>165</v>
      </c>
      <c r="B167">
        <v>2929382.31668888</v>
      </c>
      <c r="C167">
        <v>3651140.85914847</v>
      </c>
    </row>
    <row r="168" spans="1:3">
      <c r="A168">
        <v>166</v>
      </c>
      <c r="B168">
        <v>2924553.75117372</v>
      </c>
      <c r="C168">
        <v>3651140.85914847</v>
      </c>
    </row>
    <row r="169" spans="1:3">
      <c r="A169">
        <v>167</v>
      </c>
      <c r="B169">
        <v>2922551.71751395</v>
      </c>
      <c r="C169">
        <v>3651140.85914847</v>
      </c>
    </row>
    <row r="170" spans="1:3">
      <c r="A170">
        <v>168</v>
      </c>
      <c r="B170">
        <v>2920617.09929985</v>
      </c>
      <c r="C170">
        <v>3651140.85914847</v>
      </c>
    </row>
    <row r="171" spans="1:3">
      <c r="A171">
        <v>169</v>
      </c>
      <c r="B171">
        <v>2917880.89894099</v>
      </c>
      <c r="C171">
        <v>3651140.85914847</v>
      </c>
    </row>
    <row r="172" spans="1:3">
      <c r="A172">
        <v>170</v>
      </c>
      <c r="B172">
        <v>2915910.34187756</v>
      </c>
      <c r="C172">
        <v>3651140.85914847</v>
      </c>
    </row>
    <row r="173" spans="1:3">
      <c r="A173">
        <v>171</v>
      </c>
      <c r="B173">
        <v>2915891.0983818</v>
      </c>
      <c r="C173">
        <v>3651140.85914847</v>
      </c>
    </row>
    <row r="174" spans="1:3">
      <c r="A174">
        <v>172</v>
      </c>
      <c r="B174">
        <v>2916370.80275777</v>
      </c>
      <c r="C174">
        <v>3651140.85914847</v>
      </c>
    </row>
    <row r="175" spans="1:3">
      <c r="A175">
        <v>173</v>
      </c>
      <c r="B175">
        <v>2914253.63345916</v>
      </c>
      <c r="C175">
        <v>3651140.85914847</v>
      </c>
    </row>
    <row r="176" spans="1:3">
      <c r="A176">
        <v>174</v>
      </c>
      <c r="B176">
        <v>2911885.8921723</v>
      </c>
      <c r="C176">
        <v>3651140.85914847</v>
      </c>
    </row>
    <row r="177" spans="1:3">
      <c r="A177">
        <v>175</v>
      </c>
      <c r="B177">
        <v>2910620.34424949</v>
      </c>
      <c r="C177">
        <v>3651140.85914847</v>
      </c>
    </row>
    <row r="178" spans="1:3">
      <c r="A178">
        <v>176</v>
      </c>
      <c r="B178">
        <v>2910686.57350389</v>
      </c>
      <c r="C178">
        <v>3651140.85914847</v>
      </c>
    </row>
    <row r="179" spans="1:3">
      <c r="A179">
        <v>177</v>
      </c>
      <c r="B179">
        <v>2907704.12565846</v>
      </c>
      <c r="C179">
        <v>3651140.85914847</v>
      </c>
    </row>
    <row r="180" spans="1:3">
      <c r="A180">
        <v>178</v>
      </c>
      <c r="B180">
        <v>2904829.60645075</v>
      </c>
      <c r="C180">
        <v>3651140.85914847</v>
      </c>
    </row>
    <row r="181" spans="1:3">
      <c r="A181">
        <v>179</v>
      </c>
      <c r="B181">
        <v>2901312.27409484</v>
      </c>
      <c r="C181">
        <v>3651140.85914847</v>
      </c>
    </row>
    <row r="182" spans="1:3">
      <c r="A182">
        <v>180</v>
      </c>
      <c r="B182">
        <v>2900211.53558663</v>
      </c>
      <c r="C182">
        <v>3651140.85914847</v>
      </c>
    </row>
    <row r="183" spans="1:3">
      <c r="A183">
        <v>181</v>
      </c>
      <c r="B183">
        <v>2902877.7689428</v>
      </c>
      <c r="C183">
        <v>3651140.85914847</v>
      </c>
    </row>
    <row r="184" spans="1:3">
      <c r="A184">
        <v>182</v>
      </c>
      <c r="B184">
        <v>2901150.58750859</v>
      </c>
      <c r="C184">
        <v>3651140.85914847</v>
      </c>
    </row>
    <row r="185" spans="1:3">
      <c r="A185">
        <v>183</v>
      </c>
      <c r="B185">
        <v>2900299.52816497</v>
      </c>
      <c r="C185">
        <v>3651140.85914847</v>
      </c>
    </row>
    <row r="186" spans="1:3">
      <c r="A186">
        <v>184</v>
      </c>
      <c r="B186">
        <v>2900151.36120632</v>
      </c>
      <c r="C186">
        <v>3651140.85914847</v>
      </c>
    </row>
    <row r="187" spans="1:3">
      <c r="A187">
        <v>185</v>
      </c>
      <c r="B187">
        <v>2900178.64532699</v>
      </c>
      <c r="C187">
        <v>3651140.85914847</v>
      </c>
    </row>
    <row r="188" spans="1:3">
      <c r="A188">
        <v>186</v>
      </c>
      <c r="B188">
        <v>2901033.78844572</v>
      </c>
      <c r="C188">
        <v>3651140.85914847</v>
      </c>
    </row>
    <row r="189" spans="1:3">
      <c r="A189">
        <v>187</v>
      </c>
      <c r="B189">
        <v>2900750.2485375</v>
      </c>
      <c r="C189">
        <v>3651140.85914847</v>
      </c>
    </row>
    <row r="190" spans="1:3">
      <c r="A190">
        <v>188</v>
      </c>
      <c r="B190">
        <v>2899677.90708266</v>
      </c>
      <c r="C190">
        <v>3651140.85914847</v>
      </c>
    </row>
    <row r="191" spans="1:3">
      <c r="A191">
        <v>189</v>
      </c>
      <c r="B191">
        <v>2900598.63858128</v>
      </c>
      <c r="C191">
        <v>3651140.85914847</v>
      </c>
    </row>
    <row r="192" spans="1:3">
      <c r="A192">
        <v>190</v>
      </c>
      <c r="B192">
        <v>2900610.58148739</v>
      </c>
      <c r="C192">
        <v>3651140.85914847</v>
      </c>
    </row>
    <row r="193" spans="1:3">
      <c r="A193">
        <v>191</v>
      </c>
      <c r="B193">
        <v>2900730.94855297</v>
      </c>
      <c r="C193">
        <v>3651140.85914847</v>
      </c>
    </row>
    <row r="194" spans="1:3">
      <c r="A194">
        <v>192</v>
      </c>
      <c r="B194">
        <v>2899937.8230748</v>
      </c>
      <c r="C194">
        <v>3651140.85914847</v>
      </c>
    </row>
    <row r="195" spans="1:3">
      <c r="A195">
        <v>193</v>
      </c>
      <c r="B195">
        <v>2901327.19160144</v>
      </c>
      <c r="C195">
        <v>3651140.85914847</v>
      </c>
    </row>
    <row r="196" spans="1:3">
      <c r="A196">
        <v>194</v>
      </c>
      <c r="B196">
        <v>2904760.7353574</v>
      </c>
      <c r="C196">
        <v>3651140.85914847</v>
      </c>
    </row>
    <row r="197" spans="1:3">
      <c r="A197">
        <v>195</v>
      </c>
      <c r="B197">
        <v>2900594.0005697</v>
      </c>
      <c r="C197">
        <v>3651140.85914847</v>
      </c>
    </row>
    <row r="198" spans="1:3">
      <c r="A198">
        <v>196</v>
      </c>
      <c r="B198">
        <v>2896700.20185367</v>
      </c>
      <c r="C198">
        <v>3651140.85914847</v>
      </c>
    </row>
    <row r="199" spans="1:3">
      <c r="A199">
        <v>197</v>
      </c>
      <c r="B199">
        <v>2897085.86438356</v>
      </c>
      <c r="C199">
        <v>3651140.85914847</v>
      </c>
    </row>
    <row r="200" spans="1:3">
      <c r="A200">
        <v>198</v>
      </c>
      <c r="B200">
        <v>2897112.84096258</v>
      </c>
      <c r="C200">
        <v>3651140.85914847</v>
      </c>
    </row>
    <row r="201" spans="1:3">
      <c r="A201">
        <v>199</v>
      </c>
      <c r="B201">
        <v>2896329.19309335</v>
      </c>
      <c r="C201">
        <v>3651140.85914847</v>
      </c>
    </row>
    <row r="202" spans="1:3">
      <c r="A202">
        <v>200</v>
      </c>
      <c r="B202">
        <v>2897146.49212878</v>
      </c>
      <c r="C202">
        <v>3651140.85914847</v>
      </c>
    </row>
    <row r="203" spans="1:3">
      <c r="A203">
        <v>201</v>
      </c>
      <c r="B203">
        <v>2894992.68737548</v>
      </c>
      <c r="C203">
        <v>3651140.85914847</v>
      </c>
    </row>
    <row r="204" spans="1:3">
      <c r="A204">
        <v>202</v>
      </c>
      <c r="B204">
        <v>2896784.84232145</v>
      </c>
      <c r="C204">
        <v>3651140.85914847</v>
      </c>
    </row>
    <row r="205" spans="1:3">
      <c r="A205">
        <v>203</v>
      </c>
      <c r="B205">
        <v>2896368.64171739</v>
      </c>
      <c r="C205">
        <v>3651140.85914847</v>
      </c>
    </row>
    <row r="206" spans="1:3">
      <c r="A206">
        <v>204</v>
      </c>
      <c r="B206">
        <v>2897343.28080367</v>
      </c>
      <c r="C206">
        <v>3651140.85914847</v>
      </c>
    </row>
    <row r="207" spans="1:3">
      <c r="A207">
        <v>205</v>
      </c>
      <c r="B207">
        <v>2896655.54088614</v>
      </c>
      <c r="C207">
        <v>3651140.85914847</v>
      </c>
    </row>
    <row r="208" spans="1:3">
      <c r="A208">
        <v>206</v>
      </c>
      <c r="B208">
        <v>2896658.67347254</v>
      </c>
      <c r="C208">
        <v>3651140.85914847</v>
      </c>
    </row>
    <row r="209" spans="1:3">
      <c r="A209">
        <v>207</v>
      </c>
      <c r="B209">
        <v>2894698.81461396</v>
      </c>
      <c r="C209">
        <v>3651140.85914847</v>
      </c>
    </row>
    <row r="210" spans="1:3">
      <c r="A210">
        <v>208</v>
      </c>
      <c r="B210">
        <v>2896853.12291467</v>
      </c>
      <c r="C210">
        <v>3651140.85914847</v>
      </c>
    </row>
    <row r="211" spans="1:3">
      <c r="A211">
        <v>209</v>
      </c>
      <c r="B211">
        <v>2895899.90927365</v>
      </c>
      <c r="C211">
        <v>3651140.85914847</v>
      </c>
    </row>
    <row r="212" spans="1:3">
      <c r="A212">
        <v>210</v>
      </c>
      <c r="B212">
        <v>2897674.92004341</v>
      </c>
      <c r="C212">
        <v>3651140.85914847</v>
      </c>
    </row>
    <row r="213" spans="1:3">
      <c r="A213">
        <v>211</v>
      </c>
      <c r="B213">
        <v>2893793.05146151</v>
      </c>
      <c r="C213">
        <v>3651140.85914847</v>
      </c>
    </row>
    <row r="214" spans="1:3">
      <c r="A214">
        <v>212</v>
      </c>
      <c r="B214">
        <v>2896910.33596669</v>
      </c>
      <c r="C214">
        <v>3651140.85914847</v>
      </c>
    </row>
    <row r="215" spans="1:3">
      <c r="A215">
        <v>213</v>
      </c>
      <c r="B215">
        <v>2898522.02427328</v>
      </c>
      <c r="C215">
        <v>3651140.85914847</v>
      </c>
    </row>
    <row r="216" spans="1:3">
      <c r="A216">
        <v>214</v>
      </c>
      <c r="B216">
        <v>2896573.76359589</v>
      </c>
      <c r="C216">
        <v>3651140.85914847</v>
      </c>
    </row>
    <row r="217" spans="1:3">
      <c r="A217">
        <v>215</v>
      </c>
      <c r="B217">
        <v>2897456.4197043</v>
      </c>
      <c r="C217">
        <v>3651140.85914847</v>
      </c>
    </row>
    <row r="218" spans="1:3">
      <c r="A218">
        <v>216</v>
      </c>
      <c r="B218">
        <v>2896114.48648831</v>
      </c>
      <c r="C218">
        <v>3651140.85914847</v>
      </c>
    </row>
    <row r="219" spans="1:3">
      <c r="A219">
        <v>217</v>
      </c>
      <c r="B219">
        <v>2895615.9430179</v>
      </c>
      <c r="C219">
        <v>3651140.85914847</v>
      </c>
    </row>
    <row r="220" spans="1:3">
      <c r="A220">
        <v>218</v>
      </c>
      <c r="B220">
        <v>2895737.65734357</v>
      </c>
      <c r="C220">
        <v>3651140.85914847</v>
      </c>
    </row>
    <row r="221" spans="1:3">
      <c r="A221">
        <v>219</v>
      </c>
      <c r="B221">
        <v>2895007.35872887</v>
      </c>
      <c r="C221">
        <v>3651140.85914847</v>
      </c>
    </row>
    <row r="222" spans="1:3">
      <c r="A222">
        <v>220</v>
      </c>
      <c r="B222">
        <v>2897256.2384431</v>
      </c>
      <c r="C222">
        <v>3651140.85914847</v>
      </c>
    </row>
    <row r="223" spans="1:3">
      <c r="A223">
        <v>221</v>
      </c>
      <c r="B223">
        <v>2895651.10612061</v>
      </c>
      <c r="C223">
        <v>3651140.85914847</v>
      </c>
    </row>
    <row r="224" spans="1:3">
      <c r="A224">
        <v>222</v>
      </c>
      <c r="B224">
        <v>2895914.7562991</v>
      </c>
      <c r="C224">
        <v>3651140.85914847</v>
      </c>
    </row>
    <row r="225" spans="1:3">
      <c r="A225">
        <v>223</v>
      </c>
      <c r="B225">
        <v>2896082.21908578</v>
      </c>
      <c r="C225">
        <v>3651140.85914847</v>
      </c>
    </row>
    <row r="226" spans="1:3">
      <c r="A226">
        <v>224</v>
      </c>
      <c r="B226">
        <v>2894387.67247627</v>
      </c>
      <c r="C226">
        <v>3651140.85914847</v>
      </c>
    </row>
    <row r="227" spans="1:3">
      <c r="A227">
        <v>225</v>
      </c>
      <c r="B227">
        <v>2895909.39048105</v>
      </c>
      <c r="C227">
        <v>3651140.85914847</v>
      </c>
    </row>
    <row r="228" spans="1:3">
      <c r="A228">
        <v>226</v>
      </c>
      <c r="B228">
        <v>2896783.7129261</v>
      </c>
      <c r="C228">
        <v>3651140.85914847</v>
      </c>
    </row>
    <row r="229" spans="1:3">
      <c r="A229">
        <v>227</v>
      </c>
      <c r="B229">
        <v>2896331.96760652</v>
      </c>
      <c r="C229">
        <v>3651140.85914847</v>
      </c>
    </row>
    <row r="230" spans="1:3">
      <c r="A230">
        <v>228</v>
      </c>
      <c r="B230">
        <v>2895986.64181554</v>
      </c>
      <c r="C230">
        <v>3651140.85914847</v>
      </c>
    </row>
    <row r="231" spans="1:3">
      <c r="A231">
        <v>229</v>
      </c>
      <c r="B231">
        <v>2896017.38604547</v>
      </c>
      <c r="C231">
        <v>3651140.85914847</v>
      </c>
    </row>
    <row r="232" spans="1:3">
      <c r="A232">
        <v>230</v>
      </c>
      <c r="B232">
        <v>2896635.23408179</v>
      </c>
      <c r="C232">
        <v>3651140.85914847</v>
      </c>
    </row>
    <row r="233" spans="1:3">
      <c r="A233">
        <v>231</v>
      </c>
      <c r="B233">
        <v>2896145.63139278</v>
      </c>
      <c r="C233">
        <v>3651140.85914847</v>
      </c>
    </row>
    <row r="234" spans="1:3">
      <c r="A234">
        <v>232</v>
      </c>
      <c r="B234">
        <v>2896323.34802903</v>
      </c>
      <c r="C234">
        <v>3651140.85914847</v>
      </c>
    </row>
    <row r="235" spans="1:3">
      <c r="A235">
        <v>233</v>
      </c>
      <c r="B235">
        <v>2896005.91894014</v>
      </c>
      <c r="C235">
        <v>3651140.85914847</v>
      </c>
    </row>
    <row r="236" spans="1:3">
      <c r="A236">
        <v>234</v>
      </c>
      <c r="B236">
        <v>2898132.7026441</v>
      </c>
      <c r="C236">
        <v>3651140.85914847</v>
      </c>
    </row>
    <row r="237" spans="1:3">
      <c r="A237">
        <v>235</v>
      </c>
      <c r="B237">
        <v>2896251.48859514</v>
      </c>
      <c r="C237">
        <v>3651140.85914847</v>
      </c>
    </row>
    <row r="238" spans="1:3">
      <c r="A238">
        <v>236</v>
      </c>
      <c r="B238">
        <v>2896452.93233974</v>
      </c>
      <c r="C238">
        <v>3651140.85914847</v>
      </c>
    </row>
    <row r="239" spans="1:3">
      <c r="A239">
        <v>237</v>
      </c>
      <c r="B239">
        <v>2896740.42304797</v>
      </c>
      <c r="C239">
        <v>3651140.85914847</v>
      </c>
    </row>
    <row r="240" spans="1:3">
      <c r="A240">
        <v>238</v>
      </c>
      <c r="B240">
        <v>2896303.7885827</v>
      </c>
      <c r="C240">
        <v>3651140.85914847</v>
      </c>
    </row>
    <row r="241" spans="1:3">
      <c r="A241">
        <v>239</v>
      </c>
      <c r="B241">
        <v>2895834.26674703</v>
      </c>
      <c r="C241">
        <v>3651140.85914847</v>
      </c>
    </row>
    <row r="242" spans="1:3">
      <c r="A242">
        <v>240</v>
      </c>
      <c r="B242">
        <v>2896216.86559622</v>
      </c>
      <c r="C242">
        <v>3651140.85914847</v>
      </c>
    </row>
    <row r="243" spans="1:3">
      <c r="A243">
        <v>241</v>
      </c>
      <c r="B243">
        <v>2895355.84868551</v>
      </c>
      <c r="C243">
        <v>3651140.85914847</v>
      </c>
    </row>
    <row r="244" spans="1:3">
      <c r="A244">
        <v>242</v>
      </c>
      <c r="B244">
        <v>2895993.82959938</v>
      </c>
      <c r="C244">
        <v>3651140.85914847</v>
      </c>
    </row>
    <row r="245" spans="1:3">
      <c r="A245">
        <v>243</v>
      </c>
      <c r="B245">
        <v>2896635.31471239</v>
      </c>
      <c r="C245">
        <v>3651140.85914847</v>
      </c>
    </row>
    <row r="246" spans="1:3">
      <c r="A246">
        <v>244</v>
      </c>
      <c r="B246">
        <v>2895805.24375479</v>
      </c>
      <c r="C246">
        <v>3651140.85914847</v>
      </c>
    </row>
    <row r="247" spans="1:3">
      <c r="A247">
        <v>245</v>
      </c>
      <c r="B247">
        <v>2895695.89071357</v>
      </c>
      <c r="C247">
        <v>3651140.85914847</v>
      </c>
    </row>
    <row r="248" spans="1:3">
      <c r="A248">
        <v>246</v>
      </c>
      <c r="B248">
        <v>2895357.91171066</v>
      </c>
      <c r="C248">
        <v>3651140.85914847</v>
      </c>
    </row>
    <row r="249" spans="1:3">
      <c r="A249">
        <v>247</v>
      </c>
      <c r="B249">
        <v>2895448.28102183</v>
      </c>
      <c r="C249">
        <v>3651140.85914847</v>
      </c>
    </row>
    <row r="250" spans="1:3">
      <c r="A250">
        <v>248</v>
      </c>
      <c r="B250">
        <v>2895264.84871777</v>
      </c>
      <c r="C250">
        <v>3651140.85914847</v>
      </c>
    </row>
    <row r="251" spans="1:3">
      <c r="A251">
        <v>249</v>
      </c>
      <c r="B251">
        <v>2895198.19316775</v>
      </c>
      <c r="C251">
        <v>3651140.85914847</v>
      </c>
    </row>
    <row r="252" spans="1:3">
      <c r="A252">
        <v>250</v>
      </c>
      <c r="B252">
        <v>2894907.14065864</v>
      </c>
      <c r="C252">
        <v>3651140.85914847</v>
      </c>
    </row>
    <row r="253" spans="1:3">
      <c r="A253">
        <v>251</v>
      </c>
      <c r="B253">
        <v>2894800.31003176</v>
      </c>
      <c r="C253">
        <v>3651140.85914847</v>
      </c>
    </row>
    <row r="254" spans="1:3">
      <c r="A254">
        <v>252</v>
      </c>
      <c r="B254">
        <v>2895023.81292473</v>
      </c>
      <c r="C254">
        <v>3651140.85914847</v>
      </c>
    </row>
    <row r="255" spans="1:3">
      <c r="A255">
        <v>253</v>
      </c>
      <c r="B255">
        <v>2895087.36726242</v>
      </c>
      <c r="C255">
        <v>3651140.85914847</v>
      </c>
    </row>
    <row r="256" spans="1:3">
      <c r="A256">
        <v>254</v>
      </c>
      <c r="B256">
        <v>2894395.94399201</v>
      </c>
      <c r="C256">
        <v>3651140.85914847</v>
      </c>
    </row>
    <row r="257" spans="1:3">
      <c r="A257">
        <v>255</v>
      </c>
      <c r="B257">
        <v>2894831.22658566</v>
      </c>
      <c r="C257">
        <v>3651140.85914847</v>
      </c>
    </row>
    <row r="258" spans="1:3">
      <c r="A258">
        <v>256</v>
      </c>
      <c r="B258">
        <v>2896025.94785619</v>
      </c>
      <c r="C258">
        <v>3651140.85914847</v>
      </c>
    </row>
    <row r="259" spans="1:3">
      <c r="A259">
        <v>257</v>
      </c>
      <c r="B259">
        <v>2895286.08936901</v>
      </c>
      <c r="C259">
        <v>3651140.85914847</v>
      </c>
    </row>
    <row r="260" spans="1:3">
      <c r="A260">
        <v>258</v>
      </c>
      <c r="B260">
        <v>2895611.07860553</v>
      </c>
      <c r="C260">
        <v>3651140.85914847</v>
      </c>
    </row>
    <row r="261" spans="1:3">
      <c r="A261">
        <v>259</v>
      </c>
      <c r="B261">
        <v>2895727.65106057</v>
      </c>
      <c r="C261">
        <v>3651140.85914847</v>
      </c>
    </row>
    <row r="262" spans="1:3">
      <c r="A262">
        <v>260</v>
      </c>
      <c r="B262">
        <v>2895708.31824303</v>
      </c>
      <c r="C262">
        <v>3651140.85914847</v>
      </c>
    </row>
    <row r="263" spans="1:3">
      <c r="A263">
        <v>261</v>
      </c>
      <c r="B263">
        <v>2895438.36496797</v>
      </c>
      <c r="C263">
        <v>3651140.85914847</v>
      </c>
    </row>
    <row r="264" spans="1:3">
      <c r="A264">
        <v>262</v>
      </c>
      <c r="B264">
        <v>2895480.79197564</v>
      </c>
      <c r="C264">
        <v>3651140.85914847</v>
      </c>
    </row>
    <row r="265" spans="1:3">
      <c r="A265">
        <v>263</v>
      </c>
      <c r="B265">
        <v>2895484.12585317</v>
      </c>
      <c r="C265">
        <v>3651140.85914847</v>
      </c>
    </row>
    <row r="266" spans="1:3">
      <c r="A266">
        <v>264</v>
      </c>
      <c r="B266">
        <v>2895659.90036809</v>
      </c>
      <c r="C266">
        <v>3651140.85914847</v>
      </c>
    </row>
    <row r="267" spans="1:3">
      <c r="A267">
        <v>265</v>
      </c>
      <c r="B267">
        <v>2895745.32749175</v>
      </c>
      <c r="C267">
        <v>3651140.85914847</v>
      </c>
    </row>
    <row r="268" spans="1:3">
      <c r="A268">
        <v>266</v>
      </c>
      <c r="B268">
        <v>2896050.83441446</v>
      </c>
      <c r="C268">
        <v>3651140.85914847</v>
      </c>
    </row>
    <row r="269" spans="1:3">
      <c r="A269">
        <v>267</v>
      </c>
      <c r="B269">
        <v>2895539.37647985</v>
      </c>
      <c r="C269">
        <v>3651140.85914847</v>
      </c>
    </row>
    <row r="270" spans="1:3">
      <c r="A270">
        <v>268</v>
      </c>
      <c r="B270">
        <v>2895368.66394247</v>
      </c>
      <c r="C270">
        <v>3651140.85914847</v>
      </c>
    </row>
    <row r="271" spans="1:3">
      <c r="A271">
        <v>269</v>
      </c>
      <c r="B271">
        <v>2895842.01320076</v>
      </c>
      <c r="C271">
        <v>3651140.85914847</v>
      </c>
    </row>
    <row r="272" spans="1:3">
      <c r="A272">
        <v>270</v>
      </c>
      <c r="B272">
        <v>2895792.47918709</v>
      </c>
      <c r="C272">
        <v>3651140.85914847</v>
      </c>
    </row>
    <row r="273" spans="1:3">
      <c r="A273">
        <v>271</v>
      </c>
      <c r="B273">
        <v>2895460.48046112</v>
      </c>
      <c r="C273">
        <v>3651140.85914847</v>
      </c>
    </row>
    <row r="274" spans="1:3">
      <c r="A274">
        <v>272</v>
      </c>
      <c r="B274">
        <v>2895396.46405938</v>
      </c>
      <c r="C274">
        <v>3651140.85914847</v>
      </c>
    </row>
    <row r="275" spans="1:3">
      <c r="A275">
        <v>273</v>
      </c>
      <c r="B275">
        <v>2895360.61769858</v>
      </c>
      <c r="C275">
        <v>3651140.85914847</v>
      </c>
    </row>
    <row r="276" spans="1:3">
      <c r="A276">
        <v>274</v>
      </c>
      <c r="B276">
        <v>2895301.19350686</v>
      </c>
      <c r="C276">
        <v>3651140.85914847</v>
      </c>
    </row>
    <row r="277" spans="1:3">
      <c r="A277">
        <v>275</v>
      </c>
      <c r="B277">
        <v>2895482.93767697</v>
      </c>
      <c r="C277">
        <v>3651140.85914847</v>
      </c>
    </row>
    <row r="278" spans="1:3">
      <c r="A278">
        <v>276</v>
      </c>
      <c r="B278">
        <v>2895555.45239134</v>
      </c>
      <c r="C278">
        <v>3651140.85914847</v>
      </c>
    </row>
    <row r="279" spans="1:3">
      <c r="A279">
        <v>277</v>
      </c>
      <c r="B279">
        <v>2895298.45824033</v>
      </c>
      <c r="C279">
        <v>3651140.85914847</v>
      </c>
    </row>
    <row r="280" spans="1:3">
      <c r="A280">
        <v>278</v>
      </c>
      <c r="B280">
        <v>2895538.05298424</v>
      </c>
      <c r="C280">
        <v>3651140.85914847</v>
      </c>
    </row>
    <row r="281" spans="1:3">
      <c r="A281">
        <v>279</v>
      </c>
      <c r="B281">
        <v>2895581.73815057</v>
      </c>
      <c r="C281">
        <v>3651140.85914847</v>
      </c>
    </row>
    <row r="282" spans="1:3">
      <c r="A282">
        <v>280</v>
      </c>
      <c r="B282">
        <v>2895537.7736254</v>
      </c>
      <c r="C282">
        <v>3651140.85914847</v>
      </c>
    </row>
    <row r="283" spans="1:3">
      <c r="A283">
        <v>281</v>
      </c>
      <c r="B283">
        <v>2895251.15057395</v>
      </c>
      <c r="C283">
        <v>3651140.85914847</v>
      </c>
    </row>
    <row r="284" spans="1:3">
      <c r="A284">
        <v>282</v>
      </c>
      <c r="B284">
        <v>2895219.29907449</v>
      </c>
      <c r="C284">
        <v>3651140.85914847</v>
      </c>
    </row>
    <row r="285" spans="1:3">
      <c r="A285">
        <v>283</v>
      </c>
      <c r="B285">
        <v>2895380.95940486</v>
      </c>
      <c r="C285">
        <v>3651140.85914847</v>
      </c>
    </row>
    <row r="286" spans="1:3">
      <c r="A286">
        <v>284</v>
      </c>
      <c r="B286">
        <v>2895683.68133872</v>
      </c>
      <c r="C286">
        <v>3651140.85914847</v>
      </c>
    </row>
    <row r="287" spans="1:3">
      <c r="A287">
        <v>285</v>
      </c>
      <c r="B287">
        <v>2895192.38831513</v>
      </c>
      <c r="C287">
        <v>3651140.85914847</v>
      </c>
    </row>
    <row r="288" spans="1:3">
      <c r="A288">
        <v>286</v>
      </c>
      <c r="B288">
        <v>2895329.54583896</v>
      </c>
      <c r="C288">
        <v>3651140.85914847</v>
      </c>
    </row>
    <row r="289" spans="1:3">
      <c r="A289">
        <v>287</v>
      </c>
      <c r="B289">
        <v>2895510.84494126</v>
      </c>
      <c r="C289">
        <v>3651140.85914847</v>
      </c>
    </row>
    <row r="290" spans="1:3">
      <c r="A290">
        <v>288</v>
      </c>
      <c r="B290">
        <v>2895561.13033398</v>
      </c>
      <c r="C290">
        <v>3651140.85914847</v>
      </c>
    </row>
    <row r="291" spans="1:3">
      <c r="A291">
        <v>289</v>
      </c>
      <c r="B291">
        <v>2895419.50784149</v>
      </c>
      <c r="C291">
        <v>3651140.85914847</v>
      </c>
    </row>
    <row r="292" spans="1:3">
      <c r="A292">
        <v>290</v>
      </c>
      <c r="B292">
        <v>2895433.31850593</v>
      </c>
      <c r="C292">
        <v>3651140.85914847</v>
      </c>
    </row>
    <row r="293" spans="1:3">
      <c r="A293">
        <v>291</v>
      </c>
      <c r="B293">
        <v>2895474.53193719</v>
      </c>
      <c r="C293">
        <v>3651140.85914847</v>
      </c>
    </row>
    <row r="294" spans="1:3">
      <c r="A294">
        <v>292</v>
      </c>
      <c r="B294">
        <v>2895527.47972578</v>
      </c>
      <c r="C294">
        <v>3651140.85914847</v>
      </c>
    </row>
    <row r="295" spans="1:3">
      <c r="A295">
        <v>293</v>
      </c>
      <c r="B295">
        <v>2895587.63700447</v>
      </c>
      <c r="C295">
        <v>3651140.85914847</v>
      </c>
    </row>
    <row r="296" spans="1:3">
      <c r="A296">
        <v>294</v>
      </c>
      <c r="B296">
        <v>2895458.73172704</v>
      </c>
      <c r="C296">
        <v>3651140.85914847</v>
      </c>
    </row>
    <row r="297" spans="1:3">
      <c r="A297">
        <v>295</v>
      </c>
      <c r="B297">
        <v>2895608.45277301</v>
      </c>
      <c r="C297">
        <v>3651140.85914847</v>
      </c>
    </row>
    <row r="298" spans="1:3">
      <c r="A298">
        <v>296</v>
      </c>
      <c r="B298">
        <v>2895598.23973632</v>
      </c>
      <c r="C298">
        <v>3651140.85914847</v>
      </c>
    </row>
    <row r="299" spans="1:3">
      <c r="A299">
        <v>297</v>
      </c>
      <c r="B299">
        <v>2895396.22840556</v>
      </c>
      <c r="C299">
        <v>3651140.85914847</v>
      </c>
    </row>
    <row r="300" spans="1:3">
      <c r="A300">
        <v>298</v>
      </c>
      <c r="B300">
        <v>2895333.28938559</v>
      </c>
      <c r="C300">
        <v>3651140.85914847</v>
      </c>
    </row>
    <row r="301" spans="1:3">
      <c r="A301">
        <v>299</v>
      </c>
      <c r="B301">
        <v>2895699.52360228</v>
      </c>
      <c r="C301">
        <v>3651140.85914847</v>
      </c>
    </row>
    <row r="302" spans="1:3">
      <c r="A302">
        <v>300</v>
      </c>
      <c r="B302">
        <v>2895255.78455925</v>
      </c>
      <c r="C302">
        <v>3651140.85914847</v>
      </c>
    </row>
    <row r="303" spans="1:3">
      <c r="A303">
        <v>301</v>
      </c>
      <c r="B303">
        <v>2895557.48525466</v>
      </c>
      <c r="C303">
        <v>3651140.85914847</v>
      </c>
    </row>
    <row r="304" spans="1:3">
      <c r="A304">
        <v>302</v>
      </c>
      <c r="B304">
        <v>2895462.19139764</v>
      </c>
      <c r="C304">
        <v>3651140.85914847</v>
      </c>
    </row>
    <row r="305" spans="1:3">
      <c r="A305">
        <v>303</v>
      </c>
      <c r="B305">
        <v>2895435.6651587</v>
      </c>
      <c r="C305">
        <v>3651140.85914847</v>
      </c>
    </row>
    <row r="306" spans="1:3">
      <c r="A306">
        <v>304</v>
      </c>
      <c r="B306">
        <v>2895416.09360865</v>
      </c>
      <c r="C306">
        <v>3651140.85914847</v>
      </c>
    </row>
    <row r="307" spans="1:3">
      <c r="A307">
        <v>305</v>
      </c>
      <c r="B307">
        <v>2895449.25616527</v>
      </c>
      <c r="C307">
        <v>3651140.85914847</v>
      </c>
    </row>
    <row r="308" spans="1:3">
      <c r="A308">
        <v>306</v>
      </c>
      <c r="B308">
        <v>2895458.25730342</v>
      </c>
      <c r="C308">
        <v>3651140.85914847</v>
      </c>
    </row>
    <row r="309" spans="1:3">
      <c r="A309">
        <v>307</v>
      </c>
      <c r="B309">
        <v>2895422.2159169</v>
      </c>
      <c r="C309">
        <v>3651140.85914847</v>
      </c>
    </row>
    <row r="310" spans="1:3">
      <c r="A310">
        <v>308</v>
      </c>
      <c r="B310">
        <v>2895562.02124663</v>
      </c>
      <c r="C310">
        <v>3651140.85914847</v>
      </c>
    </row>
    <row r="311" spans="1:3">
      <c r="A311">
        <v>309</v>
      </c>
      <c r="B311">
        <v>2895422.29816706</v>
      </c>
      <c r="C311">
        <v>3651140.85914847</v>
      </c>
    </row>
    <row r="312" spans="1:3">
      <c r="A312">
        <v>310</v>
      </c>
      <c r="B312">
        <v>2895505.64105993</v>
      </c>
      <c r="C312">
        <v>3651140.85914847</v>
      </c>
    </row>
    <row r="313" spans="1:3">
      <c r="A313">
        <v>311</v>
      </c>
      <c r="B313">
        <v>2895466.4168273</v>
      </c>
      <c r="C313">
        <v>3651140.85914847</v>
      </c>
    </row>
    <row r="314" spans="1:3">
      <c r="A314">
        <v>312</v>
      </c>
      <c r="B314">
        <v>2895594.4780928</v>
      </c>
      <c r="C314">
        <v>3651140.85914847</v>
      </c>
    </row>
    <row r="315" spans="1:3">
      <c r="A315">
        <v>313</v>
      </c>
      <c r="B315">
        <v>2895521.56168753</v>
      </c>
      <c r="C315">
        <v>3651140.85914847</v>
      </c>
    </row>
    <row r="316" spans="1:3">
      <c r="A316">
        <v>314</v>
      </c>
      <c r="B316">
        <v>2895287.96463199</v>
      </c>
      <c r="C316">
        <v>3651140.85914847</v>
      </c>
    </row>
    <row r="317" spans="1:3">
      <c r="A317">
        <v>315</v>
      </c>
      <c r="B317">
        <v>2895461.48063186</v>
      </c>
      <c r="C317">
        <v>3651140.85914847</v>
      </c>
    </row>
    <row r="318" spans="1:3">
      <c r="A318">
        <v>316</v>
      </c>
      <c r="B318">
        <v>2895735.0844239</v>
      </c>
      <c r="C318">
        <v>3651140.85914847</v>
      </c>
    </row>
    <row r="319" spans="1:3">
      <c r="A319">
        <v>317</v>
      </c>
      <c r="B319">
        <v>2895751.23926544</v>
      </c>
      <c r="C319">
        <v>3651140.85914847</v>
      </c>
    </row>
    <row r="320" spans="1:3">
      <c r="A320">
        <v>318</v>
      </c>
      <c r="B320">
        <v>2895702.21405822</v>
      </c>
      <c r="C320">
        <v>3651140.85914847</v>
      </c>
    </row>
    <row r="321" spans="1:3">
      <c r="A321">
        <v>319</v>
      </c>
      <c r="B321">
        <v>2895766.63214284</v>
      </c>
      <c r="C321">
        <v>3651140.85914847</v>
      </c>
    </row>
    <row r="322" spans="1:3">
      <c r="A322">
        <v>320</v>
      </c>
      <c r="B322">
        <v>2895720.72102593</v>
      </c>
      <c r="C322">
        <v>3651140.85914847</v>
      </c>
    </row>
    <row r="323" spans="1:3">
      <c r="A323">
        <v>321</v>
      </c>
      <c r="B323">
        <v>2895786.53811718</v>
      </c>
      <c r="C323">
        <v>3651140.85914847</v>
      </c>
    </row>
    <row r="324" spans="1:3">
      <c r="A324">
        <v>322</v>
      </c>
      <c r="B324">
        <v>2895637.01014584</v>
      </c>
      <c r="C324">
        <v>3651140.85914847</v>
      </c>
    </row>
    <row r="325" spans="1:3">
      <c r="A325">
        <v>323</v>
      </c>
      <c r="B325">
        <v>2895720.15625131</v>
      </c>
      <c r="C325">
        <v>3651140.85914847</v>
      </c>
    </row>
    <row r="326" spans="1:3">
      <c r="A326">
        <v>324</v>
      </c>
      <c r="B326">
        <v>2895743.13692659</v>
      </c>
      <c r="C326">
        <v>3651140.85914847</v>
      </c>
    </row>
    <row r="327" spans="1:3">
      <c r="A327">
        <v>325</v>
      </c>
      <c r="B327">
        <v>2895746.02448979</v>
      </c>
      <c r="C327">
        <v>3651140.85914847</v>
      </c>
    </row>
    <row r="328" spans="1:3">
      <c r="A328">
        <v>326</v>
      </c>
      <c r="B328">
        <v>2895737.20672198</v>
      </c>
      <c r="C328">
        <v>3651140.85914847</v>
      </c>
    </row>
    <row r="329" spans="1:3">
      <c r="A329">
        <v>327</v>
      </c>
      <c r="B329">
        <v>2895771.75350086</v>
      </c>
      <c r="C329">
        <v>3651140.85914847</v>
      </c>
    </row>
    <row r="330" spans="1:3">
      <c r="A330">
        <v>328</v>
      </c>
      <c r="B330">
        <v>2895786.59706565</v>
      </c>
      <c r="C330">
        <v>3651140.85914847</v>
      </c>
    </row>
    <row r="331" spans="1:3">
      <c r="A331">
        <v>329</v>
      </c>
      <c r="B331">
        <v>2895726.60102289</v>
      </c>
      <c r="C331">
        <v>3651140.85914847</v>
      </c>
    </row>
    <row r="332" spans="1:3">
      <c r="A332">
        <v>330</v>
      </c>
      <c r="B332">
        <v>2895755.13768353</v>
      </c>
      <c r="C332">
        <v>3651140.85914847</v>
      </c>
    </row>
    <row r="333" spans="1:3">
      <c r="A333">
        <v>331</v>
      </c>
      <c r="B333">
        <v>2895640.68049454</v>
      </c>
      <c r="C333">
        <v>3651140.85914847</v>
      </c>
    </row>
    <row r="334" spans="1:3">
      <c r="A334">
        <v>332</v>
      </c>
      <c r="B334">
        <v>2895591.92686025</v>
      </c>
      <c r="C334">
        <v>3651140.85914847</v>
      </c>
    </row>
    <row r="335" spans="1:3">
      <c r="A335">
        <v>333</v>
      </c>
      <c r="B335">
        <v>2895481.59629897</v>
      </c>
      <c r="C335">
        <v>3651140.85914847</v>
      </c>
    </row>
    <row r="336" spans="1:3">
      <c r="A336">
        <v>334</v>
      </c>
      <c r="B336">
        <v>2895490.30433589</v>
      </c>
      <c r="C336">
        <v>3651140.85914847</v>
      </c>
    </row>
    <row r="337" spans="1:3">
      <c r="A337">
        <v>335</v>
      </c>
      <c r="B337">
        <v>2895444.58726576</v>
      </c>
      <c r="C337">
        <v>3651140.85914847</v>
      </c>
    </row>
    <row r="338" spans="1:3">
      <c r="A338">
        <v>336</v>
      </c>
      <c r="B338">
        <v>2895474.16261984</v>
      </c>
      <c r="C338">
        <v>3651140.85914847</v>
      </c>
    </row>
    <row r="339" spans="1:3">
      <c r="A339">
        <v>337</v>
      </c>
      <c r="B339">
        <v>2895484.67644474</v>
      </c>
      <c r="C339">
        <v>3651140.85914847</v>
      </c>
    </row>
    <row r="340" spans="1:3">
      <c r="A340">
        <v>338</v>
      </c>
      <c r="B340">
        <v>2895462.75240369</v>
      </c>
      <c r="C340">
        <v>3651140.85914847</v>
      </c>
    </row>
    <row r="341" spans="1:3">
      <c r="A341">
        <v>339</v>
      </c>
      <c r="B341">
        <v>2895494.8909035</v>
      </c>
      <c r="C341">
        <v>3651140.85914847</v>
      </c>
    </row>
    <row r="342" spans="1:3">
      <c r="A342">
        <v>340</v>
      </c>
      <c r="B342">
        <v>2895509.99555465</v>
      </c>
      <c r="C342">
        <v>3651140.85914847</v>
      </c>
    </row>
    <row r="343" spans="1:3">
      <c r="A343">
        <v>341</v>
      </c>
      <c r="B343">
        <v>2895483.77718373</v>
      </c>
      <c r="C343">
        <v>3651140.85914847</v>
      </c>
    </row>
    <row r="344" spans="1:3">
      <c r="A344">
        <v>342</v>
      </c>
      <c r="B344">
        <v>2895474.3481003</v>
      </c>
      <c r="C344">
        <v>3651140.85914847</v>
      </c>
    </row>
    <row r="345" spans="1:3">
      <c r="A345">
        <v>343</v>
      </c>
      <c r="B345">
        <v>2895465.36428607</v>
      </c>
      <c r="C345">
        <v>3651140.85914847</v>
      </c>
    </row>
    <row r="346" spans="1:3">
      <c r="A346">
        <v>344</v>
      </c>
      <c r="B346">
        <v>2895465.1274931</v>
      </c>
      <c r="C346">
        <v>3651140.85914847</v>
      </c>
    </row>
    <row r="347" spans="1:3">
      <c r="A347">
        <v>345</v>
      </c>
      <c r="B347">
        <v>2895458.33368395</v>
      </c>
      <c r="C347">
        <v>3651140.85914847</v>
      </c>
    </row>
    <row r="348" spans="1:3">
      <c r="A348">
        <v>346</v>
      </c>
      <c r="B348">
        <v>2895410.06973468</v>
      </c>
      <c r="C348">
        <v>3651140.85914847</v>
      </c>
    </row>
    <row r="349" spans="1:3">
      <c r="A349">
        <v>347</v>
      </c>
      <c r="B349">
        <v>2895450.70485011</v>
      </c>
      <c r="C349">
        <v>3651140.85914847</v>
      </c>
    </row>
    <row r="350" spans="1:3">
      <c r="A350">
        <v>348</v>
      </c>
      <c r="B350">
        <v>2895402.61389186</v>
      </c>
      <c r="C350">
        <v>3651140.85914847</v>
      </c>
    </row>
    <row r="351" spans="1:3">
      <c r="A351">
        <v>349</v>
      </c>
      <c r="B351">
        <v>2895512.77606162</v>
      </c>
      <c r="C351">
        <v>3651140.85914847</v>
      </c>
    </row>
    <row r="352" spans="1:3">
      <c r="A352">
        <v>350</v>
      </c>
      <c r="B352">
        <v>2895397.18645153</v>
      </c>
      <c r="C352">
        <v>3651140.85914847</v>
      </c>
    </row>
    <row r="353" spans="1:3">
      <c r="A353">
        <v>351</v>
      </c>
      <c r="B353">
        <v>2895504.62176912</v>
      </c>
      <c r="C353">
        <v>3651140.85914847</v>
      </c>
    </row>
    <row r="354" spans="1:3">
      <c r="A354">
        <v>352</v>
      </c>
      <c r="B354">
        <v>2895465.99462722</v>
      </c>
      <c r="C354">
        <v>3651140.85914847</v>
      </c>
    </row>
    <row r="355" spans="1:3">
      <c r="A355">
        <v>353</v>
      </c>
      <c r="B355">
        <v>2895446.66886673</v>
      </c>
      <c r="C355">
        <v>3651140.85914847</v>
      </c>
    </row>
    <row r="356" spans="1:3">
      <c r="A356">
        <v>354</v>
      </c>
      <c r="B356">
        <v>2895466.7843452</v>
      </c>
      <c r="C356">
        <v>3651140.85914847</v>
      </c>
    </row>
    <row r="357" spans="1:3">
      <c r="A357">
        <v>355</v>
      </c>
      <c r="B357">
        <v>2895477.18458089</v>
      </c>
      <c r="C357">
        <v>3651140.85914847</v>
      </c>
    </row>
    <row r="358" spans="1:3">
      <c r="A358">
        <v>356</v>
      </c>
      <c r="B358">
        <v>2895463.51197706</v>
      </c>
      <c r="C358">
        <v>3651140.85914847</v>
      </c>
    </row>
    <row r="359" spans="1:3">
      <c r="A359">
        <v>357</v>
      </c>
      <c r="B359">
        <v>2895494.76286341</v>
      </c>
      <c r="C359">
        <v>3651140.85914847</v>
      </c>
    </row>
    <row r="360" spans="1:3">
      <c r="A360">
        <v>358</v>
      </c>
      <c r="B360">
        <v>2895485.69737568</v>
      </c>
      <c r="C360">
        <v>3651140.85914847</v>
      </c>
    </row>
    <row r="361" spans="1:3">
      <c r="A361">
        <v>359</v>
      </c>
      <c r="B361">
        <v>2895519.14519611</v>
      </c>
      <c r="C361">
        <v>3651140.85914847</v>
      </c>
    </row>
    <row r="362" spans="1:3">
      <c r="A362">
        <v>360</v>
      </c>
      <c r="B362">
        <v>2895491.71998847</v>
      </c>
      <c r="C362">
        <v>3651140.85914847</v>
      </c>
    </row>
    <row r="363" spans="1:3">
      <c r="A363">
        <v>361</v>
      </c>
      <c r="B363">
        <v>2895470.58780805</v>
      </c>
      <c r="C363">
        <v>3651140.85914847</v>
      </c>
    </row>
    <row r="364" spans="1:3">
      <c r="A364">
        <v>362</v>
      </c>
      <c r="B364">
        <v>2895479.96423269</v>
      </c>
      <c r="C364">
        <v>3651140.85914847</v>
      </c>
    </row>
    <row r="365" spans="1:3">
      <c r="A365">
        <v>363</v>
      </c>
      <c r="B365">
        <v>2895539.52828432</v>
      </c>
      <c r="C365">
        <v>3651140.85914847</v>
      </c>
    </row>
    <row r="366" spans="1:3">
      <c r="A366">
        <v>364</v>
      </c>
      <c r="B366">
        <v>2895495.21178377</v>
      </c>
      <c r="C366">
        <v>3651140.85914847</v>
      </c>
    </row>
    <row r="367" spans="1:3">
      <c r="A367">
        <v>365</v>
      </c>
      <c r="B367">
        <v>2895533.3539701</v>
      </c>
      <c r="C367">
        <v>3651140.85914847</v>
      </c>
    </row>
    <row r="368" spans="1:3">
      <c r="A368">
        <v>366</v>
      </c>
      <c r="B368">
        <v>2895533.81997276</v>
      </c>
      <c r="C368">
        <v>3651140.85914847</v>
      </c>
    </row>
    <row r="369" spans="1:3">
      <c r="A369">
        <v>367</v>
      </c>
      <c r="B369">
        <v>2895485.77674343</v>
      </c>
      <c r="C369">
        <v>3651140.85914847</v>
      </c>
    </row>
    <row r="370" spans="1:3">
      <c r="A370">
        <v>368</v>
      </c>
      <c r="B370">
        <v>2895538.37148229</v>
      </c>
      <c r="C370">
        <v>3651140.85914847</v>
      </c>
    </row>
    <row r="371" spans="1:3">
      <c r="A371">
        <v>369</v>
      </c>
      <c r="B371">
        <v>2895555.45667116</v>
      </c>
      <c r="C371">
        <v>3651140.85914847</v>
      </c>
    </row>
    <row r="372" spans="1:3">
      <c r="A372">
        <v>370</v>
      </c>
      <c r="B372">
        <v>2895561.13479902</v>
      </c>
      <c r="C372">
        <v>3651140.85914847</v>
      </c>
    </row>
    <row r="373" spans="1:3">
      <c r="A373">
        <v>371</v>
      </c>
      <c r="B373">
        <v>2895572.22042016</v>
      </c>
      <c r="C373">
        <v>3651140.85914847</v>
      </c>
    </row>
    <row r="374" spans="1:3">
      <c r="A374">
        <v>372</v>
      </c>
      <c r="B374">
        <v>2895562.86464146</v>
      </c>
      <c r="C374">
        <v>3651140.85914847</v>
      </c>
    </row>
    <row r="375" spans="1:3">
      <c r="A375">
        <v>373</v>
      </c>
      <c r="B375">
        <v>2895560.9451652</v>
      </c>
      <c r="C375">
        <v>3651140.85914847</v>
      </c>
    </row>
    <row r="376" spans="1:3">
      <c r="A376">
        <v>374</v>
      </c>
      <c r="B376">
        <v>2895544.72484746</v>
      </c>
      <c r="C376">
        <v>3651140.85914847</v>
      </c>
    </row>
    <row r="377" spans="1:3">
      <c r="A377">
        <v>375</v>
      </c>
      <c r="B377">
        <v>2895552.83879693</v>
      </c>
      <c r="C377">
        <v>3651140.85914847</v>
      </c>
    </row>
    <row r="378" spans="1:3">
      <c r="A378">
        <v>376</v>
      </c>
      <c r="B378">
        <v>2895579.88806136</v>
      </c>
      <c r="C378">
        <v>3651140.85914847</v>
      </c>
    </row>
    <row r="379" spans="1:3">
      <c r="A379">
        <v>377</v>
      </c>
      <c r="B379">
        <v>2895580.7304512</v>
      </c>
      <c r="C379">
        <v>3651140.85914847</v>
      </c>
    </row>
    <row r="380" spans="1:3">
      <c r="A380">
        <v>378</v>
      </c>
      <c r="B380">
        <v>2895566.67448361</v>
      </c>
      <c r="C380">
        <v>3651140.85914847</v>
      </c>
    </row>
    <row r="381" spans="1:3">
      <c r="A381">
        <v>379</v>
      </c>
      <c r="B381">
        <v>2895572.07891303</v>
      </c>
      <c r="C381">
        <v>3651140.85914847</v>
      </c>
    </row>
    <row r="382" spans="1:3">
      <c r="A382">
        <v>380</v>
      </c>
      <c r="B382">
        <v>2895550.19611567</v>
      </c>
      <c r="C382">
        <v>3651140.85914847</v>
      </c>
    </row>
    <row r="383" spans="1:3">
      <c r="A383">
        <v>381</v>
      </c>
      <c r="B383">
        <v>2895540.3344031</v>
      </c>
      <c r="C383">
        <v>3651140.85914847</v>
      </c>
    </row>
    <row r="384" spans="1:3">
      <c r="A384">
        <v>382</v>
      </c>
      <c r="B384">
        <v>2895530.55630268</v>
      </c>
      <c r="C384">
        <v>3651140.85914847</v>
      </c>
    </row>
    <row r="385" spans="1:3">
      <c r="A385">
        <v>383</v>
      </c>
      <c r="B385">
        <v>2895537.64678299</v>
      </c>
      <c r="C385">
        <v>3651140.85914847</v>
      </c>
    </row>
    <row r="386" spans="1:3">
      <c r="A386">
        <v>384</v>
      </c>
      <c r="B386">
        <v>2895541.67455486</v>
      </c>
      <c r="C386">
        <v>3651140.85914847</v>
      </c>
    </row>
    <row r="387" spans="1:3">
      <c r="A387">
        <v>385</v>
      </c>
      <c r="B387">
        <v>2895547.42972363</v>
      </c>
      <c r="C387">
        <v>3651140.85914847</v>
      </c>
    </row>
    <row r="388" spans="1:3">
      <c r="A388">
        <v>386</v>
      </c>
      <c r="B388">
        <v>2895541.04517829</v>
      </c>
      <c r="C388">
        <v>3651140.85914847</v>
      </c>
    </row>
    <row r="389" spans="1:3">
      <c r="A389">
        <v>387</v>
      </c>
      <c r="B389">
        <v>2895537.5325236</v>
      </c>
      <c r="C389">
        <v>3651140.85914847</v>
      </c>
    </row>
    <row r="390" spans="1:3">
      <c r="A390">
        <v>388</v>
      </c>
      <c r="B390">
        <v>2895532.50153207</v>
      </c>
      <c r="C390">
        <v>3651140.85914847</v>
      </c>
    </row>
    <row r="391" spans="1:3">
      <c r="A391">
        <v>389</v>
      </c>
      <c r="B391">
        <v>2895526.54167616</v>
      </c>
      <c r="C391">
        <v>3651140.85914847</v>
      </c>
    </row>
    <row r="392" spans="1:3">
      <c r="A392">
        <v>390</v>
      </c>
      <c r="B392">
        <v>2895525.51314008</v>
      </c>
      <c r="C392">
        <v>3651140.85914847</v>
      </c>
    </row>
    <row r="393" spans="1:3">
      <c r="A393">
        <v>391</v>
      </c>
      <c r="B393">
        <v>2895531.64289686</v>
      </c>
      <c r="C393">
        <v>3651140.85914847</v>
      </c>
    </row>
    <row r="394" spans="1:3">
      <c r="A394">
        <v>392</v>
      </c>
      <c r="B394">
        <v>2895505.30672558</v>
      </c>
      <c r="C394">
        <v>3651140.85914847</v>
      </c>
    </row>
    <row r="395" spans="1:3">
      <c r="A395">
        <v>393</v>
      </c>
      <c r="B395">
        <v>2895535.81684974</v>
      </c>
      <c r="C395">
        <v>3651140.85914847</v>
      </c>
    </row>
    <row r="396" spans="1:3">
      <c r="A396">
        <v>394</v>
      </c>
      <c r="B396">
        <v>2895550.95804484</v>
      </c>
      <c r="C396">
        <v>3651140.85914847</v>
      </c>
    </row>
    <row r="397" spans="1:3">
      <c r="A397">
        <v>395</v>
      </c>
      <c r="B397">
        <v>2895542.29195555</v>
      </c>
      <c r="C397">
        <v>3651140.85914847</v>
      </c>
    </row>
    <row r="398" spans="1:3">
      <c r="A398">
        <v>396</v>
      </c>
      <c r="B398">
        <v>2895564.995438</v>
      </c>
      <c r="C398">
        <v>3651140.85914847</v>
      </c>
    </row>
    <row r="399" spans="1:3">
      <c r="A399">
        <v>397</v>
      </c>
      <c r="B399">
        <v>2895537.71859916</v>
      </c>
      <c r="C399">
        <v>3651140.85914847</v>
      </c>
    </row>
    <row r="400" spans="1:3">
      <c r="A400">
        <v>398</v>
      </c>
      <c r="B400">
        <v>2895544.06169549</v>
      </c>
      <c r="C400">
        <v>3651140.85914847</v>
      </c>
    </row>
    <row r="401" spans="1:3">
      <c r="A401">
        <v>399</v>
      </c>
      <c r="B401">
        <v>2895537.24579629</v>
      </c>
      <c r="C401">
        <v>3651140.85914847</v>
      </c>
    </row>
    <row r="402" spans="1:3">
      <c r="A402">
        <v>400</v>
      </c>
      <c r="B402">
        <v>2895528.36882294</v>
      </c>
      <c r="C402">
        <v>3651140.85914847</v>
      </c>
    </row>
    <row r="403" spans="1:3">
      <c r="A403">
        <v>401</v>
      </c>
      <c r="B403">
        <v>2895546.24827811</v>
      </c>
      <c r="C403">
        <v>3651140.85914847</v>
      </c>
    </row>
    <row r="404" spans="1:3">
      <c r="A404">
        <v>402</v>
      </c>
      <c r="B404">
        <v>2895547.55082999</v>
      </c>
      <c r="C404">
        <v>3651140.85914847</v>
      </c>
    </row>
    <row r="405" spans="1:3">
      <c r="A405">
        <v>403</v>
      </c>
      <c r="B405">
        <v>2895542.44880479</v>
      </c>
      <c r="C405">
        <v>3651140.85914847</v>
      </c>
    </row>
    <row r="406" spans="1:3">
      <c r="A406">
        <v>404</v>
      </c>
      <c r="B406">
        <v>2895549.37869995</v>
      </c>
      <c r="C406">
        <v>3651140.85914847</v>
      </c>
    </row>
    <row r="407" spans="1:3">
      <c r="A407">
        <v>405</v>
      </c>
      <c r="B407">
        <v>2895551.86345526</v>
      </c>
      <c r="C407">
        <v>3651140.85914847</v>
      </c>
    </row>
    <row r="408" spans="1:3">
      <c r="A408">
        <v>406</v>
      </c>
      <c r="B408">
        <v>2895540.374246</v>
      </c>
      <c r="C408">
        <v>3651140.85914847</v>
      </c>
    </row>
    <row r="409" spans="1:3">
      <c r="A409">
        <v>407</v>
      </c>
      <c r="B409">
        <v>2895540.30900548</v>
      </c>
      <c r="C409">
        <v>3651140.85914847</v>
      </c>
    </row>
    <row r="410" spans="1:3">
      <c r="A410">
        <v>408</v>
      </c>
      <c r="B410">
        <v>2895543.93529722</v>
      </c>
      <c r="C410">
        <v>3651140.85914847</v>
      </c>
    </row>
    <row r="411" spans="1:3">
      <c r="A411">
        <v>409</v>
      </c>
      <c r="B411">
        <v>2895549.1944023</v>
      </c>
      <c r="C411">
        <v>3651140.85914847</v>
      </c>
    </row>
    <row r="412" spans="1:3">
      <c r="A412">
        <v>410</v>
      </c>
      <c r="B412">
        <v>2895536.44835148</v>
      </c>
      <c r="C412">
        <v>3651140.85914847</v>
      </c>
    </row>
    <row r="413" spans="1:3">
      <c r="A413">
        <v>411</v>
      </c>
      <c r="B413">
        <v>2895534.1441762</v>
      </c>
      <c r="C413">
        <v>3651140.85914847</v>
      </c>
    </row>
    <row r="414" spans="1:3">
      <c r="A414">
        <v>412</v>
      </c>
      <c r="B414">
        <v>2895534.61986963</v>
      </c>
      <c r="C414">
        <v>3651140.85914847</v>
      </c>
    </row>
    <row r="415" spans="1:3">
      <c r="A415">
        <v>413</v>
      </c>
      <c r="B415">
        <v>2895528.14292577</v>
      </c>
      <c r="C415">
        <v>3651140.85914847</v>
      </c>
    </row>
    <row r="416" spans="1:3">
      <c r="A416">
        <v>414</v>
      </c>
      <c r="B416">
        <v>2895531.61367969</v>
      </c>
      <c r="C416">
        <v>3651140.85914847</v>
      </c>
    </row>
    <row r="417" spans="1:3">
      <c r="A417">
        <v>415</v>
      </c>
      <c r="B417">
        <v>2895535.5499631</v>
      </c>
      <c r="C417">
        <v>3651140.85914847</v>
      </c>
    </row>
    <row r="418" spans="1:3">
      <c r="A418">
        <v>416</v>
      </c>
      <c r="B418">
        <v>2895530.45606601</v>
      </c>
      <c r="C418">
        <v>3651140.85914847</v>
      </c>
    </row>
    <row r="419" spans="1:3">
      <c r="A419">
        <v>417</v>
      </c>
      <c r="B419">
        <v>2895531.2608235</v>
      </c>
      <c r="C419">
        <v>3651140.85914847</v>
      </c>
    </row>
    <row r="420" spans="1:3">
      <c r="A420">
        <v>418</v>
      </c>
      <c r="B420">
        <v>2895527.39991686</v>
      </c>
      <c r="C420">
        <v>3651140.85914847</v>
      </c>
    </row>
    <row r="421" spans="1:3">
      <c r="A421">
        <v>419</v>
      </c>
      <c r="B421">
        <v>2895528.680115</v>
      </c>
      <c r="C421">
        <v>3651140.85914847</v>
      </c>
    </row>
    <row r="422" spans="1:3">
      <c r="A422">
        <v>420</v>
      </c>
      <c r="B422">
        <v>2895532.33050504</v>
      </c>
      <c r="C422">
        <v>3651140.85914847</v>
      </c>
    </row>
    <row r="423" spans="1:3">
      <c r="A423">
        <v>421</v>
      </c>
      <c r="B423">
        <v>2895527.23549153</v>
      </c>
      <c r="C423">
        <v>3651140.85914847</v>
      </c>
    </row>
    <row r="424" spans="1:3">
      <c r="A424">
        <v>422</v>
      </c>
      <c r="B424">
        <v>2895531.77539862</v>
      </c>
      <c r="C424">
        <v>3651140.85914847</v>
      </c>
    </row>
    <row r="425" spans="1:3">
      <c r="A425">
        <v>423</v>
      </c>
      <c r="B425">
        <v>2895533.91989571</v>
      </c>
      <c r="C425">
        <v>3651140.85914847</v>
      </c>
    </row>
    <row r="426" spans="1:3">
      <c r="A426">
        <v>424</v>
      </c>
      <c r="B426">
        <v>2895535.31427368</v>
      </c>
      <c r="C426">
        <v>3651140.85914847</v>
      </c>
    </row>
    <row r="427" spans="1:3">
      <c r="A427">
        <v>425</v>
      </c>
      <c r="B427">
        <v>2895534.11969814</v>
      </c>
      <c r="C427">
        <v>3651140.85914847</v>
      </c>
    </row>
    <row r="428" spans="1:3">
      <c r="A428">
        <v>426</v>
      </c>
      <c r="B428">
        <v>2895532.64499608</v>
      </c>
      <c r="C428">
        <v>3651140.85914847</v>
      </c>
    </row>
    <row r="429" spans="1:3">
      <c r="A429">
        <v>427</v>
      </c>
      <c r="B429">
        <v>2895539.90557124</v>
      </c>
      <c r="C429">
        <v>3651140.85914847</v>
      </c>
    </row>
    <row r="430" spans="1:3">
      <c r="A430">
        <v>428</v>
      </c>
      <c r="B430">
        <v>2895535.81062865</v>
      </c>
      <c r="C430">
        <v>3651140.85914847</v>
      </c>
    </row>
    <row r="431" spans="1:3">
      <c r="A431">
        <v>429</v>
      </c>
      <c r="B431">
        <v>2895535.1664726</v>
      </c>
      <c r="C431">
        <v>3651140.85914847</v>
      </c>
    </row>
    <row r="432" spans="1:3">
      <c r="A432">
        <v>430</v>
      </c>
      <c r="B432">
        <v>2895534.41997366</v>
      </c>
      <c r="C432">
        <v>3651140.85914847</v>
      </c>
    </row>
    <row r="433" spans="1:3">
      <c r="A433">
        <v>431</v>
      </c>
      <c r="B433">
        <v>2895538.16421917</v>
      </c>
      <c r="C433">
        <v>3651140.85914847</v>
      </c>
    </row>
    <row r="434" spans="1:3">
      <c r="A434">
        <v>432</v>
      </c>
      <c r="B434">
        <v>2895534.40991423</v>
      </c>
      <c r="C434">
        <v>3651140.85914847</v>
      </c>
    </row>
    <row r="435" spans="1:3">
      <c r="A435">
        <v>433</v>
      </c>
      <c r="B435">
        <v>2895532.36551752</v>
      </c>
      <c r="C435">
        <v>3651140.85914847</v>
      </c>
    </row>
    <row r="436" spans="1:3">
      <c r="A436">
        <v>434</v>
      </c>
      <c r="B436">
        <v>2895530.43455456</v>
      </c>
      <c r="C436">
        <v>3651140.85914847</v>
      </c>
    </row>
    <row r="437" spans="1:3">
      <c r="A437">
        <v>435</v>
      </c>
      <c r="B437">
        <v>2895536.30244546</v>
      </c>
      <c r="C437">
        <v>3651140.85914847</v>
      </c>
    </row>
    <row r="438" spans="1:3">
      <c r="A438">
        <v>436</v>
      </c>
      <c r="B438">
        <v>2895530.69633096</v>
      </c>
      <c r="C438">
        <v>3651140.85914847</v>
      </c>
    </row>
    <row r="439" spans="1:3">
      <c r="A439">
        <v>437</v>
      </c>
      <c r="B439">
        <v>2895527.52161336</v>
      </c>
      <c r="C439">
        <v>3651140.85914847</v>
      </c>
    </row>
    <row r="440" spans="1:3">
      <c r="A440">
        <v>438</v>
      </c>
      <c r="B440">
        <v>2895530.79271208</v>
      </c>
      <c r="C440">
        <v>3651140.85914847</v>
      </c>
    </row>
    <row r="441" spans="1:3">
      <c r="A441">
        <v>439</v>
      </c>
      <c r="B441">
        <v>2895531.21759124</v>
      </c>
      <c r="C441">
        <v>3651140.85914847</v>
      </c>
    </row>
    <row r="442" spans="1:3">
      <c r="A442">
        <v>440</v>
      </c>
      <c r="B442">
        <v>2895532.61142863</v>
      </c>
      <c r="C442">
        <v>3651140.85914847</v>
      </c>
    </row>
    <row r="443" spans="1:3">
      <c r="A443">
        <v>441</v>
      </c>
      <c r="B443">
        <v>2895536.79059628</v>
      </c>
      <c r="C443">
        <v>3651140.85914847</v>
      </c>
    </row>
    <row r="444" spans="1:3">
      <c r="A444">
        <v>442</v>
      </c>
      <c r="B444">
        <v>2895530.00830186</v>
      </c>
      <c r="C444">
        <v>3651140.85914847</v>
      </c>
    </row>
    <row r="445" spans="1:3">
      <c r="A445">
        <v>443</v>
      </c>
      <c r="B445">
        <v>2895531.40214669</v>
      </c>
      <c r="C445">
        <v>3651140.85914847</v>
      </c>
    </row>
    <row r="446" spans="1:3">
      <c r="A446">
        <v>444</v>
      </c>
      <c r="B446">
        <v>2895533.04766238</v>
      </c>
      <c r="C446">
        <v>3651140.85914847</v>
      </c>
    </row>
    <row r="447" spans="1:3">
      <c r="A447">
        <v>445</v>
      </c>
      <c r="B447">
        <v>2895533.86287418</v>
      </c>
      <c r="C447">
        <v>3651140.85914847</v>
      </c>
    </row>
    <row r="448" spans="1:3">
      <c r="A448">
        <v>446</v>
      </c>
      <c r="B448">
        <v>2895534.41759824</v>
      </c>
      <c r="C448">
        <v>3651140.85914847</v>
      </c>
    </row>
    <row r="449" spans="1:3">
      <c r="A449">
        <v>447</v>
      </c>
      <c r="B449">
        <v>2895534.31218939</v>
      </c>
      <c r="C449">
        <v>3651140.85914847</v>
      </c>
    </row>
    <row r="450" spans="1:3">
      <c r="A450">
        <v>448</v>
      </c>
      <c r="B450">
        <v>2895534.71445555</v>
      </c>
      <c r="C450">
        <v>3651140.85914847</v>
      </c>
    </row>
    <row r="451" spans="1:3">
      <c r="A451">
        <v>449</v>
      </c>
      <c r="B451">
        <v>2895533.99949977</v>
      </c>
      <c r="C451">
        <v>3651140.85914847</v>
      </c>
    </row>
    <row r="452" spans="1:3">
      <c r="A452">
        <v>450</v>
      </c>
      <c r="B452">
        <v>2895538.47902922</v>
      </c>
      <c r="C452">
        <v>3651140.85914847</v>
      </c>
    </row>
    <row r="453" spans="1:3">
      <c r="A453">
        <v>451</v>
      </c>
      <c r="B453">
        <v>2895535.24596335</v>
      </c>
      <c r="C453">
        <v>3651140.85914847</v>
      </c>
    </row>
    <row r="454" spans="1:3">
      <c r="A454">
        <v>452</v>
      </c>
      <c r="B454">
        <v>2895534.82154309</v>
      </c>
      <c r="C454">
        <v>3651140.85914847</v>
      </c>
    </row>
    <row r="455" spans="1:3">
      <c r="A455">
        <v>453</v>
      </c>
      <c r="B455">
        <v>2895533.39942283</v>
      </c>
      <c r="C455">
        <v>3651140.85914847</v>
      </c>
    </row>
    <row r="456" spans="1:3">
      <c r="A456">
        <v>454</v>
      </c>
      <c r="B456">
        <v>2895535.57443811</v>
      </c>
      <c r="C456">
        <v>3651140.85914847</v>
      </c>
    </row>
    <row r="457" spans="1:3">
      <c r="A457">
        <v>455</v>
      </c>
      <c r="B457">
        <v>2895533.27231331</v>
      </c>
      <c r="C457">
        <v>3651140.85914847</v>
      </c>
    </row>
    <row r="458" spans="1:3">
      <c r="A458">
        <v>456</v>
      </c>
      <c r="B458">
        <v>2895533.3790995</v>
      </c>
      <c r="C458">
        <v>3651140.85914847</v>
      </c>
    </row>
    <row r="459" spans="1:3">
      <c r="A459">
        <v>457</v>
      </c>
      <c r="B459">
        <v>2895533.0094788</v>
      </c>
      <c r="C459">
        <v>3651140.85914847</v>
      </c>
    </row>
    <row r="460" spans="1:3">
      <c r="A460">
        <v>458</v>
      </c>
      <c r="B460">
        <v>2895533.17340346</v>
      </c>
      <c r="C460">
        <v>3651140.85914847</v>
      </c>
    </row>
    <row r="461" spans="1:3">
      <c r="A461">
        <v>459</v>
      </c>
      <c r="B461">
        <v>2895533.10389994</v>
      </c>
      <c r="C461">
        <v>3651140.85914847</v>
      </c>
    </row>
    <row r="462" spans="1:3">
      <c r="A462">
        <v>460</v>
      </c>
      <c r="B462">
        <v>2895532.34645107</v>
      </c>
      <c r="C462">
        <v>3651140.85914847</v>
      </c>
    </row>
    <row r="463" spans="1:3">
      <c r="A463">
        <v>461</v>
      </c>
      <c r="B463">
        <v>2895533.07291186</v>
      </c>
      <c r="C463">
        <v>3651140.85914847</v>
      </c>
    </row>
    <row r="464" spans="1:3">
      <c r="A464">
        <v>462</v>
      </c>
      <c r="B464">
        <v>2895532.44211471</v>
      </c>
      <c r="C464">
        <v>3651140.85914847</v>
      </c>
    </row>
    <row r="465" spans="1:3">
      <c r="A465">
        <v>463</v>
      </c>
      <c r="B465">
        <v>2895532.43836414</v>
      </c>
      <c r="C465">
        <v>3651140.85914847</v>
      </c>
    </row>
    <row r="466" spans="1:3">
      <c r="A466">
        <v>464</v>
      </c>
      <c r="B466">
        <v>2895533.13561289</v>
      </c>
      <c r="C466">
        <v>3651140.85914847</v>
      </c>
    </row>
    <row r="467" spans="1:3">
      <c r="A467">
        <v>465</v>
      </c>
      <c r="B467">
        <v>2895533.42707139</v>
      </c>
      <c r="C467">
        <v>3651140.85914847</v>
      </c>
    </row>
    <row r="468" spans="1:3">
      <c r="A468">
        <v>466</v>
      </c>
      <c r="B468">
        <v>2895533.35705812</v>
      </c>
      <c r="C468">
        <v>3651140.85914847</v>
      </c>
    </row>
    <row r="469" spans="1:3">
      <c r="A469">
        <v>467</v>
      </c>
      <c r="B469">
        <v>2895533.48036268</v>
      </c>
      <c r="C469">
        <v>3651140.85914847</v>
      </c>
    </row>
    <row r="470" spans="1:3">
      <c r="A470">
        <v>468</v>
      </c>
      <c r="B470">
        <v>2895533.34386359</v>
      </c>
      <c r="C470">
        <v>3651140.85914847</v>
      </c>
    </row>
    <row r="471" spans="1:3">
      <c r="A471">
        <v>469</v>
      </c>
      <c r="B471">
        <v>2895533.91387423</v>
      </c>
      <c r="C471">
        <v>3651140.85914847</v>
      </c>
    </row>
    <row r="472" spans="1:3">
      <c r="A472">
        <v>470</v>
      </c>
      <c r="B472">
        <v>2895534.57440741</v>
      </c>
      <c r="C472">
        <v>3651140.85914847</v>
      </c>
    </row>
    <row r="473" spans="1:3">
      <c r="A473">
        <v>471</v>
      </c>
      <c r="B473">
        <v>2895533.17175489</v>
      </c>
      <c r="C473">
        <v>3651140.85914847</v>
      </c>
    </row>
    <row r="474" spans="1:3">
      <c r="A474">
        <v>472</v>
      </c>
      <c r="B474">
        <v>2895533.29632707</v>
      </c>
      <c r="C474">
        <v>3651140.85914847</v>
      </c>
    </row>
    <row r="475" spans="1:3">
      <c r="A475">
        <v>473</v>
      </c>
      <c r="B475">
        <v>2895533.52920289</v>
      </c>
      <c r="C475">
        <v>3651140.85914847</v>
      </c>
    </row>
    <row r="476" spans="1:3">
      <c r="A476">
        <v>474</v>
      </c>
      <c r="B476">
        <v>2895533.6954976</v>
      </c>
      <c r="C476">
        <v>3651140.85914847</v>
      </c>
    </row>
    <row r="477" spans="1:3">
      <c r="A477">
        <v>475</v>
      </c>
      <c r="B477">
        <v>2895533.73950018</v>
      </c>
      <c r="C477">
        <v>3651140.85914847</v>
      </c>
    </row>
    <row r="478" spans="1:3">
      <c r="A478">
        <v>476</v>
      </c>
      <c r="B478">
        <v>2895534.27345842</v>
      </c>
      <c r="C478">
        <v>3651140.85914847</v>
      </c>
    </row>
    <row r="479" spans="1:3">
      <c r="A479">
        <v>477</v>
      </c>
      <c r="B479">
        <v>2895533.61340375</v>
      </c>
      <c r="C479">
        <v>3651140.85914847</v>
      </c>
    </row>
    <row r="480" spans="1:3">
      <c r="A480">
        <v>478</v>
      </c>
      <c r="B480">
        <v>2895534.99853934</v>
      </c>
      <c r="C480">
        <v>3651140.85914847</v>
      </c>
    </row>
    <row r="481" spans="1:3">
      <c r="A481">
        <v>479</v>
      </c>
      <c r="B481">
        <v>2895534.27931362</v>
      </c>
      <c r="C481">
        <v>3651140.85914847</v>
      </c>
    </row>
    <row r="482" spans="1:3">
      <c r="A482">
        <v>480</v>
      </c>
      <c r="B482">
        <v>2895532.15490134</v>
      </c>
      <c r="C482">
        <v>3651140.85914847</v>
      </c>
    </row>
    <row r="483" spans="1:3">
      <c r="A483">
        <v>481</v>
      </c>
      <c r="B483">
        <v>2895533.72183351</v>
      </c>
      <c r="C483">
        <v>3651140.85914847</v>
      </c>
    </row>
    <row r="484" spans="1:3">
      <c r="A484">
        <v>482</v>
      </c>
      <c r="B484">
        <v>2895534.23037671</v>
      </c>
      <c r="C484">
        <v>3651140.85914847</v>
      </c>
    </row>
    <row r="485" spans="1:3">
      <c r="A485">
        <v>483</v>
      </c>
      <c r="B485">
        <v>2895534.31307361</v>
      </c>
      <c r="C485">
        <v>3651140.85914847</v>
      </c>
    </row>
    <row r="486" spans="1:3">
      <c r="A486">
        <v>484</v>
      </c>
      <c r="B486">
        <v>2895532.91507413</v>
      </c>
      <c r="C486">
        <v>3651140.85914847</v>
      </c>
    </row>
    <row r="487" spans="1:3">
      <c r="A487">
        <v>485</v>
      </c>
      <c r="B487">
        <v>2895533.77361086</v>
      </c>
      <c r="C487">
        <v>3651140.85914847</v>
      </c>
    </row>
    <row r="488" spans="1:3">
      <c r="A488">
        <v>486</v>
      </c>
      <c r="B488">
        <v>2895533.9893135</v>
      </c>
      <c r="C488">
        <v>3651140.85914847</v>
      </c>
    </row>
    <row r="489" spans="1:3">
      <c r="A489">
        <v>487</v>
      </c>
      <c r="B489">
        <v>2895534.39319358</v>
      </c>
      <c r="C489">
        <v>3651140.85914847</v>
      </c>
    </row>
    <row r="490" spans="1:3">
      <c r="A490">
        <v>488</v>
      </c>
      <c r="B490">
        <v>2895534.5311293</v>
      </c>
      <c r="C490">
        <v>3651140.85914847</v>
      </c>
    </row>
    <row r="491" spans="1:3">
      <c r="A491">
        <v>489</v>
      </c>
      <c r="B491">
        <v>2895534.57802303</v>
      </c>
      <c r="C491">
        <v>3651140.85914847</v>
      </c>
    </row>
    <row r="492" spans="1:3">
      <c r="A492">
        <v>490</v>
      </c>
      <c r="B492">
        <v>2895534.30332364</v>
      </c>
      <c r="C492">
        <v>3651140.85914847</v>
      </c>
    </row>
    <row r="493" spans="1:3">
      <c r="A493">
        <v>491</v>
      </c>
      <c r="B493">
        <v>2895533.59478854</v>
      </c>
      <c r="C493">
        <v>3651140.85914847</v>
      </c>
    </row>
    <row r="494" spans="1:3">
      <c r="A494">
        <v>492</v>
      </c>
      <c r="B494">
        <v>2895533.62682325</v>
      </c>
      <c r="C494">
        <v>3651140.85914847</v>
      </c>
    </row>
    <row r="495" spans="1:3">
      <c r="A495">
        <v>493</v>
      </c>
      <c r="B495">
        <v>2895533.84766868</v>
      </c>
      <c r="C495">
        <v>3651140.85914847</v>
      </c>
    </row>
    <row r="496" spans="1:3">
      <c r="A496">
        <v>494</v>
      </c>
      <c r="B496">
        <v>2895533.53851141</v>
      </c>
      <c r="C496">
        <v>3651140.85914847</v>
      </c>
    </row>
    <row r="497" spans="1:3">
      <c r="A497">
        <v>495</v>
      </c>
      <c r="B497">
        <v>2895534.0000179</v>
      </c>
      <c r="C497">
        <v>3651140.85914847</v>
      </c>
    </row>
    <row r="498" spans="1:3">
      <c r="A498">
        <v>496</v>
      </c>
      <c r="B498">
        <v>2895534.12686143</v>
      </c>
      <c r="C498">
        <v>3651140.85914847</v>
      </c>
    </row>
    <row r="499" spans="1:3">
      <c r="A499">
        <v>497</v>
      </c>
      <c r="B499">
        <v>2895534.56773549</v>
      </c>
      <c r="C499">
        <v>3651140.85914847</v>
      </c>
    </row>
    <row r="500" spans="1:3">
      <c r="A500">
        <v>498</v>
      </c>
      <c r="B500">
        <v>2895534.29136113</v>
      </c>
      <c r="C500">
        <v>3651140.85914847</v>
      </c>
    </row>
    <row r="501" spans="1:3">
      <c r="A501">
        <v>499</v>
      </c>
      <c r="B501">
        <v>2895534.91809993</v>
      </c>
      <c r="C501">
        <v>3651140.85914847</v>
      </c>
    </row>
    <row r="502" spans="1:3">
      <c r="A502">
        <v>500</v>
      </c>
      <c r="B502">
        <v>2895534.59758648</v>
      </c>
      <c r="C502">
        <v>3651140.85914847</v>
      </c>
    </row>
    <row r="503" spans="1:3">
      <c r="A503">
        <v>501</v>
      </c>
      <c r="B503">
        <v>2895534.97366981</v>
      </c>
      <c r="C503">
        <v>3651140.85914847</v>
      </c>
    </row>
    <row r="504" spans="1:3">
      <c r="A504">
        <v>502</v>
      </c>
      <c r="B504">
        <v>2895535.0262674</v>
      </c>
      <c r="C504">
        <v>3651140.85914847</v>
      </c>
    </row>
    <row r="505" spans="1:3">
      <c r="A505">
        <v>503</v>
      </c>
      <c r="B505">
        <v>2895534.89125007</v>
      </c>
      <c r="C505">
        <v>3651140.85914847</v>
      </c>
    </row>
    <row r="506" spans="1:3">
      <c r="A506">
        <v>504</v>
      </c>
      <c r="B506">
        <v>2895535.00237547</v>
      </c>
      <c r="C506">
        <v>3651140.85914847</v>
      </c>
    </row>
    <row r="507" spans="1:3">
      <c r="A507">
        <v>505</v>
      </c>
      <c r="B507">
        <v>2895534.01900653</v>
      </c>
      <c r="C507">
        <v>3651140.85914847</v>
      </c>
    </row>
    <row r="508" spans="1:3">
      <c r="A508">
        <v>506</v>
      </c>
      <c r="B508">
        <v>2895534.9773599</v>
      </c>
      <c r="C508">
        <v>3651140.85914847</v>
      </c>
    </row>
    <row r="509" spans="1:3">
      <c r="A509">
        <v>507</v>
      </c>
      <c r="B509">
        <v>2895535.57404482</v>
      </c>
      <c r="C509">
        <v>3651140.85914847</v>
      </c>
    </row>
    <row r="510" spans="1:3">
      <c r="A510">
        <v>508</v>
      </c>
      <c r="B510">
        <v>2895535.55812017</v>
      </c>
      <c r="C510">
        <v>3651140.85914847</v>
      </c>
    </row>
    <row r="511" spans="1:3">
      <c r="A511">
        <v>509</v>
      </c>
      <c r="B511">
        <v>2895535.8867903</v>
      </c>
      <c r="C511">
        <v>3651140.85914847</v>
      </c>
    </row>
    <row r="512" spans="1:3">
      <c r="A512">
        <v>510</v>
      </c>
      <c r="B512">
        <v>2895535.70593121</v>
      </c>
      <c r="C512">
        <v>3651140.85914847</v>
      </c>
    </row>
    <row r="513" spans="1:3">
      <c r="A513">
        <v>511</v>
      </c>
      <c r="B513">
        <v>2895535.95076282</v>
      </c>
      <c r="C513">
        <v>3651140.85914847</v>
      </c>
    </row>
    <row r="514" spans="1:3">
      <c r="A514">
        <v>512</v>
      </c>
      <c r="B514">
        <v>2895535.74416005</v>
      </c>
      <c r="C514">
        <v>3651140.85914847</v>
      </c>
    </row>
    <row r="515" spans="1:3">
      <c r="A515">
        <v>513</v>
      </c>
      <c r="B515">
        <v>2895535.74473505</v>
      </c>
      <c r="C515">
        <v>3651140.85914847</v>
      </c>
    </row>
    <row r="516" spans="1:3">
      <c r="A516">
        <v>514</v>
      </c>
      <c r="B516">
        <v>2895535.89355465</v>
      </c>
      <c r="C516">
        <v>3651140.85914847</v>
      </c>
    </row>
    <row r="517" spans="1:3">
      <c r="A517">
        <v>515</v>
      </c>
      <c r="B517">
        <v>2895535.38979136</v>
      </c>
      <c r="C517">
        <v>3651140.85914847</v>
      </c>
    </row>
    <row r="518" spans="1:3">
      <c r="A518">
        <v>516</v>
      </c>
      <c r="B518">
        <v>2895535.54800409</v>
      </c>
      <c r="C518">
        <v>3651140.85914847</v>
      </c>
    </row>
    <row r="519" spans="1:3">
      <c r="A519">
        <v>517</v>
      </c>
      <c r="B519">
        <v>2895535.28261317</v>
      </c>
      <c r="C519">
        <v>3651140.85914847</v>
      </c>
    </row>
    <row r="520" spans="1:3">
      <c r="A520">
        <v>518</v>
      </c>
      <c r="B520">
        <v>2895535.2298279</v>
      </c>
      <c r="C520">
        <v>3651140.85914847</v>
      </c>
    </row>
    <row r="521" spans="1:3">
      <c r="A521">
        <v>519</v>
      </c>
      <c r="B521">
        <v>2895534.83704862</v>
      </c>
      <c r="C521">
        <v>3651140.85914847</v>
      </c>
    </row>
    <row r="522" spans="1:3">
      <c r="A522">
        <v>520</v>
      </c>
      <c r="B522">
        <v>2895534.83017634</v>
      </c>
      <c r="C522">
        <v>3651140.85914847</v>
      </c>
    </row>
    <row r="523" spans="1:3">
      <c r="A523">
        <v>521</v>
      </c>
      <c r="B523">
        <v>2895534.67479037</v>
      </c>
      <c r="C523">
        <v>3651140.85914847</v>
      </c>
    </row>
    <row r="524" spans="1:3">
      <c r="A524">
        <v>522</v>
      </c>
      <c r="B524">
        <v>2895534.73024499</v>
      </c>
      <c r="C524">
        <v>3651140.85914847</v>
      </c>
    </row>
    <row r="525" spans="1:3">
      <c r="A525">
        <v>523</v>
      </c>
      <c r="B525">
        <v>2895534.52487942</v>
      </c>
      <c r="C525">
        <v>3651140.85914847</v>
      </c>
    </row>
    <row r="526" spans="1:3">
      <c r="A526">
        <v>524</v>
      </c>
      <c r="B526">
        <v>2895534.71002812</v>
      </c>
      <c r="C526">
        <v>3651140.85914847</v>
      </c>
    </row>
    <row r="527" spans="1:3">
      <c r="A527">
        <v>525</v>
      </c>
      <c r="B527">
        <v>2895534.6782508</v>
      </c>
      <c r="C527">
        <v>3651140.85914847</v>
      </c>
    </row>
    <row r="528" spans="1:3">
      <c r="A528">
        <v>526</v>
      </c>
      <c r="B528">
        <v>2895534.69030141</v>
      </c>
      <c r="C528">
        <v>3651140.85914847</v>
      </c>
    </row>
    <row r="529" spans="1:3">
      <c r="A529">
        <v>527</v>
      </c>
      <c r="B529">
        <v>2895534.59807643</v>
      </c>
      <c r="C529">
        <v>3651140.85914847</v>
      </c>
    </row>
    <row r="530" spans="1:3">
      <c r="A530">
        <v>528</v>
      </c>
      <c r="B530">
        <v>2895534.56739784</v>
      </c>
      <c r="C530">
        <v>3651140.85914847</v>
      </c>
    </row>
    <row r="531" spans="1:3">
      <c r="A531">
        <v>529</v>
      </c>
      <c r="B531">
        <v>2895534.70495082</v>
      </c>
      <c r="C531">
        <v>3651140.85914847</v>
      </c>
    </row>
    <row r="532" spans="1:3">
      <c r="A532">
        <v>530</v>
      </c>
      <c r="B532">
        <v>2895534.79821712</v>
      </c>
      <c r="C532">
        <v>3651140.85914847</v>
      </c>
    </row>
    <row r="533" spans="1:3">
      <c r="A533">
        <v>531</v>
      </c>
      <c r="B533">
        <v>2895534.69138594</v>
      </c>
      <c r="C533">
        <v>3651140.85914847</v>
      </c>
    </row>
    <row r="534" spans="1:3">
      <c r="A534">
        <v>532</v>
      </c>
      <c r="B534">
        <v>2895534.81632371</v>
      </c>
      <c r="C534">
        <v>3651140.85914847</v>
      </c>
    </row>
    <row r="535" spans="1:3">
      <c r="A535">
        <v>533</v>
      </c>
      <c r="B535">
        <v>2895534.92925142</v>
      </c>
      <c r="C535">
        <v>3651140.85914847</v>
      </c>
    </row>
    <row r="536" spans="1:3">
      <c r="A536">
        <v>534</v>
      </c>
      <c r="B536">
        <v>2895535.108561</v>
      </c>
      <c r="C536">
        <v>3651140.85914847</v>
      </c>
    </row>
    <row r="537" spans="1:3">
      <c r="A537">
        <v>535</v>
      </c>
      <c r="B537">
        <v>2895535.10156824</v>
      </c>
      <c r="C537">
        <v>3651140.85914847</v>
      </c>
    </row>
    <row r="538" spans="1:3">
      <c r="A538">
        <v>536</v>
      </c>
      <c r="B538">
        <v>2895535.12241455</v>
      </c>
      <c r="C538">
        <v>3651140.85914847</v>
      </c>
    </row>
    <row r="539" spans="1:3">
      <c r="A539">
        <v>537</v>
      </c>
      <c r="B539">
        <v>2895535.03949065</v>
      </c>
      <c r="C539">
        <v>3651140.85914847</v>
      </c>
    </row>
    <row r="540" spans="1:3">
      <c r="A540">
        <v>538</v>
      </c>
      <c r="B540">
        <v>2895535.19925435</v>
      </c>
      <c r="C540">
        <v>3651140.85914847</v>
      </c>
    </row>
    <row r="541" spans="1:3">
      <c r="A541">
        <v>539</v>
      </c>
      <c r="B541">
        <v>2895534.99530631</v>
      </c>
      <c r="C541">
        <v>3651140.85914847</v>
      </c>
    </row>
    <row r="542" spans="1:3">
      <c r="A542">
        <v>540</v>
      </c>
      <c r="B542">
        <v>2895534.88860104</v>
      </c>
      <c r="C542">
        <v>3651140.85914847</v>
      </c>
    </row>
    <row r="543" spans="1:3">
      <c r="A543">
        <v>541</v>
      </c>
      <c r="B543">
        <v>2895535.02402862</v>
      </c>
      <c r="C543">
        <v>3651140.85914847</v>
      </c>
    </row>
    <row r="544" spans="1:3">
      <c r="A544">
        <v>542</v>
      </c>
      <c r="B544">
        <v>2895535.09642015</v>
      </c>
      <c r="C544">
        <v>3651140.85914847</v>
      </c>
    </row>
    <row r="545" spans="1:3">
      <c r="A545">
        <v>543</v>
      </c>
      <c r="B545">
        <v>2895535.03840051</v>
      </c>
      <c r="C545">
        <v>3651140.85914847</v>
      </c>
    </row>
    <row r="546" spans="1:3">
      <c r="A546">
        <v>544</v>
      </c>
      <c r="B546">
        <v>2895534.95508843</v>
      </c>
      <c r="C546">
        <v>3651140.85914847</v>
      </c>
    </row>
    <row r="547" spans="1:3">
      <c r="A547">
        <v>545</v>
      </c>
      <c r="B547">
        <v>2895534.95641931</v>
      </c>
      <c r="C547">
        <v>3651140.85914847</v>
      </c>
    </row>
    <row r="548" spans="1:3">
      <c r="A548">
        <v>546</v>
      </c>
      <c r="B548">
        <v>2895535.16268797</v>
      </c>
      <c r="C548">
        <v>3651140.85914847</v>
      </c>
    </row>
    <row r="549" spans="1:3">
      <c r="A549">
        <v>547</v>
      </c>
      <c r="B549">
        <v>2895535.04228562</v>
      </c>
      <c r="C549">
        <v>3651140.85914847</v>
      </c>
    </row>
    <row r="550" spans="1:3">
      <c r="A550">
        <v>548</v>
      </c>
      <c r="B550">
        <v>2895534.8114763</v>
      </c>
      <c r="C550">
        <v>3651140.85914847</v>
      </c>
    </row>
    <row r="551" spans="1:3">
      <c r="A551">
        <v>549</v>
      </c>
      <c r="B551">
        <v>2895535.2199334</v>
      </c>
      <c r="C551">
        <v>3651140.85914847</v>
      </c>
    </row>
    <row r="552" spans="1:3">
      <c r="A552">
        <v>550</v>
      </c>
      <c r="B552">
        <v>2895535.12845863</v>
      </c>
      <c r="C552">
        <v>3651140.85914847</v>
      </c>
    </row>
    <row r="553" spans="1:3">
      <c r="A553">
        <v>551</v>
      </c>
      <c r="B553">
        <v>2895535.20149646</v>
      </c>
      <c r="C553">
        <v>3651140.85914847</v>
      </c>
    </row>
    <row r="554" spans="1:3">
      <c r="A554">
        <v>552</v>
      </c>
      <c r="B554">
        <v>2895535.22681616</v>
      </c>
      <c r="C554">
        <v>3651140.85914847</v>
      </c>
    </row>
    <row r="555" spans="1:3">
      <c r="A555">
        <v>553</v>
      </c>
      <c r="B555">
        <v>2895535.27399475</v>
      </c>
      <c r="C555">
        <v>3651140.85914847</v>
      </c>
    </row>
    <row r="556" spans="1:3">
      <c r="A556">
        <v>554</v>
      </c>
      <c r="B556">
        <v>2895535.05196155</v>
      </c>
      <c r="C556">
        <v>3651140.85914847</v>
      </c>
    </row>
    <row r="557" spans="1:3">
      <c r="A557">
        <v>555</v>
      </c>
      <c r="B557">
        <v>2895534.93010323</v>
      </c>
      <c r="C557">
        <v>3651140.85914847</v>
      </c>
    </row>
    <row r="558" spans="1:3">
      <c r="A558">
        <v>556</v>
      </c>
      <c r="B558">
        <v>2895535.18944291</v>
      </c>
      <c r="C558">
        <v>3651140.85914847</v>
      </c>
    </row>
    <row r="559" spans="1:3">
      <c r="A559">
        <v>557</v>
      </c>
      <c r="B559">
        <v>2895535.21881623</v>
      </c>
      <c r="C559">
        <v>3651140.85914847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4312.04809837948</v>
      </c>
      <c r="C2">
        <v>4312.04809837948</v>
      </c>
      <c r="D2">
        <v>586.605002325668</v>
      </c>
      <c r="E2">
        <v>165.490385037928</v>
      </c>
    </row>
    <row r="3" spans="1:5">
      <c r="A3">
        <v>1</v>
      </c>
      <c r="B3">
        <v>4312.04809837948</v>
      </c>
      <c r="C3">
        <v>4312.04809837948</v>
      </c>
      <c r="D3">
        <v>2076.01846766702</v>
      </c>
      <c r="E3">
        <v>1654.90385037928</v>
      </c>
    </row>
    <row r="4" spans="1:5">
      <c r="A4">
        <v>2</v>
      </c>
      <c r="B4">
        <v>4312.04809837948</v>
      </c>
      <c r="C4">
        <v>4312.04809837948</v>
      </c>
      <c r="D4">
        <v>2002.55074361417</v>
      </c>
      <c r="E4">
        <v>1581.43612632643</v>
      </c>
    </row>
    <row r="5" spans="1:5">
      <c r="A5">
        <v>3</v>
      </c>
      <c r="B5">
        <v>4312.04809837948</v>
      </c>
      <c r="C5">
        <v>4312.04809837948</v>
      </c>
      <c r="D5">
        <v>1921.25094619501</v>
      </c>
      <c r="E5">
        <v>1500.13632890727</v>
      </c>
    </row>
    <row r="6" spans="1:5">
      <c r="A6">
        <v>4</v>
      </c>
      <c r="B6">
        <v>4312.04809837948</v>
      </c>
      <c r="C6">
        <v>4312.04809837948</v>
      </c>
      <c r="D6">
        <v>1879.88258812868</v>
      </c>
      <c r="E6">
        <v>1458.76797084093</v>
      </c>
    </row>
    <row r="7" spans="1:5">
      <c r="A7">
        <v>5</v>
      </c>
      <c r="B7">
        <v>4312.04809837948</v>
      </c>
      <c r="C7">
        <v>4312.04809837948</v>
      </c>
      <c r="D7">
        <v>1810.85365607909</v>
      </c>
      <c r="E7">
        <v>1389.73903879135</v>
      </c>
    </row>
    <row r="8" spans="1:5">
      <c r="A8">
        <v>6</v>
      </c>
      <c r="B8">
        <v>4312.04809837948</v>
      </c>
      <c r="C8">
        <v>4312.04809837948</v>
      </c>
      <c r="D8">
        <v>1772.16403096877</v>
      </c>
      <c r="E8">
        <v>1351.04941368103</v>
      </c>
    </row>
    <row r="9" spans="1:5">
      <c r="A9">
        <v>7</v>
      </c>
      <c r="B9">
        <v>4312.04809837948</v>
      </c>
      <c r="C9">
        <v>4312.04809837948</v>
      </c>
      <c r="D9">
        <v>1702.69117542161</v>
      </c>
      <c r="E9">
        <v>1281.57655813387</v>
      </c>
    </row>
    <row r="10" spans="1:5">
      <c r="A10">
        <v>8</v>
      </c>
      <c r="B10">
        <v>4312.04809837948</v>
      </c>
      <c r="C10">
        <v>4312.04809837948</v>
      </c>
      <c r="D10">
        <v>1664.18111216296</v>
      </c>
      <c r="E10">
        <v>1243.06649487522</v>
      </c>
    </row>
    <row r="11" spans="1:5">
      <c r="A11">
        <v>9</v>
      </c>
      <c r="B11">
        <v>4312.04809837948</v>
      </c>
      <c r="C11">
        <v>4312.04809837948</v>
      </c>
      <c r="D11">
        <v>1593.3521888146</v>
      </c>
      <c r="E11">
        <v>1172.23757152686</v>
      </c>
    </row>
    <row r="12" spans="1:5">
      <c r="A12">
        <v>10</v>
      </c>
      <c r="B12">
        <v>4312.04809837948</v>
      </c>
      <c r="C12">
        <v>4312.04809837948</v>
      </c>
      <c r="D12">
        <v>1554.55687776923</v>
      </c>
      <c r="E12">
        <v>1133.44226048149</v>
      </c>
    </row>
    <row r="13" spans="1:5">
      <c r="A13">
        <v>11</v>
      </c>
      <c r="B13">
        <v>4312.04809837948</v>
      </c>
      <c r="C13">
        <v>4312.04809837948</v>
      </c>
      <c r="D13">
        <v>1482.57916032784</v>
      </c>
      <c r="E13">
        <v>1061.4645430401</v>
      </c>
    </row>
    <row r="14" spans="1:5">
      <c r="A14">
        <v>12</v>
      </c>
      <c r="B14">
        <v>4312.04809837948</v>
      </c>
      <c r="C14">
        <v>4312.04809837948</v>
      </c>
      <c r="D14">
        <v>1443.42452677114</v>
      </c>
      <c r="E14">
        <v>1022.3099094834</v>
      </c>
    </row>
    <row r="15" spans="1:5">
      <c r="A15">
        <v>13</v>
      </c>
      <c r="B15">
        <v>4312.04809837948</v>
      </c>
      <c r="C15">
        <v>4312.04809837948</v>
      </c>
      <c r="D15">
        <v>1370.68131232697</v>
      </c>
      <c r="E15">
        <v>949.566695039234</v>
      </c>
    </row>
    <row r="16" spans="1:5">
      <c r="A16">
        <v>14</v>
      </c>
      <c r="B16">
        <v>4312.04809837948</v>
      </c>
      <c r="C16">
        <v>4312.04809837948</v>
      </c>
      <c r="D16">
        <v>1327.90942761609</v>
      </c>
      <c r="E16">
        <v>906.794810328345</v>
      </c>
    </row>
    <row r="17" spans="1:5">
      <c r="A17">
        <v>15</v>
      </c>
      <c r="B17">
        <v>4312.04809837948</v>
      </c>
      <c r="C17">
        <v>4312.04809837948</v>
      </c>
      <c r="D17">
        <v>1248.56654247738</v>
      </c>
      <c r="E17">
        <v>827.451925189642</v>
      </c>
    </row>
    <row r="18" spans="1:5">
      <c r="A18">
        <v>16</v>
      </c>
      <c r="B18">
        <v>4312.04809837948</v>
      </c>
      <c r="C18">
        <v>4312.04809837948</v>
      </c>
      <c r="D18">
        <v>1149.40669603216</v>
      </c>
      <c r="E18">
        <v>728.292078744416</v>
      </c>
    </row>
    <row r="19" spans="1:5">
      <c r="A19">
        <v>17</v>
      </c>
      <c r="B19">
        <v>4312.04809837948</v>
      </c>
      <c r="C19">
        <v>4312.04809837948</v>
      </c>
      <c r="D19">
        <v>1130.20070768383</v>
      </c>
      <c r="E19">
        <v>709.086090396092</v>
      </c>
    </row>
    <row r="20" spans="1:5">
      <c r="A20">
        <v>18</v>
      </c>
      <c r="B20">
        <v>4312.04809837948</v>
      </c>
      <c r="C20">
        <v>4312.04809837948</v>
      </c>
      <c r="D20">
        <v>1129.8740948235</v>
      </c>
      <c r="E20">
        <v>708.759477535764</v>
      </c>
    </row>
    <row r="21" spans="1:5">
      <c r="A21">
        <v>19</v>
      </c>
      <c r="B21">
        <v>4312.04809837948</v>
      </c>
      <c r="C21">
        <v>4312.04809837948</v>
      </c>
      <c r="D21">
        <v>1101.79997414817</v>
      </c>
      <c r="E21">
        <v>680.68535686043</v>
      </c>
    </row>
    <row r="22" spans="1:5">
      <c r="A22">
        <v>20</v>
      </c>
      <c r="B22">
        <v>4312.04809837948</v>
      </c>
      <c r="C22">
        <v>4312.04809837948</v>
      </c>
      <c r="D22">
        <v>1100.33934729439</v>
      </c>
      <c r="E22">
        <v>679.224730006646</v>
      </c>
    </row>
    <row r="23" spans="1:5">
      <c r="A23">
        <v>21</v>
      </c>
      <c r="B23">
        <v>4312.04809837948</v>
      </c>
      <c r="C23">
        <v>4312.04809837948</v>
      </c>
      <c r="D23">
        <v>1073.96656688219</v>
      </c>
      <c r="E23">
        <v>652.85194959445</v>
      </c>
    </row>
    <row r="24" spans="1:5">
      <c r="A24">
        <v>22</v>
      </c>
      <c r="B24">
        <v>4312.04809837948</v>
      </c>
      <c r="C24">
        <v>4312.04809837948</v>
      </c>
      <c r="D24">
        <v>1072.21498025824</v>
      </c>
      <c r="E24">
        <v>651.1003629705</v>
      </c>
    </row>
    <row r="25" spans="1:5">
      <c r="A25">
        <v>23</v>
      </c>
      <c r="B25">
        <v>4312.04809837948</v>
      </c>
      <c r="C25">
        <v>4312.04809837948</v>
      </c>
      <c r="D25">
        <v>1044.70797214919</v>
      </c>
      <c r="E25">
        <v>623.593354861449</v>
      </c>
    </row>
    <row r="26" spans="1:5">
      <c r="A26">
        <v>24</v>
      </c>
      <c r="B26">
        <v>4312.04809837948</v>
      </c>
      <c r="C26">
        <v>4312.04809837948</v>
      </c>
      <c r="D26">
        <v>1015.53464398311</v>
      </c>
      <c r="E26">
        <v>594.420026695369</v>
      </c>
    </row>
    <row r="27" spans="1:5">
      <c r="A27">
        <v>25</v>
      </c>
      <c r="B27">
        <v>4312.04809837948</v>
      </c>
      <c r="C27">
        <v>4312.04809837948</v>
      </c>
      <c r="D27">
        <v>1011.52160689563</v>
      </c>
      <c r="E27">
        <v>590.406989607892</v>
      </c>
    </row>
    <row r="28" spans="1:5">
      <c r="A28">
        <v>26</v>
      </c>
      <c r="B28">
        <v>4312.04809837948</v>
      </c>
      <c r="C28">
        <v>4312.04809837948</v>
      </c>
      <c r="D28">
        <v>1009.55969177214</v>
      </c>
      <c r="E28">
        <v>588.445074484397</v>
      </c>
    </row>
    <row r="29" spans="1:5">
      <c r="A29">
        <v>27</v>
      </c>
      <c r="B29">
        <v>4312.04809837948</v>
      </c>
      <c r="C29">
        <v>4312.04809837948</v>
      </c>
      <c r="D29">
        <v>978.252781614149</v>
      </c>
      <c r="E29">
        <v>557.138164326409</v>
      </c>
    </row>
    <row r="30" spans="1:5">
      <c r="A30">
        <v>28</v>
      </c>
      <c r="B30">
        <v>4312.04809837948</v>
      </c>
      <c r="C30">
        <v>4312.04809837948</v>
      </c>
      <c r="D30">
        <v>946.107213328331</v>
      </c>
      <c r="E30">
        <v>524.992596040591</v>
      </c>
    </row>
    <row r="31" spans="1:5">
      <c r="A31">
        <v>29</v>
      </c>
      <c r="B31">
        <v>4312.04809837948</v>
      </c>
      <c r="C31">
        <v>4312.04809837948</v>
      </c>
      <c r="D31">
        <v>939.925788953961</v>
      </c>
      <c r="E31">
        <v>518.811171666221</v>
      </c>
    </row>
    <row r="32" spans="1:5">
      <c r="A32">
        <v>30</v>
      </c>
      <c r="B32">
        <v>4312.04809837948</v>
      </c>
      <c r="C32">
        <v>4312.04809837948</v>
      </c>
      <c r="D32">
        <v>929.930766883822</v>
      </c>
      <c r="E32">
        <v>508.816149596083</v>
      </c>
    </row>
    <row r="33" spans="1:5">
      <c r="A33">
        <v>31</v>
      </c>
      <c r="B33">
        <v>4312.04809837948</v>
      </c>
      <c r="C33">
        <v>4312.04809837948</v>
      </c>
      <c r="D33">
        <v>890.704526967</v>
      </c>
      <c r="E33">
        <v>469.58990967926</v>
      </c>
    </row>
    <row r="34" spans="1:5">
      <c r="A34">
        <v>32</v>
      </c>
      <c r="B34">
        <v>4312.04809837948</v>
      </c>
      <c r="C34">
        <v>4312.04809837948</v>
      </c>
      <c r="D34">
        <v>877.753298456385</v>
      </c>
      <c r="E34">
        <v>456.638681168645</v>
      </c>
    </row>
    <row r="35" spans="1:5">
      <c r="A35">
        <v>33</v>
      </c>
      <c r="B35">
        <v>4312.04809837948</v>
      </c>
      <c r="C35">
        <v>4312.04809837948</v>
      </c>
      <c r="D35">
        <v>866.14897763369</v>
      </c>
      <c r="E35">
        <v>445.03436034595</v>
      </c>
    </row>
    <row r="36" spans="1:5">
      <c r="A36">
        <v>34</v>
      </c>
      <c r="B36">
        <v>4312.04809837948</v>
      </c>
      <c r="C36">
        <v>4312.04809837948</v>
      </c>
      <c r="D36">
        <v>869.396791271064</v>
      </c>
      <c r="E36">
        <v>448.282173983323</v>
      </c>
    </row>
    <row r="37" spans="1:5">
      <c r="A37">
        <v>35</v>
      </c>
      <c r="B37">
        <v>4312.04809837948</v>
      </c>
      <c r="C37">
        <v>4312.04809837948</v>
      </c>
      <c r="D37">
        <v>855.684820738101</v>
      </c>
      <c r="E37">
        <v>434.570203450361</v>
      </c>
    </row>
    <row r="38" spans="1:5">
      <c r="A38">
        <v>36</v>
      </c>
      <c r="B38">
        <v>4312.04809837948</v>
      </c>
      <c r="C38">
        <v>4312.04809837948</v>
      </c>
      <c r="D38">
        <v>849.663571450441</v>
      </c>
      <c r="E38">
        <v>428.5489541627</v>
      </c>
    </row>
    <row r="39" spans="1:5">
      <c r="A39">
        <v>37</v>
      </c>
      <c r="B39">
        <v>4312.04809837948</v>
      </c>
      <c r="C39">
        <v>4312.04809837948</v>
      </c>
      <c r="D39">
        <v>849.631829426582</v>
      </c>
      <c r="E39">
        <v>428.517212138841</v>
      </c>
    </row>
    <row r="40" spans="1:5">
      <c r="A40">
        <v>38</v>
      </c>
      <c r="B40">
        <v>4312.04809837948</v>
      </c>
      <c r="C40">
        <v>4312.04809837948</v>
      </c>
      <c r="D40">
        <v>840.759056965191</v>
      </c>
      <c r="E40">
        <v>419.644439677451</v>
      </c>
    </row>
    <row r="41" spans="1:5">
      <c r="A41">
        <v>39</v>
      </c>
      <c r="B41">
        <v>4312.04809837948</v>
      </c>
      <c r="C41">
        <v>4312.04809837948</v>
      </c>
      <c r="D41">
        <v>841.274738820677</v>
      </c>
      <c r="E41">
        <v>420.160121532937</v>
      </c>
    </row>
    <row r="42" spans="1:5">
      <c r="A42">
        <v>40</v>
      </c>
      <c r="B42">
        <v>4312.04809837948</v>
      </c>
      <c r="C42">
        <v>4312.04809837948</v>
      </c>
      <c r="D42">
        <v>819.422988171798</v>
      </c>
      <c r="E42">
        <v>398.308370884058</v>
      </c>
    </row>
    <row r="43" spans="1:5">
      <c r="A43">
        <v>41</v>
      </c>
      <c r="B43">
        <v>4312.04809837948</v>
      </c>
      <c r="C43">
        <v>4312.04809837948</v>
      </c>
      <c r="D43">
        <v>810.192651146361</v>
      </c>
      <c r="E43">
        <v>389.078033858621</v>
      </c>
    </row>
    <row r="44" spans="1:5">
      <c r="A44">
        <v>42</v>
      </c>
      <c r="B44">
        <v>4312.04809837948</v>
      </c>
      <c r="C44">
        <v>4312.04809837948</v>
      </c>
      <c r="D44">
        <v>809.316179104617</v>
      </c>
      <c r="E44">
        <v>388.201561816877</v>
      </c>
    </row>
    <row r="45" spans="1:5">
      <c r="A45">
        <v>43</v>
      </c>
      <c r="B45">
        <v>4312.04809837948</v>
      </c>
      <c r="C45">
        <v>4312.04809837948</v>
      </c>
      <c r="D45">
        <v>792.309399390526</v>
      </c>
      <c r="E45">
        <v>371.194782102785</v>
      </c>
    </row>
    <row r="46" spans="1:5">
      <c r="A46">
        <v>44</v>
      </c>
      <c r="B46">
        <v>4312.04809837948</v>
      </c>
      <c r="C46">
        <v>4312.04809837948</v>
      </c>
      <c r="D46">
        <v>776.290244320025</v>
      </c>
      <c r="E46">
        <v>355.175627032285</v>
      </c>
    </row>
    <row r="47" spans="1:5">
      <c r="A47">
        <v>45</v>
      </c>
      <c r="B47">
        <v>4312.04809837948</v>
      </c>
      <c r="C47">
        <v>4312.04809837948</v>
      </c>
      <c r="D47">
        <v>765.527280395772</v>
      </c>
      <c r="E47">
        <v>344.412663108031</v>
      </c>
    </row>
    <row r="48" spans="1:5">
      <c r="A48">
        <v>46</v>
      </c>
      <c r="B48">
        <v>4312.04809837948</v>
      </c>
      <c r="C48">
        <v>4312.04809837948</v>
      </c>
      <c r="D48">
        <v>764.586021837344</v>
      </c>
      <c r="E48">
        <v>343.471404549604</v>
      </c>
    </row>
    <row r="49" spans="1:5">
      <c r="A49">
        <v>47</v>
      </c>
      <c r="B49">
        <v>4312.04809837948</v>
      </c>
      <c r="C49">
        <v>4312.04809837948</v>
      </c>
      <c r="D49">
        <v>747.114180534054</v>
      </c>
      <c r="E49">
        <v>325.999563246314</v>
      </c>
    </row>
    <row r="50" spans="1:5">
      <c r="A50">
        <v>48</v>
      </c>
      <c r="B50">
        <v>4312.04809837948</v>
      </c>
      <c r="C50">
        <v>4312.04809837948</v>
      </c>
      <c r="D50">
        <v>738.319774988365</v>
      </c>
      <c r="E50">
        <v>317.205157700624</v>
      </c>
    </row>
    <row r="51" spans="1:5">
      <c r="A51">
        <v>49</v>
      </c>
      <c r="B51">
        <v>4312.04809837948</v>
      </c>
      <c r="C51">
        <v>4312.04809837948</v>
      </c>
      <c r="D51">
        <v>730.623680811345</v>
      </c>
      <c r="E51">
        <v>309.509063523605</v>
      </c>
    </row>
    <row r="52" spans="1:5">
      <c r="A52">
        <v>50</v>
      </c>
      <c r="B52">
        <v>4312.04809837948</v>
      </c>
      <c r="C52">
        <v>4312.04809837948</v>
      </c>
      <c r="D52">
        <v>726.491217102392</v>
      </c>
      <c r="E52">
        <v>305.376599814652</v>
      </c>
    </row>
    <row r="53" spans="1:5">
      <c r="A53">
        <v>51</v>
      </c>
      <c r="B53">
        <v>4312.04809837948</v>
      </c>
      <c r="C53">
        <v>4312.04809837948</v>
      </c>
      <c r="D53">
        <v>726.333147436782</v>
      </c>
      <c r="E53">
        <v>305.218530149041</v>
      </c>
    </row>
    <row r="54" spans="1:5">
      <c r="A54">
        <v>52</v>
      </c>
      <c r="B54">
        <v>4312.04809837948</v>
      </c>
      <c r="C54">
        <v>4312.04809837948</v>
      </c>
      <c r="D54">
        <v>718.869168440314</v>
      </c>
      <c r="E54">
        <v>297.754551152574</v>
      </c>
    </row>
    <row r="55" spans="1:5">
      <c r="A55">
        <v>53</v>
      </c>
      <c r="B55">
        <v>4312.04809837948</v>
      </c>
      <c r="C55">
        <v>4312.04809837948</v>
      </c>
      <c r="D55">
        <v>719.134186771648</v>
      </c>
      <c r="E55">
        <v>298.019569483907</v>
      </c>
    </row>
    <row r="56" spans="1:5">
      <c r="A56">
        <v>54</v>
      </c>
      <c r="B56">
        <v>4312.04809837948</v>
      </c>
      <c r="C56">
        <v>4312.04809837948</v>
      </c>
      <c r="D56">
        <v>719.937020869739</v>
      </c>
      <c r="E56">
        <v>298.822403581999</v>
      </c>
    </row>
    <row r="57" spans="1:5">
      <c r="A57">
        <v>55</v>
      </c>
      <c r="B57">
        <v>4312.04809837948</v>
      </c>
      <c r="C57">
        <v>4312.04809837948</v>
      </c>
      <c r="D57">
        <v>710.950862073198</v>
      </c>
      <c r="E57">
        <v>289.836244785457</v>
      </c>
    </row>
    <row r="58" spans="1:5">
      <c r="A58">
        <v>56</v>
      </c>
      <c r="B58">
        <v>4312.04809837948</v>
      </c>
      <c r="C58">
        <v>4312.04809837948</v>
      </c>
      <c r="D58">
        <v>699.676408273286</v>
      </c>
      <c r="E58">
        <v>278.561790985546</v>
      </c>
    </row>
    <row r="59" spans="1:5">
      <c r="A59">
        <v>57</v>
      </c>
      <c r="B59">
        <v>4312.04809837948</v>
      </c>
      <c r="C59">
        <v>4312.04809837948</v>
      </c>
      <c r="D59">
        <v>694.114093573621</v>
      </c>
      <c r="E59">
        <v>272.999476285881</v>
      </c>
    </row>
    <row r="60" spans="1:5">
      <c r="A60">
        <v>58</v>
      </c>
      <c r="B60">
        <v>4312.04809837948</v>
      </c>
      <c r="C60">
        <v>4312.04809837948</v>
      </c>
      <c r="D60">
        <v>685.46552902403</v>
      </c>
      <c r="E60">
        <v>264.35091173629</v>
      </c>
    </row>
    <row r="61" spans="1:5">
      <c r="A61">
        <v>59</v>
      </c>
      <c r="B61">
        <v>4312.04809837948</v>
      </c>
      <c r="C61">
        <v>4312.04809837948</v>
      </c>
      <c r="D61">
        <v>677.478918016294</v>
      </c>
      <c r="E61">
        <v>256.364300728554</v>
      </c>
    </row>
    <row r="62" spans="1:5">
      <c r="A62">
        <v>60</v>
      </c>
      <c r="B62">
        <v>4312.04809837948</v>
      </c>
      <c r="C62">
        <v>4312.04809837948</v>
      </c>
      <c r="D62">
        <v>674.457738569796</v>
      </c>
      <c r="E62">
        <v>253.343121282057</v>
      </c>
    </row>
    <row r="63" spans="1:5">
      <c r="A63">
        <v>61</v>
      </c>
      <c r="B63">
        <v>4312.04809837948</v>
      </c>
      <c r="C63">
        <v>4312.04809837948</v>
      </c>
      <c r="D63">
        <v>674.441618861018</v>
      </c>
      <c r="E63">
        <v>253.327001573278</v>
      </c>
    </row>
    <row r="64" spans="1:5">
      <c r="A64">
        <v>62</v>
      </c>
      <c r="B64">
        <v>4312.04809837948</v>
      </c>
      <c r="C64">
        <v>4312.04809837948</v>
      </c>
      <c r="D64">
        <v>664.678548217699</v>
      </c>
      <c r="E64">
        <v>243.563930929959</v>
      </c>
    </row>
    <row r="65" spans="1:5">
      <c r="A65">
        <v>63</v>
      </c>
      <c r="B65">
        <v>4312.04809837948</v>
      </c>
      <c r="C65">
        <v>4312.04809837948</v>
      </c>
      <c r="D65">
        <v>659.841025938331</v>
      </c>
      <c r="E65">
        <v>238.72640865059</v>
      </c>
    </row>
    <row r="66" spans="1:5">
      <c r="A66">
        <v>64</v>
      </c>
      <c r="B66">
        <v>4312.04809837948</v>
      </c>
      <c r="C66">
        <v>4312.04809837948</v>
      </c>
      <c r="D66">
        <v>654.179244244188</v>
      </c>
      <c r="E66">
        <v>233.064626956448</v>
      </c>
    </row>
    <row r="67" spans="1:5">
      <c r="A67">
        <v>65</v>
      </c>
      <c r="B67">
        <v>4312.04809837948</v>
      </c>
      <c r="C67">
        <v>4312.04809837948</v>
      </c>
      <c r="D67">
        <v>650.806996771488</v>
      </c>
      <c r="E67">
        <v>229.692379483747</v>
      </c>
    </row>
    <row r="68" spans="1:5">
      <c r="A68">
        <v>66</v>
      </c>
      <c r="B68">
        <v>4312.04809837948</v>
      </c>
      <c r="C68">
        <v>4312.04809837948</v>
      </c>
      <c r="D68">
        <v>651.249761274614</v>
      </c>
      <c r="E68">
        <v>230.135143986874</v>
      </c>
    </row>
    <row r="69" spans="1:5">
      <c r="A69">
        <v>67</v>
      </c>
      <c r="B69">
        <v>4312.04809837948</v>
      </c>
      <c r="C69">
        <v>4312.04809837948</v>
      </c>
      <c r="D69">
        <v>645.704508324731</v>
      </c>
      <c r="E69">
        <v>224.589891036991</v>
      </c>
    </row>
    <row r="70" spans="1:5">
      <c r="A70">
        <v>68</v>
      </c>
      <c r="B70">
        <v>4312.04809837948</v>
      </c>
      <c r="C70">
        <v>4312.04809837948</v>
      </c>
      <c r="D70">
        <v>642.210849598084</v>
      </c>
      <c r="E70">
        <v>221.096232310344</v>
      </c>
    </row>
    <row r="71" spans="1:5">
      <c r="A71">
        <v>69</v>
      </c>
      <c r="B71">
        <v>4312.04809837948</v>
      </c>
      <c r="C71">
        <v>4312.04809837948</v>
      </c>
      <c r="D71">
        <v>640.398892433551</v>
      </c>
      <c r="E71">
        <v>219.284275145811</v>
      </c>
    </row>
    <row r="72" spans="1:5">
      <c r="A72">
        <v>70</v>
      </c>
      <c r="B72">
        <v>4312.04809837948</v>
      </c>
      <c r="C72">
        <v>4312.04809837948</v>
      </c>
      <c r="D72">
        <v>640.723579309264</v>
      </c>
      <c r="E72">
        <v>219.608962021524</v>
      </c>
    </row>
    <row r="73" spans="1:5">
      <c r="A73">
        <v>71</v>
      </c>
      <c r="B73">
        <v>4312.04809837948</v>
      </c>
      <c r="C73">
        <v>4312.04809837948</v>
      </c>
      <c r="D73">
        <v>633.463527588217</v>
      </c>
      <c r="E73">
        <v>212.348910300477</v>
      </c>
    </row>
    <row r="74" spans="1:5">
      <c r="A74">
        <v>72</v>
      </c>
      <c r="B74">
        <v>4312.04809837948</v>
      </c>
      <c r="C74">
        <v>4312.04809837948</v>
      </c>
      <c r="D74">
        <v>630.424426002732</v>
      </c>
      <c r="E74">
        <v>209.309808714991</v>
      </c>
    </row>
    <row r="75" spans="1:5">
      <c r="A75">
        <v>73</v>
      </c>
      <c r="B75">
        <v>4312.04809837948</v>
      </c>
      <c r="C75">
        <v>4312.04809837948</v>
      </c>
      <c r="D75">
        <v>625.111469200912</v>
      </c>
      <c r="E75">
        <v>203.996851913172</v>
      </c>
    </row>
    <row r="76" spans="1:5">
      <c r="A76">
        <v>74</v>
      </c>
      <c r="B76">
        <v>4312.04809837948</v>
      </c>
      <c r="C76">
        <v>4312.04809837948</v>
      </c>
      <c r="D76">
        <v>620.593738063098</v>
      </c>
      <c r="E76">
        <v>199.479120775358</v>
      </c>
    </row>
    <row r="77" spans="1:5">
      <c r="A77">
        <v>75</v>
      </c>
      <c r="B77">
        <v>4312.04809837948</v>
      </c>
      <c r="C77">
        <v>4312.04809837948</v>
      </c>
      <c r="D77">
        <v>617.959526861924</v>
      </c>
      <c r="E77">
        <v>196.844909574183</v>
      </c>
    </row>
    <row r="78" spans="1:5">
      <c r="A78">
        <v>76</v>
      </c>
      <c r="B78">
        <v>4312.04809837948</v>
      </c>
      <c r="C78">
        <v>4312.04809837948</v>
      </c>
      <c r="D78">
        <v>617.864950611783</v>
      </c>
      <c r="E78">
        <v>196.750333324043</v>
      </c>
    </row>
    <row r="79" spans="1:5">
      <c r="A79">
        <v>77</v>
      </c>
      <c r="B79">
        <v>4312.04809837948</v>
      </c>
      <c r="C79">
        <v>4312.04809837948</v>
      </c>
      <c r="D79">
        <v>612.178591625321</v>
      </c>
      <c r="E79">
        <v>191.063974337581</v>
      </c>
    </row>
    <row r="80" spans="1:5">
      <c r="A80">
        <v>78</v>
      </c>
      <c r="B80">
        <v>4312.04809837948</v>
      </c>
      <c r="C80">
        <v>4312.04809837948</v>
      </c>
      <c r="D80">
        <v>608.314122267506</v>
      </c>
      <c r="E80">
        <v>187.199504979766</v>
      </c>
    </row>
    <row r="81" spans="1:5">
      <c r="A81">
        <v>79</v>
      </c>
      <c r="B81">
        <v>4312.04809837948</v>
      </c>
      <c r="C81">
        <v>4312.04809837948</v>
      </c>
      <c r="D81">
        <v>604.417039022599</v>
      </c>
      <c r="E81">
        <v>183.302421734859</v>
      </c>
    </row>
    <row r="82" spans="1:5">
      <c r="A82">
        <v>80</v>
      </c>
      <c r="B82">
        <v>4312.04809837948</v>
      </c>
      <c r="C82">
        <v>4312.04809837948</v>
      </c>
      <c r="D82">
        <v>602.174300767021</v>
      </c>
      <c r="E82">
        <v>181.05968347928</v>
      </c>
    </row>
    <row r="83" spans="1:5">
      <c r="A83">
        <v>81</v>
      </c>
      <c r="B83">
        <v>4312.04809837948</v>
      </c>
      <c r="C83">
        <v>4312.04809837948</v>
      </c>
      <c r="D83">
        <v>600.536225124006</v>
      </c>
      <c r="E83">
        <v>179.421607836266</v>
      </c>
    </row>
    <row r="84" spans="1:5">
      <c r="A84">
        <v>82</v>
      </c>
      <c r="B84">
        <v>4312.04809837948</v>
      </c>
      <c r="C84">
        <v>4312.04809837948</v>
      </c>
      <c r="D84">
        <v>600.324588245426</v>
      </c>
      <c r="E84">
        <v>179.209970957685</v>
      </c>
    </row>
    <row r="85" spans="1:5">
      <c r="A85">
        <v>83</v>
      </c>
      <c r="B85">
        <v>4312.04809837948</v>
      </c>
      <c r="C85">
        <v>4312.04809837948</v>
      </c>
      <c r="D85">
        <v>596.920829189061</v>
      </c>
      <c r="E85">
        <v>175.806211901322</v>
      </c>
    </row>
    <row r="86" spans="1:5">
      <c r="A86">
        <v>84</v>
      </c>
      <c r="B86">
        <v>4312.04809837948</v>
      </c>
      <c r="C86">
        <v>4312.04809837948</v>
      </c>
      <c r="D86">
        <v>595.647246821423</v>
      </c>
      <c r="E86">
        <v>174.532629533682</v>
      </c>
    </row>
    <row r="87" spans="1:5">
      <c r="A87">
        <v>85</v>
      </c>
      <c r="B87">
        <v>4312.04809837948</v>
      </c>
      <c r="C87">
        <v>4312.04809837948</v>
      </c>
      <c r="D87">
        <v>595.626267229428</v>
      </c>
      <c r="E87">
        <v>174.511649941687</v>
      </c>
    </row>
    <row r="88" spans="1:5">
      <c r="A88">
        <v>86</v>
      </c>
      <c r="B88">
        <v>4312.04809837948</v>
      </c>
      <c r="C88">
        <v>4312.04809837948</v>
      </c>
      <c r="D88">
        <v>591.069606987692</v>
      </c>
      <c r="E88">
        <v>169.954989699952</v>
      </c>
    </row>
    <row r="89" spans="1:5">
      <c r="A89">
        <v>87</v>
      </c>
      <c r="B89">
        <v>4312.04809837948</v>
      </c>
      <c r="C89">
        <v>4312.04809837948</v>
      </c>
      <c r="D89">
        <v>590.011807101476</v>
      </c>
      <c r="E89">
        <v>168.897189813736</v>
      </c>
    </row>
    <row r="90" spans="1:5">
      <c r="A90">
        <v>88</v>
      </c>
      <c r="B90">
        <v>4312.04809837948</v>
      </c>
      <c r="C90">
        <v>4312.04809837948</v>
      </c>
      <c r="D90">
        <v>589.835330730705</v>
      </c>
      <c r="E90">
        <v>168.720713442965</v>
      </c>
    </row>
    <row r="91" spans="1:5">
      <c r="A91">
        <v>89</v>
      </c>
      <c r="B91">
        <v>4312.04809837948</v>
      </c>
      <c r="C91">
        <v>4312.04809837948</v>
      </c>
      <c r="D91">
        <v>586.033667568262</v>
      </c>
      <c r="E91">
        <v>164.919050280521</v>
      </c>
    </row>
    <row r="92" spans="1:5">
      <c r="A92">
        <v>90</v>
      </c>
      <c r="B92">
        <v>4312.04809837948</v>
      </c>
      <c r="C92">
        <v>4312.04809837948</v>
      </c>
      <c r="D92">
        <v>582.733588098705</v>
      </c>
      <c r="E92">
        <v>161.618970810965</v>
      </c>
    </row>
    <row r="93" spans="1:5">
      <c r="A93">
        <v>91</v>
      </c>
      <c r="B93">
        <v>4312.04809837948</v>
      </c>
      <c r="C93">
        <v>4312.04809837948</v>
      </c>
      <c r="D93">
        <v>581.417459144503</v>
      </c>
      <c r="E93">
        <v>160.302841856763</v>
      </c>
    </row>
    <row r="94" spans="1:5">
      <c r="A94">
        <v>92</v>
      </c>
      <c r="B94">
        <v>4312.04809837948</v>
      </c>
      <c r="C94">
        <v>4312.04809837948</v>
      </c>
      <c r="D94">
        <v>577.693517315415</v>
      </c>
      <c r="E94">
        <v>156.578900027674</v>
      </c>
    </row>
    <row r="95" spans="1:5">
      <c r="A95">
        <v>93</v>
      </c>
      <c r="B95">
        <v>4312.04809837948</v>
      </c>
      <c r="C95">
        <v>4312.04809837948</v>
      </c>
      <c r="D95">
        <v>574.953703365992</v>
      </c>
      <c r="E95">
        <v>153.839086078252</v>
      </c>
    </row>
    <row r="96" spans="1:5">
      <c r="A96">
        <v>94</v>
      </c>
      <c r="B96">
        <v>4312.04809837948</v>
      </c>
      <c r="C96">
        <v>4312.04809837948</v>
      </c>
      <c r="D96">
        <v>571.938404577819</v>
      </c>
      <c r="E96">
        <v>150.82378729008</v>
      </c>
    </row>
    <row r="97" spans="1:5">
      <c r="A97">
        <v>95</v>
      </c>
      <c r="B97">
        <v>4312.04809837948</v>
      </c>
      <c r="C97">
        <v>4312.04809837948</v>
      </c>
      <c r="D97">
        <v>570.000495535199</v>
      </c>
      <c r="E97">
        <v>148.885878247458</v>
      </c>
    </row>
    <row r="98" spans="1:5">
      <c r="A98">
        <v>96</v>
      </c>
      <c r="B98">
        <v>4312.04809837948</v>
      </c>
      <c r="C98">
        <v>4312.04809837948</v>
      </c>
      <c r="D98">
        <v>568.999374432358</v>
      </c>
      <c r="E98">
        <v>147.884757144618</v>
      </c>
    </row>
    <row r="99" spans="1:5">
      <c r="A99">
        <v>97</v>
      </c>
      <c r="B99">
        <v>4312.04809837948</v>
      </c>
      <c r="C99">
        <v>4312.04809837948</v>
      </c>
      <c r="D99">
        <v>568.936932716147</v>
      </c>
      <c r="E99">
        <v>147.822315428407</v>
      </c>
    </row>
    <row r="100" spans="1:5">
      <c r="A100">
        <v>98</v>
      </c>
      <c r="B100">
        <v>4312.04809837948</v>
      </c>
      <c r="C100">
        <v>4312.04809837948</v>
      </c>
      <c r="D100">
        <v>566.237342660191</v>
      </c>
      <c r="E100">
        <v>145.12272537245</v>
      </c>
    </row>
    <row r="101" spans="1:5">
      <c r="A101">
        <v>99</v>
      </c>
      <c r="B101">
        <v>4312.04809837948</v>
      </c>
      <c r="C101">
        <v>4312.04809837948</v>
      </c>
      <c r="D101">
        <v>564.161784192576</v>
      </c>
      <c r="E101">
        <v>143.047166904836</v>
      </c>
    </row>
    <row r="102" spans="1:5">
      <c r="A102">
        <v>100</v>
      </c>
      <c r="B102">
        <v>4312.04809837948</v>
      </c>
      <c r="C102">
        <v>4312.04809837948</v>
      </c>
      <c r="D102">
        <v>562.437606574836</v>
      </c>
      <c r="E102">
        <v>141.322989287096</v>
      </c>
    </row>
    <row r="103" spans="1:5">
      <c r="A103">
        <v>101</v>
      </c>
      <c r="B103">
        <v>4312.04809837948</v>
      </c>
      <c r="C103">
        <v>4312.04809837948</v>
      </c>
      <c r="D103">
        <v>559.804894313998</v>
      </c>
      <c r="E103">
        <v>138.690277026257</v>
      </c>
    </row>
    <row r="104" spans="1:5">
      <c r="A104">
        <v>102</v>
      </c>
      <c r="B104">
        <v>4312.04809837948</v>
      </c>
      <c r="C104">
        <v>4312.04809837948</v>
      </c>
      <c r="D104">
        <v>558.128020144543</v>
      </c>
      <c r="E104">
        <v>137.013402856803</v>
      </c>
    </row>
    <row r="105" spans="1:5">
      <c r="A105">
        <v>103</v>
      </c>
      <c r="B105">
        <v>4312.04809837948</v>
      </c>
      <c r="C105">
        <v>4312.04809837948</v>
      </c>
      <c r="D105">
        <v>557.631341898765</v>
      </c>
      <c r="E105">
        <v>136.516724611025</v>
      </c>
    </row>
    <row r="106" spans="1:5">
      <c r="A106">
        <v>104</v>
      </c>
      <c r="B106">
        <v>4312.04809837948</v>
      </c>
      <c r="C106">
        <v>4312.04809837948</v>
      </c>
      <c r="D106">
        <v>557.58200757995</v>
      </c>
      <c r="E106">
        <v>136.467390292209</v>
      </c>
    </row>
    <row r="107" spans="1:5">
      <c r="A107">
        <v>105</v>
      </c>
      <c r="B107">
        <v>4312.04809837948</v>
      </c>
      <c r="C107">
        <v>4312.04809837948</v>
      </c>
      <c r="D107">
        <v>555.090777929427</v>
      </c>
      <c r="E107">
        <v>133.976160641687</v>
      </c>
    </row>
    <row r="108" spans="1:5">
      <c r="A108">
        <v>106</v>
      </c>
      <c r="B108">
        <v>4312.04809837948</v>
      </c>
      <c r="C108">
        <v>4312.04809837948</v>
      </c>
      <c r="D108">
        <v>553.312372331068</v>
      </c>
      <c r="E108">
        <v>132.197755043328</v>
      </c>
    </row>
    <row r="109" spans="1:5">
      <c r="A109">
        <v>107</v>
      </c>
      <c r="B109">
        <v>4312.04809837948</v>
      </c>
      <c r="C109">
        <v>4312.04809837948</v>
      </c>
      <c r="D109">
        <v>550.991725955855</v>
      </c>
      <c r="E109">
        <v>129.877108668115</v>
      </c>
    </row>
    <row r="110" spans="1:5">
      <c r="A110">
        <v>108</v>
      </c>
      <c r="B110">
        <v>4312.04809837948</v>
      </c>
      <c r="C110">
        <v>4312.04809837948</v>
      </c>
      <c r="D110">
        <v>548.948742284656</v>
      </c>
      <c r="E110">
        <v>127.834124996916</v>
      </c>
    </row>
    <row r="111" spans="1:5">
      <c r="A111">
        <v>109</v>
      </c>
      <c r="B111">
        <v>4312.04809837948</v>
      </c>
      <c r="C111">
        <v>4312.04809837948</v>
      </c>
      <c r="D111">
        <v>546.795153119004</v>
      </c>
      <c r="E111">
        <v>125.680535831263</v>
      </c>
    </row>
    <row r="112" spans="1:5">
      <c r="A112">
        <v>110</v>
      </c>
      <c r="B112">
        <v>4312.04809837948</v>
      </c>
      <c r="C112">
        <v>4312.04809837948</v>
      </c>
      <c r="D112">
        <v>545.43233906198</v>
      </c>
      <c r="E112">
        <v>124.31772177424</v>
      </c>
    </row>
    <row r="113" spans="1:5">
      <c r="A113">
        <v>111</v>
      </c>
      <c r="B113">
        <v>4312.04809837948</v>
      </c>
      <c r="C113">
        <v>4312.04809837948</v>
      </c>
      <c r="D113">
        <v>544.521681774445</v>
      </c>
      <c r="E113">
        <v>123.407064486705</v>
      </c>
    </row>
    <row r="114" spans="1:5">
      <c r="A114">
        <v>112</v>
      </c>
      <c r="B114">
        <v>4312.04809837948</v>
      </c>
      <c r="C114">
        <v>4312.04809837948</v>
      </c>
      <c r="D114">
        <v>544.478818053353</v>
      </c>
      <c r="E114">
        <v>123.364200765613</v>
      </c>
    </row>
    <row r="115" spans="1:5">
      <c r="A115">
        <v>113</v>
      </c>
      <c r="B115">
        <v>4312.04809837948</v>
      </c>
      <c r="C115">
        <v>4312.04809837948</v>
      </c>
      <c r="D115">
        <v>542.66525912947</v>
      </c>
      <c r="E115">
        <v>121.550641841729</v>
      </c>
    </row>
    <row r="116" spans="1:5">
      <c r="A116">
        <v>114</v>
      </c>
      <c r="B116">
        <v>4312.04809837948</v>
      </c>
      <c r="C116">
        <v>4312.04809837948</v>
      </c>
      <c r="D116">
        <v>541.047351569341</v>
      </c>
      <c r="E116">
        <v>119.932734281601</v>
      </c>
    </row>
    <row r="117" spans="1:5">
      <c r="A117">
        <v>115</v>
      </c>
      <c r="B117">
        <v>4312.04809837948</v>
      </c>
      <c r="C117">
        <v>4312.04809837948</v>
      </c>
      <c r="D117">
        <v>539.688103091295</v>
      </c>
      <c r="E117">
        <v>118.573485803555</v>
      </c>
    </row>
    <row r="118" spans="1:5">
      <c r="A118">
        <v>116</v>
      </c>
      <c r="B118">
        <v>4312.04809837948</v>
      </c>
      <c r="C118">
        <v>4312.04809837948</v>
      </c>
      <c r="D118">
        <v>537.777952470079</v>
      </c>
      <c r="E118">
        <v>116.663335182339</v>
      </c>
    </row>
    <row r="119" spans="1:5">
      <c r="A119">
        <v>117</v>
      </c>
      <c r="B119">
        <v>4312.04809837948</v>
      </c>
      <c r="C119">
        <v>4312.04809837948</v>
      </c>
      <c r="D119">
        <v>536.724572051182</v>
      </c>
      <c r="E119">
        <v>115.609954763442</v>
      </c>
    </row>
    <row r="120" spans="1:5">
      <c r="A120">
        <v>118</v>
      </c>
      <c r="B120">
        <v>4312.04809837948</v>
      </c>
      <c r="C120">
        <v>4312.04809837948</v>
      </c>
      <c r="D120">
        <v>535.467402099365</v>
      </c>
      <c r="E120">
        <v>114.352784811625</v>
      </c>
    </row>
    <row r="121" spans="1:5">
      <c r="A121">
        <v>119</v>
      </c>
      <c r="B121">
        <v>4312.04809837948</v>
      </c>
      <c r="C121">
        <v>4312.04809837948</v>
      </c>
      <c r="D121">
        <v>534.260112913973</v>
      </c>
      <c r="E121">
        <v>113.145495626233</v>
      </c>
    </row>
    <row r="122" spans="1:5">
      <c r="A122">
        <v>120</v>
      </c>
      <c r="B122">
        <v>4312.04809837948</v>
      </c>
      <c r="C122">
        <v>4312.04809837948</v>
      </c>
      <c r="D122">
        <v>532.961214962378</v>
      </c>
      <c r="E122">
        <v>111.846597674638</v>
      </c>
    </row>
    <row r="123" spans="1:5">
      <c r="A123">
        <v>121</v>
      </c>
      <c r="B123">
        <v>4312.04809837948</v>
      </c>
      <c r="C123">
        <v>4312.04809837948</v>
      </c>
      <c r="D123">
        <v>531.821496129208</v>
      </c>
      <c r="E123">
        <v>110.706878841468</v>
      </c>
    </row>
    <row r="124" spans="1:5">
      <c r="A124">
        <v>122</v>
      </c>
      <c r="B124">
        <v>4312.04809837948</v>
      </c>
      <c r="C124">
        <v>4312.04809837948</v>
      </c>
      <c r="D124">
        <v>530.301383405562</v>
      </c>
      <c r="E124">
        <v>109.186766117822</v>
      </c>
    </row>
    <row r="125" spans="1:5">
      <c r="A125">
        <v>123</v>
      </c>
      <c r="B125">
        <v>4312.04809837948</v>
      </c>
      <c r="C125">
        <v>4312.04809837948</v>
      </c>
      <c r="D125">
        <v>529.021093169345</v>
      </c>
      <c r="E125">
        <v>107.906475881605</v>
      </c>
    </row>
    <row r="126" spans="1:5">
      <c r="A126">
        <v>124</v>
      </c>
      <c r="B126">
        <v>4312.04809837948</v>
      </c>
      <c r="C126">
        <v>4312.04809837948</v>
      </c>
      <c r="D126">
        <v>527.533796625868</v>
      </c>
      <c r="E126">
        <v>106.419179338128</v>
      </c>
    </row>
    <row r="127" spans="1:5">
      <c r="A127">
        <v>125</v>
      </c>
      <c r="B127">
        <v>4312.04809837948</v>
      </c>
      <c r="C127">
        <v>4312.04809837948</v>
      </c>
      <c r="D127">
        <v>526.518348924177</v>
      </c>
      <c r="E127">
        <v>105.403731636437</v>
      </c>
    </row>
    <row r="128" spans="1:5">
      <c r="A128">
        <v>126</v>
      </c>
      <c r="B128">
        <v>4312.04809837948</v>
      </c>
      <c r="C128">
        <v>4312.04809837948</v>
      </c>
      <c r="D128">
        <v>525.969557473351</v>
      </c>
      <c r="E128">
        <v>104.85494018561</v>
      </c>
    </row>
    <row r="129" spans="1:5">
      <c r="A129">
        <v>127</v>
      </c>
      <c r="B129">
        <v>4312.04809837948</v>
      </c>
      <c r="C129">
        <v>4312.04809837948</v>
      </c>
      <c r="D129">
        <v>525.960300748825</v>
      </c>
      <c r="E129">
        <v>104.845683461085</v>
      </c>
    </row>
    <row r="130" spans="1:5">
      <c r="A130">
        <v>128</v>
      </c>
      <c r="B130">
        <v>4312.04809837948</v>
      </c>
      <c r="C130">
        <v>4312.04809837948</v>
      </c>
      <c r="D130">
        <v>524.569260133874</v>
      </c>
      <c r="E130">
        <v>103.454642846133</v>
      </c>
    </row>
    <row r="131" spans="1:5">
      <c r="A131">
        <v>129</v>
      </c>
      <c r="B131">
        <v>4312.04809837948</v>
      </c>
      <c r="C131">
        <v>4312.04809837948</v>
      </c>
      <c r="D131">
        <v>523.478410843472</v>
      </c>
      <c r="E131">
        <v>102.363793555732</v>
      </c>
    </row>
    <row r="132" spans="1:5">
      <c r="A132">
        <v>130</v>
      </c>
      <c r="B132">
        <v>4312.04809837948</v>
      </c>
      <c r="C132">
        <v>4312.04809837948</v>
      </c>
      <c r="D132">
        <v>522.545561288318</v>
      </c>
      <c r="E132">
        <v>101.430944000577</v>
      </c>
    </row>
    <row r="133" spans="1:5">
      <c r="A133">
        <v>131</v>
      </c>
      <c r="B133">
        <v>4312.04809837948</v>
      </c>
      <c r="C133">
        <v>4312.04809837948</v>
      </c>
      <c r="D133">
        <v>521.153577759795</v>
      </c>
      <c r="E133">
        <v>100.038960472054</v>
      </c>
    </row>
    <row r="134" spans="1:5">
      <c r="A134">
        <v>132</v>
      </c>
      <c r="B134">
        <v>4312.04809837948</v>
      </c>
      <c r="C134">
        <v>4312.04809837948</v>
      </c>
      <c r="D134">
        <v>520.253357722479</v>
      </c>
      <c r="E134">
        <v>99.1387404347384</v>
      </c>
    </row>
    <row r="135" spans="1:5">
      <c r="A135">
        <v>133</v>
      </c>
      <c r="B135">
        <v>4312.04809837948</v>
      </c>
      <c r="C135">
        <v>4312.04809837948</v>
      </c>
      <c r="D135">
        <v>519.442062047277</v>
      </c>
      <c r="E135">
        <v>98.3274447595372</v>
      </c>
    </row>
    <row r="136" spans="1:5">
      <c r="A136">
        <v>134</v>
      </c>
      <c r="B136">
        <v>4312.04809837948</v>
      </c>
      <c r="C136">
        <v>4312.04809837948</v>
      </c>
      <c r="D136">
        <v>518.729335107479</v>
      </c>
      <c r="E136">
        <v>97.6147178197389</v>
      </c>
    </row>
    <row r="137" spans="1:5">
      <c r="A137">
        <v>135</v>
      </c>
      <c r="B137">
        <v>4312.04809837948</v>
      </c>
      <c r="C137">
        <v>4312.04809837948</v>
      </c>
      <c r="D137">
        <v>517.635378776208</v>
      </c>
      <c r="E137">
        <v>96.5207614884674</v>
      </c>
    </row>
    <row r="138" spans="1:5">
      <c r="A138">
        <v>136</v>
      </c>
      <c r="B138">
        <v>4312.04809837948</v>
      </c>
      <c r="C138">
        <v>4312.04809837948</v>
      </c>
      <c r="D138">
        <v>516.679672022855</v>
      </c>
      <c r="E138">
        <v>95.5650547351143</v>
      </c>
    </row>
    <row r="139" spans="1:5">
      <c r="A139">
        <v>137</v>
      </c>
      <c r="B139">
        <v>4312.04809837948</v>
      </c>
      <c r="C139">
        <v>4312.04809837948</v>
      </c>
      <c r="D139">
        <v>515.634846375707</v>
      </c>
      <c r="E139">
        <v>94.5202290879668</v>
      </c>
    </row>
    <row r="140" spans="1:5">
      <c r="A140">
        <v>138</v>
      </c>
      <c r="B140">
        <v>4312.04809837948</v>
      </c>
      <c r="C140">
        <v>4312.04809837948</v>
      </c>
      <c r="D140">
        <v>514.690363292661</v>
      </c>
      <c r="E140">
        <v>93.5757460049204</v>
      </c>
    </row>
    <row r="141" spans="1:5">
      <c r="A141">
        <v>139</v>
      </c>
      <c r="B141">
        <v>4312.04809837948</v>
      </c>
      <c r="C141">
        <v>4312.04809837948</v>
      </c>
      <c r="D141">
        <v>513.61431081631</v>
      </c>
      <c r="E141">
        <v>92.4996935285701</v>
      </c>
    </row>
    <row r="142" spans="1:5">
      <c r="A142">
        <v>140</v>
      </c>
      <c r="B142">
        <v>4312.04809837948</v>
      </c>
      <c r="C142">
        <v>4312.04809837948</v>
      </c>
      <c r="D142">
        <v>512.942903017544</v>
      </c>
      <c r="E142">
        <v>91.8282857298041</v>
      </c>
    </row>
    <row r="143" spans="1:5">
      <c r="A143">
        <v>141</v>
      </c>
      <c r="B143">
        <v>4312.04809837948</v>
      </c>
      <c r="C143">
        <v>4312.04809837948</v>
      </c>
      <c r="D143">
        <v>512.56380860435</v>
      </c>
      <c r="E143">
        <v>91.4491913166101</v>
      </c>
    </row>
    <row r="144" spans="1:5">
      <c r="A144">
        <v>142</v>
      </c>
      <c r="B144">
        <v>4312.04809837948</v>
      </c>
      <c r="C144">
        <v>4312.04809837948</v>
      </c>
      <c r="D144">
        <v>512.571639766441</v>
      </c>
      <c r="E144">
        <v>91.4570224787006</v>
      </c>
    </row>
    <row r="145" spans="1:5">
      <c r="A145">
        <v>143</v>
      </c>
      <c r="B145">
        <v>4312.04809837948</v>
      </c>
      <c r="C145">
        <v>4312.04809837948</v>
      </c>
      <c r="D145">
        <v>511.686885256318</v>
      </c>
      <c r="E145">
        <v>90.5722679685782</v>
      </c>
    </row>
    <row r="146" spans="1:5">
      <c r="A146">
        <v>144</v>
      </c>
      <c r="B146">
        <v>4312.04809837948</v>
      </c>
      <c r="C146">
        <v>4312.04809837948</v>
      </c>
      <c r="D146">
        <v>510.828428927283</v>
      </c>
      <c r="E146">
        <v>89.7138116395425</v>
      </c>
    </row>
    <row r="147" spans="1:5">
      <c r="A147">
        <v>145</v>
      </c>
      <c r="B147">
        <v>4312.04809837948</v>
      </c>
      <c r="C147">
        <v>4312.04809837948</v>
      </c>
      <c r="D147">
        <v>510.146720342848</v>
      </c>
      <c r="E147">
        <v>89.0321030551082</v>
      </c>
    </row>
    <row r="148" spans="1:5">
      <c r="A148">
        <v>146</v>
      </c>
      <c r="B148">
        <v>4312.04809837948</v>
      </c>
      <c r="C148">
        <v>4312.04809837948</v>
      </c>
      <c r="D148">
        <v>509.105536541169</v>
      </c>
      <c r="E148">
        <v>87.9909192534295</v>
      </c>
    </row>
    <row r="149" spans="1:5">
      <c r="A149">
        <v>147</v>
      </c>
      <c r="B149">
        <v>4312.04809837948</v>
      </c>
      <c r="C149">
        <v>4312.04809837948</v>
      </c>
      <c r="D149">
        <v>508.473096691158</v>
      </c>
      <c r="E149">
        <v>87.3584794034171</v>
      </c>
    </row>
    <row r="150" spans="1:5">
      <c r="A150">
        <v>148</v>
      </c>
      <c r="B150">
        <v>4312.04809837948</v>
      </c>
      <c r="C150">
        <v>4312.04809837948</v>
      </c>
      <c r="D150">
        <v>507.717756521921</v>
      </c>
      <c r="E150">
        <v>86.603139234181</v>
      </c>
    </row>
    <row r="151" spans="1:5">
      <c r="A151">
        <v>149</v>
      </c>
      <c r="B151">
        <v>4312.04809837948</v>
      </c>
      <c r="C151">
        <v>4312.04809837948</v>
      </c>
      <c r="D151">
        <v>506.955201234263</v>
      </c>
      <c r="E151">
        <v>85.8405839465228</v>
      </c>
    </row>
    <row r="152" spans="1:5">
      <c r="A152">
        <v>150</v>
      </c>
      <c r="B152">
        <v>4312.04809837948</v>
      </c>
      <c r="C152">
        <v>4312.04809837948</v>
      </c>
      <c r="D152">
        <v>506.35845635887</v>
      </c>
      <c r="E152">
        <v>85.2438390711295</v>
      </c>
    </row>
    <row r="153" spans="1:5">
      <c r="A153">
        <v>151</v>
      </c>
      <c r="B153">
        <v>4312.04809837948</v>
      </c>
      <c r="C153">
        <v>4312.04809837948</v>
      </c>
      <c r="D153">
        <v>505.927554663905</v>
      </c>
      <c r="E153">
        <v>84.8129373761645</v>
      </c>
    </row>
    <row r="154" spans="1:5">
      <c r="A154">
        <v>152</v>
      </c>
      <c r="B154">
        <v>4312.04809837948</v>
      </c>
      <c r="C154">
        <v>4312.04809837948</v>
      </c>
      <c r="D154">
        <v>505.062507373846</v>
      </c>
      <c r="E154">
        <v>83.9478900861054</v>
      </c>
    </row>
    <row r="155" spans="1:5">
      <c r="A155">
        <v>153</v>
      </c>
      <c r="B155">
        <v>4312.04809837948</v>
      </c>
      <c r="C155">
        <v>4312.04809837948</v>
      </c>
      <c r="D155">
        <v>504.402135304049</v>
      </c>
      <c r="E155">
        <v>83.287518016309</v>
      </c>
    </row>
    <row r="156" spans="1:5">
      <c r="A156">
        <v>154</v>
      </c>
      <c r="B156">
        <v>4312.04809837948</v>
      </c>
      <c r="C156">
        <v>4312.04809837948</v>
      </c>
      <c r="D156">
        <v>503.633259520747</v>
      </c>
      <c r="E156">
        <v>82.5186422330066</v>
      </c>
    </row>
    <row r="157" spans="1:5">
      <c r="A157">
        <v>155</v>
      </c>
      <c r="B157">
        <v>4312.04809837948</v>
      </c>
      <c r="C157">
        <v>4312.04809837948</v>
      </c>
      <c r="D157">
        <v>503.122122661834</v>
      </c>
      <c r="E157">
        <v>82.0075053740933</v>
      </c>
    </row>
    <row r="158" spans="1:5">
      <c r="A158">
        <v>156</v>
      </c>
      <c r="B158">
        <v>4312.04809837948</v>
      </c>
      <c r="C158">
        <v>4312.04809837948</v>
      </c>
      <c r="D158">
        <v>502.841197336363</v>
      </c>
      <c r="E158">
        <v>81.726580048623</v>
      </c>
    </row>
    <row r="159" spans="1:5">
      <c r="A159">
        <v>157</v>
      </c>
      <c r="B159">
        <v>4312.04809837948</v>
      </c>
      <c r="C159">
        <v>4312.04809837948</v>
      </c>
      <c r="D159">
        <v>502.867102577723</v>
      </c>
      <c r="E159">
        <v>81.7524852899827</v>
      </c>
    </row>
    <row r="160" spans="1:5">
      <c r="A160">
        <v>158</v>
      </c>
      <c r="B160">
        <v>4312.04809837948</v>
      </c>
      <c r="C160">
        <v>4312.04809837948</v>
      </c>
      <c r="D160">
        <v>502.132113608507</v>
      </c>
      <c r="E160">
        <v>81.017496320767</v>
      </c>
    </row>
    <row r="161" spans="1:5">
      <c r="A161">
        <v>159</v>
      </c>
      <c r="B161">
        <v>4312.04809837948</v>
      </c>
      <c r="C161">
        <v>4312.04809837948</v>
      </c>
      <c r="D161">
        <v>501.655099157913</v>
      </c>
      <c r="E161">
        <v>80.5404818701727</v>
      </c>
    </row>
    <row r="162" spans="1:5">
      <c r="A162">
        <v>160</v>
      </c>
      <c r="B162">
        <v>4312.04809837948</v>
      </c>
      <c r="C162">
        <v>4312.04809837948</v>
      </c>
      <c r="D162">
        <v>501.22733772688</v>
      </c>
      <c r="E162">
        <v>80.1127204391395</v>
      </c>
    </row>
    <row r="163" spans="1:5">
      <c r="A163">
        <v>161</v>
      </c>
      <c r="B163">
        <v>4312.04809837948</v>
      </c>
      <c r="C163">
        <v>4312.04809837948</v>
      </c>
      <c r="D163">
        <v>500.475403724244</v>
      </c>
      <c r="E163">
        <v>79.3607864365034</v>
      </c>
    </row>
    <row r="164" spans="1:5">
      <c r="A164">
        <v>162</v>
      </c>
      <c r="B164">
        <v>4312.04809837948</v>
      </c>
      <c r="C164">
        <v>4312.04809837948</v>
      </c>
      <c r="D164">
        <v>499.985427917492</v>
      </c>
      <c r="E164">
        <v>78.8708106297512</v>
      </c>
    </row>
    <row r="165" spans="1:5">
      <c r="A165">
        <v>163</v>
      </c>
      <c r="B165">
        <v>4312.04809837948</v>
      </c>
      <c r="C165">
        <v>4312.04809837948</v>
      </c>
      <c r="D165">
        <v>499.611379078991</v>
      </c>
      <c r="E165">
        <v>78.4967617912511</v>
      </c>
    </row>
    <row r="166" spans="1:5">
      <c r="A166">
        <v>164</v>
      </c>
      <c r="B166">
        <v>4312.04809837948</v>
      </c>
      <c r="C166">
        <v>4312.04809837948</v>
      </c>
      <c r="D166">
        <v>499.391660070931</v>
      </c>
      <c r="E166">
        <v>78.2770427831909</v>
      </c>
    </row>
    <row r="167" spans="1:5">
      <c r="A167">
        <v>165</v>
      </c>
      <c r="B167">
        <v>4312.04809837948</v>
      </c>
      <c r="C167">
        <v>4312.04809837948</v>
      </c>
      <c r="D167">
        <v>498.676746936022</v>
      </c>
      <c r="E167">
        <v>77.5621296482816</v>
      </c>
    </row>
    <row r="168" spans="1:5">
      <c r="A168">
        <v>166</v>
      </c>
      <c r="B168">
        <v>4312.04809837948</v>
      </c>
      <c r="C168">
        <v>4312.04809837948</v>
      </c>
      <c r="D168">
        <v>497.968278249891</v>
      </c>
      <c r="E168">
        <v>76.8536609621504</v>
      </c>
    </row>
    <row r="169" spans="1:5">
      <c r="A169">
        <v>167</v>
      </c>
      <c r="B169">
        <v>4312.04809837948</v>
      </c>
      <c r="C169">
        <v>4312.04809837948</v>
      </c>
      <c r="D169">
        <v>497.595450004304</v>
      </c>
      <c r="E169">
        <v>76.4808327165636</v>
      </c>
    </row>
    <row r="170" spans="1:5">
      <c r="A170">
        <v>168</v>
      </c>
      <c r="B170">
        <v>4312.04809837948</v>
      </c>
      <c r="C170">
        <v>4312.04809837948</v>
      </c>
      <c r="D170">
        <v>497.233005424803</v>
      </c>
      <c r="E170">
        <v>76.1183881370622</v>
      </c>
    </row>
    <row r="171" spans="1:5">
      <c r="A171">
        <v>169</v>
      </c>
      <c r="B171">
        <v>4312.04809837948</v>
      </c>
      <c r="C171">
        <v>4312.04809837948</v>
      </c>
      <c r="D171">
        <v>496.756788987376</v>
      </c>
      <c r="E171">
        <v>75.6421716996357</v>
      </c>
    </row>
    <row r="172" spans="1:5">
      <c r="A172">
        <v>170</v>
      </c>
      <c r="B172">
        <v>4312.04809837948</v>
      </c>
      <c r="C172">
        <v>4312.04809837948</v>
      </c>
      <c r="D172">
        <v>496.484044330454</v>
      </c>
      <c r="E172">
        <v>75.3694270427134</v>
      </c>
    </row>
    <row r="173" spans="1:5">
      <c r="A173">
        <v>171</v>
      </c>
      <c r="B173">
        <v>4312.04809837948</v>
      </c>
      <c r="C173">
        <v>4312.04809837948</v>
      </c>
      <c r="D173">
        <v>496.406191524245</v>
      </c>
      <c r="E173">
        <v>75.2915742365049</v>
      </c>
    </row>
    <row r="174" spans="1:5">
      <c r="A174">
        <v>172</v>
      </c>
      <c r="B174">
        <v>4312.04809837948</v>
      </c>
      <c r="C174">
        <v>4312.04809837948</v>
      </c>
      <c r="D174">
        <v>496.453708018599</v>
      </c>
      <c r="E174">
        <v>75.3390907308589</v>
      </c>
    </row>
    <row r="175" spans="1:5">
      <c r="A175">
        <v>173</v>
      </c>
      <c r="B175">
        <v>4312.04809837948</v>
      </c>
      <c r="C175">
        <v>4312.04809837948</v>
      </c>
      <c r="D175">
        <v>496.15923320788</v>
      </c>
      <c r="E175">
        <v>75.0446159201393</v>
      </c>
    </row>
    <row r="176" spans="1:5">
      <c r="A176">
        <v>174</v>
      </c>
      <c r="B176">
        <v>4312.04809837948</v>
      </c>
      <c r="C176">
        <v>4312.04809837948</v>
      </c>
      <c r="D176">
        <v>495.771352242254</v>
      </c>
      <c r="E176">
        <v>74.6567349545137</v>
      </c>
    </row>
    <row r="177" spans="1:5">
      <c r="A177">
        <v>175</v>
      </c>
      <c r="B177">
        <v>4312.04809837948</v>
      </c>
      <c r="C177">
        <v>4312.04809837948</v>
      </c>
      <c r="D177">
        <v>495.535188668897</v>
      </c>
      <c r="E177">
        <v>74.4205713811574</v>
      </c>
    </row>
    <row r="178" spans="1:5">
      <c r="A178">
        <v>176</v>
      </c>
      <c r="B178">
        <v>4312.04809837948</v>
      </c>
      <c r="C178">
        <v>4312.04809837948</v>
      </c>
      <c r="D178">
        <v>495.522745457554</v>
      </c>
      <c r="E178">
        <v>74.4081281698137</v>
      </c>
    </row>
    <row r="179" spans="1:5">
      <c r="A179">
        <v>177</v>
      </c>
      <c r="B179">
        <v>4312.04809837948</v>
      </c>
      <c r="C179">
        <v>4312.04809837948</v>
      </c>
      <c r="D179">
        <v>495.065005762552</v>
      </c>
      <c r="E179">
        <v>73.950388474811</v>
      </c>
    </row>
    <row r="180" spans="1:5">
      <c r="A180">
        <v>178</v>
      </c>
      <c r="B180">
        <v>4312.04809837948</v>
      </c>
      <c r="C180">
        <v>4312.04809837948</v>
      </c>
      <c r="D180">
        <v>494.621513959703</v>
      </c>
      <c r="E180">
        <v>73.5068966719633</v>
      </c>
    </row>
    <row r="181" spans="1:5">
      <c r="A181">
        <v>179</v>
      </c>
      <c r="B181">
        <v>4312.04809837948</v>
      </c>
      <c r="C181">
        <v>4312.04809837948</v>
      </c>
      <c r="D181">
        <v>494.072193098136</v>
      </c>
      <c r="E181">
        <v>72.9575758103957</v>
      </c>
    </row>
    <row r="182" spans="1:5">
      <c r="A182">
        <v>180</v>
      </c>
      <c r="B182">
        <v>4312.04809837948</v>
      </c>
      <c r="C182">
        <v>4312.04809837948</v>
      </c>
      <c r="D182">
        <v>493.915890958348</v>
      </c>
      <c r="E182">
        <v>72.8012736706082</v>
      </c>
    </row>
    <row r="183" spans="1:5">
      <c r="A183">
        <v>181</v>
      </c>
      <c r="B183">
        <v>4312.04809837948</v>
      </c>
      <c r="C183">
        <v>4312.04809837948</v>
      </c>
      <c r="D183">
        <v>494.257592214026</v>
      </c>
      <c r="E183">
        <v>73.1429749262864</v>
      </c>
    </row>
    <row r="184" spans="1:5">
      <c r="A184">
        <v>182</v>
      </c>
      <c r="B184">
        <v>4312.04809837948</v>
      </c>
      <c r="C184">
        <v>4312.04809837948</v>
      </c>
      <c r="D184">
        <v>493.988234235712</v>
      </c>
      <c r="E184">
        <v>72.8736169479721</v>
      </c>
    </row>
    <row r="185" spans="1:5">
      <c r="A185">
        <v>183</v>
      </c>
      <c r="B185">
        <v>4312.04809837948</v>
      </c>
      <c r="C185">
        <v>4312.04809837948</v>
      </c>
      <c r="D185">
        <v>493.874967224728</v>
      </c>
      <c r="E185">
        <v>72.7603499369875</v>
      </c>
    </row>
    <row r="186" spans="1:5">
      <c r="A186">
        <v>184</v>
      </c>
      <c r="B186">
        <v>4312.04809837948</v>
      </c>
      <c r="C186">
        <v>4312.04809837948</v>
      </c>
      <c r="D186">
        <v>493.888236663125</v>
      </c>
      <c r="E186">
        <v>72.7736193753847</v>
      </c>
    </row>
    <row r="187" spans="1:5">
      <c r="A187">
        <v>185</v>
      </c>
      <c r="B187">
        <v>4312.04809837948</v>
      </c>
      <c r="C187">
        <v>4312.04809837948</v>
      </c>
      <c r="D187">
        <v>493.823825184715</v>
      </c>
      <c r="E187">
        <v>72.7092078969748</v>
      </c>
    </row>
    <row r="188" spans="1:5">
      <c r="A188">
        <v>186</v>
      </c>
      <c r="B188">
        <v>4312.04809837948</v>
      </c>
      <c r="C188">
        <v>4312.04809837948</v>
      </c>
      <c r="D188">
        <v>493.881290884282</v>
      </c>
      <c r="E188">
        <v>72.7666735965414</v>
      </c>
    </row>
    <row r="189" spans="1:5">
      <c r="A189">
        <v>187</v>
      </c>
      <c r="B189">
        <v>4312.04809837948</v>
      </c>
      <c r="C189">
        <v>4312.04809837948</v>
      </c>
      <c r="D189">
        <v>493.87619866376</v>
      </c>
      <c r="E189">
        <v>72.7615813760196</v>
      </c>
    </row>
    <row r="190" spans="1:5">
      <c r="A190">
        <v>188</v>
      </c>
      <c r="B190">
        <v>4312.04809837948</v>
      </c>
      <c r="C190">
        <v>4312.04809837948</v>
      </c>
      <c r="D190">
        <v>493.684254649369</v>
      </c>
      <c r="E190">
        <v>72.5696373616292</v>
      </c>
    </row>
    <row r="191" spans="1:5">
      <c r="A191">
        <v>189</v>
      </c>
      <c r="B191">
        <v>4312.04809837948</v>
      </c>
      <c r="C191">
        <v>4312.04809837948</v>
      </c>
      <c r="D191">
        <v>493.819229811197</v>
      </c>
      <c r="E191">
        <v>72.7046125234566</v>
      </c>
    </row>
    <row r="192" spans="1:5">
      <c r="A192">
        <v>190</v>
      </c>
      <c r="B192">
        <v>4312.04809837948</v>
      </c>
      <c r="C192">
        <v>4312.04809837948</v>
      </c>
      <c r="D192">
        <v>493.848041941448</v>
      </c>
      <c r="E192">
        <v>72.7334246537074</v>
      </c>
    </row>
    <row r="193" spans="1:5">
      <c r="A193">
        <v>191</v>
      </c>
      <c r="B193">
        <v>4312.04809837948</v>
      </c>
      <c r="C193">
        <v>4312.04809837948</v>
      </c>
      <c r="D193">
        <v>493.857647923991</v>
      </c>
      <c r="E193">
        <v>72.7430306362506</v>
      </c>
    </row>
    <row r="194" spans="1:5">
      <c r="A194">
        <v>192</v>
      </c>
      <c r="B194">
        <v>4312.04809837948</v>
      </c>
      <c r="C194">
        <v>4312.04809837948</v>
      </c>
      <c r="D194">
        <v>493.741767347044</v>
      </c>
      <c r="E194">
        <v>72.6271500593032</v>
      </c>
    </row>
    <row r="195" spans="1:5">
      <c r="A195">
        <v>193</v>
      </c>
      <c r="B195">
        <v>4312.04809837948</v>
      </c>
      <c r="C195">
        <v>4312.04809837948</v>
      </c>
      <c r="D195">
        <v>493.931044322143</v>
      </c>
      <c r="E195">
        <v>72.8164270344024</v>
      </c>
    </row>
    <row r="196" spans="1:5">
      <c r="A196">
        <v>194</v>
      </c>
      <c r="B196">
        <v>4312.04809837948</v>
      </c>
      <c r="C196">
        <v>4312.04809837948</v>
      </c>
      <c r="D196">
        <v>494.452037466797</v>
      </c>
      <c r="E196">
        <v>73.3374201790565</v>
      </c>
    </row>
    <row r="197" spans="1:5">
      <c r="A197">
        <v>195</v>
      </c>
      <c r="B197">
        <v>4312.04809837948</v>
      </c>
      <c r="C197">
        <v>4312.04809837948</v>
      </c>
      <c r="D197">
        <v>493.817719017979</v>
      </c>
      <c r="E197">
        <v>72.7031017302384</v>
      </c>
    </row>
    <row r="198" spans="1:5">
      <c r="A198">
        <v>196</v>
      </c>
      <c r="B198">
        <v>4312.04809837948</v>
      </c>
      <c r="C198">
        <v>4312.04809837948</v>
      </c>
      <c r="D198">
        <v>493.241029280661</v>
      </c>
      <c r="E198">
        <v>72.1264119929208</v>
      </c>
    </row>
    <row r="199" spans="1:5">
      <c r="A199">
        <v>197</v>
      </c>
      <c r="B199">
        <v>4312.04809837948</v>
      </c>
      <c r="C199">
        <v>4312.04809837948</v>
      </c>
      <c r="D199">
        <v>493.285848419284</v>
      </c>
      <c r="E199">
        <v>72.1712311315441</v>
      </c>
    </row>
    <row r="200" spans="1:5">
      <c r="A200">
        <v>198</v>
      </c>
      <c r="B200">
        <v>4312.04809837948</v>
      </c>
      <c r="C200">
        <v>4312.04809837948</v>
      </c>
      <c r="D200">
        <v>493.277895831556</v>
      </c>
      <c r="E200">
        <v>72.1632785438161</v>
      </c>
    </row>
    <row r="201" spans="1:5">
      <c r="A201">
        <v>199</v>
      </c>
      <c r="B201">
        <v>4312.04809837948</v>
      </c>
      <c r="C201">
        <v>4312.04809837948</v>
      </c>
      <c r="D201">
        <v>493.210737774861</v>
      </c>
      <c r="E201">
        <v>72.096120487121</v>
      </c>
    </row>
    <row r="202" spans="1:5">
      <c r="A202">
        <v>200</v>
      </c>
      <c r="B202">
        <v>4312.04809837948</v>
      </c>
      <c r="C202">
        <v>4312.04809837948</v>
      </c>
      <c r="D202">
        <v>493.274033688071</v>
      </c>
      <c r="E202">
        <v>72.159416400331</v>
      </c>
    </row>
    <row r="203" spans="1:5">
      <c r="A203">
        <v>201</v>
      </c>
      <c r="B203">
        <v>4312.04809837948</v>
      </c>
      <c r="C203">
        <v>4312.04809837948</v>
      </c>
      <c r="D203">
        <v>493.024326587642</v>
      </c>
      <c r="E203">
        <v>71.9097092999013</v>
      </c>
    </row>
    <row r="204" spans="1:5">
      <c r="A204">
        <v>202</v>
      </c>
      <c r="B204">
        <v>4312.04809837948</v>
      </c>
      <c r="C204">
        <v>4312.04809837948</v>
      </c>
      <c r="D204">
        <v>493.213069265283</v>
      </c>
      <c r="E204">
        <v>72.0984519775434</v>
      </c>
    </row>
    <row r="205" spans="1:5">
      <c r="A205">
        <v>203</v>
      </c>
      <c r="B205">
        <v>4312.04809837948</v>
      </c>
      <c r="C205">
        <v>4312.04809837948</v>
      </c>
      <c r="D205">
        <v>493.171841217769</v>
      </c>
      <c r="E205">
        <v>72.0572239300286</v>
      </c>
    </row>
    <row r="206" spans="1:5">
      <c r="A206">
        <v>204</v>
      </c>
      <c r="B206">
        <v>4312.04809837948</v>
      </c>
      <c r="C206">
        <v>4312.04809837948</v>
      </c>
      <c r="D206">
        <v>493.300548269916</v>
      </c>
      <c r="E206">
        <v>72.185930982176</v>
      </c>
    </row>
    <row r="207" spans="1:5">
      <c r="A207">
        <v>205</v>
      </c>
      <c r="B207">
        <v>4312.04809837948</v>
      </c>
      <c r="C207">
        <v>4312.04809837948</v>
      </c>
      <c r="D207">
        <v>493.226211206812</v>
      </c>
      <c r="E207">
        <v>72.1115939190715</v>
      </c>
    </row>
    <row r="208" spans="1:5">
      <c r="A208">
        <v>206</v>
      </c>
      <c r="B208">
        <v>4312.04809837948</v>
      </c>
      <c r="C208">
        <v>4312.04809837948</v>
      </c>
      <c r="D208">
        <v>493.203565510131</v>
      </c>
      <c r="E208">
        <v>72.0889482223906</v>
      </c>
    </row>
    <row r="209" spans="1:5">
      <c r="A209">
        <v>207</v>
      </c>
      <c r="B209">
        <v>4312.04809837948</v>
      </c>
      <c r="C209">
        <v>4312.04809837948</v>
      </c>
      <c r="D209">
        <v>492.989525587136</v>
      </c>
      <c r="E209">
        <v>71.8749082993957</v>
      </c>
    </row>
    <row r="210" spans="1:5">
      <c r="A210">
        <v>208</v>
      </c>
      <c r="B210">
        <v>4312.04809837948</v>
      </c>
      <c r="C210">
        <v>4312.04809837948</v>
      </c>
      <c r="D210">
        <v>493.271421499593</v>
      </c>
      <c r="E210">
        <v>72.1568042118529</v>
      </c>
    </row>
    <row r="211" spans="1:5">
      <c r="A211">
        <v>209</v>
      </c>
      <c r="B211">
        <v>4312.04809837948</v>
      </c>
      <c r="C211">
        <v>4312.04809837948</v>
      </c>
      <c r="D211">
        <v>493.132614751853</v>
      </c>
      <c r="E211">
        <v>72.017997464113</v>
      </c>
    </row>
    <row r="212" spans="1:5">
      <c r="A212">
        <v>210</v>
      </c>
      <c r="B212">
        <v>4312.04809837948</v>
      </c>
      <c r="C212">
        <v>4312.04809837948</v>
      </c>
      <c r="D212">
        <v>493.373251695879</v>
      </c>
      <c r="E212">
        <v>72.2586344081388</v>
      </c>
    </row>
    <row r="213" spans="1:5">
      <c r="A213">
        <v>211</v>
      </c>
      <c r="B213">
        <v>4312.04809837948</v>
      </c>
      <c r="C213">
        <v>4312.04809837948</v>
      </c>
      <c r="D213">
        <v>492.835031362227</v>
      </c>
      <c r="E213">
        <v>71.7204140744864</v>
      </c>
    </row>
    <row r="214" spans="1:5">
      <c r="A214">
        <v>212</v>
      </c>
      <c r="B214">
        <v>4312.04809837948</v>
      </c>
      <c r="C214">
        <v>4312.04809837948</v>
      </c>
      <c r="D214">
        <v>493.266540536544</v>
      </c>
      <c r="E214">
        <v>72.1519232488033</v>
      </c>
    </row>
    <row r="215" spans="1:5">
      <c r="A215">
        <v>213</v>
      </c>
      <c r="B215">
        <v>4312.04809837948</v>
      </c>
      <c r="C215">
        <v>4312.04809837948</v>
      </c>
      <c r="D215">
        <v>493.416392216479</v>
      </c>
      <c r="E215">
        <v>72.3017749287386</v>
      </c>
    </row>
    <row r="216" spans="1:5">
      <c r="A216">
        <v>214</v>
      </c>
      <c r="B216">
        <v>4312.04809837948</v>
      </c>
      <c r="C216">
        <v>4312.04809837948</v>
      </c>
      <c r="D216">
        <v>493.22306794</v>
      </c>
      <c r="E216">
        <v>72.1084506522595</v>
      </c>
    </row>
    <row r="217" spans="1:5">
      <c r="A217">
        <v>215</v>
      </c>
      <c r="B217">
        <v>4312.04809837948</v>
      </c>
      <c r="C217">
        <v>4312.04809837948</v>
      </c>
      <c r="D217">
        <v>493.422317670153</v>
      </c>
      <c r="E217">
        <v>72.3077003824129</v>
      </c>
    </row>
    <row r="218" spans="1:5">
      <c r="A218">
        <v>216</v>
      </c>
      <c r="B218">
        <v>4312.04809837948</v>
      </c>
      <c r="C218">
        <v>4312.04809837948</v>
      </c>
      <c r="D218">
        <v>493.156246493928</v>
      </c>
      <c r="E218">
        <v>72.0416292061874</v>
      </c>
    </row>
    <row r="219" spans="1:5">
      <c r="A219">
        <v>217</v>
      </c>
      <c r="B219">
        <v>4312.04809837948</v>
      </c>
      <c r="C219">
        <v>4312.04809837948</v>
      </c>
      <c r="D219">
        <v>493.107945242072</v>
      </c>
      <c r="E219">
        <v>71.9933279543313</v>
      </c>
    </row>
    <row r="220" spans="1:5">
      <c r="A220">
        <v>218</v>
      </c>
      <c r="B220">
        <v>4312.04809837948</v>
      </c>
      <c r="C220">
        <v>4312.04809837948</v>
      </c>
      <c r="D220">
        <v>493.123892579924</v>
      </c>
      <c r="E220">
        <v>72.0092752921833</v>
      </c>
    </row>
    <row r="221" spans="1:5">
      <c r="A221">
        <v>219</v>
      </c>
      <c r="B221">
        <v>4312.04809837948</v>
      </c>
      <c r="C221">
        <v>4312.04809837948</v>
      </c>
      <c r="D221">
        <v>493.009497026639</v>
      </c>
      <c r="E221">
        <v>71.8948797388992</v>
      </c>
    </row>
    <row r="222" spans="1:5">
      <c r="A222">
        <v>220</v>
      </c>
      <c r="B222">
        <v>4312.04809837948</v>
      </c>
      <c r="C222">
        <v>4312.04809837948</v>
      </c>
      <c r="D222">
        <v>493.369674832528</v>
      </c>
      <c r="E222">
        <v>72.2550575447878</v>
      </c>
    </row>
    <row r="223" spans="1:5">
      <c r="A223">
        <v>221</v>
      </c>
      <c r="B223">
        <v>4312.04809837948</v>
      </c>
      <c r="C223">
        <v>4312.04809837948</v>
      </c>
      <c r="D223">
        <v>493.114289985398</v>
      </c>
      <c r="E223">
        <v>71.999672697658</v>
      </c>
    </row>
    <row r="224" spans="1:5">
      <c r="A224">
        <v>222</v>
      </c>
      <c r="B224">
        <v>4312.04809837948</v>
      </c>
      <c r="C224">
        <v>4312.04809837948</v>
      </c>
      <c r="D224">
        <v>493.140729017806</v>
      </c>
      <c r="E224">
        <v>72.0261117300657</v>
      </c>
    </row>
    <row r="225" spans="1:5">
      <c r="A225">
        <v>223</v>
      </c>
      <c r="B225">
        <v>4312.04809837948</v>
      </c>
      <c r="C225">
        <v>4312.04809837948</v>
      </c>
      <c r="D225">
        <v>493.163658858301</v>
      </c>
      <c r="E225">
        <v>72.0490415705614</v>
      </c>
    </row>
    <row r="226" spans="1:5">
      <c r="A226">
        <v>224</v>
      </c>
      <c r="B226">
        <v>4312.04809837948</v>
      </c>
      <c r="C226">
        <v>4312.04809837948</v>
      </c>
      <c r="D226">
        <v>492.932824177102</v>
      </c>
      <c r="E226">
        <v>71.8182068893614</v>
      </c>
    </row>
    <row r="227" spans="1:5">
      <c r="A227">
        <v>225</v>
      </c>
      <c r="B227">
        <v>4312.04809837948</v>
      </c>
      <c r="C227">
        <v>4312.04809837948</v>
      </c>
      <c r="D227">
        <v>493.11864495976</v>
      </c>
      <c r="E227">
        <v>72.0040276720199</v>
      </c>
    </row>
    <row r="228" spans="1:5">
      <c r="A228">
        <v>226</v>
      </c>
      <c r="B228">
        <v>4312.04809837948</v>
      </c>
      <c r="C228">
        <v>4312.04809837948</v>
      </c>
      <c r="D228">
        <v>493.259966138189</v>
      </c>
      <c r="E228">
        <v>72.1453488504489</v>
      </c>
    </row>
    <row r="229" spans="1:5">
      <c r="A229">
        <v>227</v>
      </c>
      <c r="B229">
        <v>4312.04809837948</v>
      </c>
      <c r="C229">
        <v>4312.04809837948</v>
      </c>
      <c r="D229">
        <v>493.207582026405</v>
      </c>
      <c r="E229">
        <v>72.0929647386651</v>
      </c>
    </row>
    <row r="230" spans="1:5">
      <c r="A230">
        <v>228</v>
      </c>
      <c r="B230">
        <v>4312.04809837948</v>
      </c>
      <c r="C230">
        <v>4312.04809837948</v>
      </c>
      <c r="D230">
        <v>493.135877447909</v>
      </c>
      <c r="E230">
        <v>72.0212601601688</v>
      </c>
    </row>
    <row r="231" spans="1:5">
      <c r="A231">
        <v>229</v>
      </c>
      <c r="B231">
        <v>4312.04809837948</v>
      </c>
      <c r="C231">
        <v>4312.04809837948</v>
      </c>
      <c r="D231">
        <v>493.167632573171</v>
      </c>
      <c r="E231">
        <v>72.0530152854306</v>
      </c>
    </row>
    <row r="232" spans="1:5">
      <c r="A232">
        <v>230</v>
      </c>
      <c r="B232">
        <v>4312.04809837948</v>
      </c>
      <c r="C232">
        <v>4312.04809837948</v>
      </c>
      <c r="D232">
        <v>493.264883748342</v>
      </c>
      <c r="E232">
        <v>72.1502664606013</v>
      </c>
    </row>
    <row r="233" spans="1:5">
      <c r="A233">
        <v>231</v>
      </c>
      <c r="B233">
        <v>4312.04809837948</v>
      </c>
      <c r="C233">
        <v>4312.04809837948</v>
      </c>
      <c r="D233">
        <v>493.184078235266</v>
      </c>
      <c r="E233">
        <v>72.0694609475262</v>
      </c>
    </row>
    <row r="234" spans="1:5">
      <c r="A234">
        <v>232</v>
      </c>
      <c r="B234">
        <v>4312.04809837948</v>
      </c>
      <c r="C234">
        <v>4312.04809837948</v>
      </c>
      <c r="D234">
        <v>493.21749588715</v>
      </c>
      <c r="E234">
        <v>72.1028785994098</v>
      </c>
    </row>
    <row r="235" spans="1:5">
      <c r="A235">
        <v>233</v>
      </c>
      <c r="B235">
        <v>4312.04809837948</v>
      </c>
      <c r="C235">
        <v>4312.04809837948</v>
      </c>
      <c r="D235">
        <v>493.172882684521</v>
      </c>
      <c r="E235">
        <v>72.0582653967802</v>
      </c>
    </row>
    <row r="236" spans="1:5">
      <c r="A236">
        <v>234</v>
      </c>
      <c r="B236">
        <v>4312.04809837948</v>
      </c>
      <c r="C236">
        <v>4312.04809837948</v>
      </c>
      <c r="D236">
        <v>493.49178524129</v>
      </c>
      <c r="E236">
        <v>72.3771679535499</v>
      </c>
    </row>
    <row r="237" spans="1:5">
      <c r="A237">
        <v>235</v>
      </c>
      <c r="B237">
        <v>4312.04809837948</v>
      </c>
      <c r="C237">
        <v>4312.04809837948</v>
      </c>
      <c r="D237">
        <v>493.203701123486</v>
      </c>
      <c r="E237">
        <v>72.0890838357462</v>
      </c>
    </row>
    <row r="238" spans="1:5">
      <c r="A238">
        <v>236</v>
      </c>
      <c r="B238">
        <v>4312.04809837948</v>
      </c>
      <c r="C238">
        <v>4312.04809837948</v>
      </c>
      <c r="D238">
        <v>493.200615539611</v>
      </c>
      <c r="E238">
        <v>72.0859982518712</v>
      </c>
    </row>
    <row r="239" spans="1:5">
      <c r="A239">
        <v>237</v>
      </c>
      <c r="B239">
        <v>4312.04809837948</v>
      </c>
      <c r="C239">
        <v>4312.04809837948</v>
      </c>
      <c r="D239">
        <v>493.248006545997</v>
      </c>
      <c r="E239">
        <v>72.1333892582567</v>
      </c>
    </row>
    <row r="240" spans="1:5">
      <c r="A240">
        <v>238</v>
      </c>
      <c r="B240">
        <v>4312.04809837948</v>
      </c>
      <c r="C240">
        <v>4312.04809837948</v>
      </c>
      <c r="D240">
        <v>493.172585827427</v>
      </c>
      <c r="E240">
        <v>72.0579685396868</v>
      </c>
    </row>
    <row r="241" spans="1:5">
      <c r="A241">
        <v>239</v>
      </c>
      <c r="B241">
        <v>4312.04809837948</v>
      </c>
      <c r="C241">
        <v>4312.04809837948</v>
      </c>
      <c r="D241">
        <v>493.108635296631</v>
      </c>
      <c r="E241">
        <v>71.9940180088906</v>
      </c>
    </row>
    <row r="242" spans="1:5">
      <c r="A242">
        <v>240</v>
      </c>
      <c r="B242">
        <v>4312.04809837948</v>
      </c>
      <c r="C242">
        <v>4312.04809837948</v>
      </c>
      <c r="D242">
        <v>493.156733601307</v>
      </c>
      <c r="E242">
        <v>72.0421163135664</v>
      </c>
    </row>
    <row r="243" spans="1:5">
      <c r="A243">
        <v>241</v>
      </c>
      <c r="B243">
        <v>4312.04809837948</v>
      </c>
      <c r="C243">
        <v>4312.04809837948</v>
      </c>
      <c r="D243">
        <v>493.035879362462</v>
      </c>
      <c r="E243">
        <v>71.9212620747214</v>
      </c>
    </row>
    <row r="244" spans="1:5">
      <c r="A244">
        <v>242</v>
      </c>
      <c r="B244">
        <v>4312.04809837948</v>
      </c>
      <c r="C244">
        <v>4312.04809837948</v>
      </c>
      <c r="D244">
        <v>493.137883343091</v>
      </c>
      <c r="E244">
        <v>72.0232660553505</v>
      </c>
    </row>
    <row r="245" spans="1:5">
      <c r="A245">
        <v>243</v>
      </c>
      <c r="B245">
        <v>4312.04809837948</v>
      </c>
      <c r="C245">
        <v>4312.04809837948</v>
      </c>
      <c r="D245">
        <v>493.229247164255</v>
      </c>
      <c r="E245">
        <v>72.114629876515</v>
      </c>
    </row>
    <row r="246" spans="1:5">
      <c r="A246">
        <v>244</v>
      </c>
      <c r="B246">
        <v>4312.04809837948</v>
      </c>
      <c r="C246">
        <v>4312.04809837948</v>
      </c>
      <c r="D246">
        <v>493.098680718253</v>
      </c>
      <c r="E246">
        <v>71.9840634305127</v>
      </c>
    </row>
    <row r="247" spans="1:5">
      <c r="A247">
        <v>245</v>
      </c>
      <c r="B247">
        <v>4312.04809837948</v>
      </c>
      <c r="C247">
        <v>4312.04809837948</v>
      </c>
      <c r="D247">
        <v>493.086424698522</v>
      </c>
      <c r="E247">
        <v>71.9718074107814</v>
      </c>
    </row>
    <row r="248" spans="1:5">
      <c r="A248">
        <v>246</v>
      </c>
      <c r="B248">
        <v>4312.04809837948</v>
      </c>
      <c r="C248">
        <v>4312.04809837948</v>
      </c>
      <c r="D248">
        <v>493.050242567336</v>
      </c>
      <c r="E248">
        <v>71.9356252795957</v>
      </c>
    </row>
    <row r="249" spans="1:5">
      <c r="A249">
        <v>247</v>
      </c>
      <c r="B249">
        <v>4312.04809837948</v>
      </c>
      <c r="C249">
        <v>4312.04809837948</v>
      </c>
      <c r="D249">
        <v>493.065944685344</v>
      </c>
      <c r="E249">
        <v>71.9513273976032</v>
      </c>
    </row>
    <row r="250" spans="1:5">
      <c r="A250">
        <v>248</v>
      </c>
      <c r="B250">
        <v>4312.04809837948</v>
      </c>
      <c r="C250">
        <v>4312.04809837948</v>
      </c>
      <c r="D250">
        <v>493.046419299605</v>
      </c>
      <c r="E250">
        <v>71.9318020118648</v>
      </c>
    </row>
    <row r="251" spans="1:5">
      <c r="A251">
        <v>249</v>
      </c>
      <c r="B251">
        <v>4312.04809837948</v>
      </c>
      <c r="C251">
        <v>4312.04809837948</v>
      </c>
      <c r="D251">
        <v>493.03583758872</v>
      </c>
      <c r="E251">
        <v>71.9212203009795</v>
      </c>
    </row>
    <row r="252" spans="1:5">
      <c r="A252">
        <v>250</v>
      </c>
      <c r="B252">
        <v>4312.04809837948</v>
      </c>
      <c r="C252">
        <v>4312.04809837948</v>
      </c>
      <c r="D252">
        <v>493.006494611737</v>
      </c>
      <c r="E252">
        <v>71.8918773239966</v>
      </c>
    </row>
    <row r="253" spans="1:5">
      <c r="A253">
        <v>251</v>
      </c>
      <c r="B253">
        <v>4312.04809837948</v>
      </c>
      <c r="C253">
        <v>4312.04809837948</v>
      </c>
      <c r="D253">
        <v>492.994026837724</v>
      </c>
      <c r="E253">
        <v>71.8794095499834</v>
      </c>
    </row>
    <row r="254" spans="1:5">
      <c r="A254">
        <v>252</v>
      </c>
      <c r="B254">
        <v>4312.04809837948</v>
      </c>
      <c r="C254">
        <v>4312.04809837948</v>
      </c>
      <c r="D254">
        <v>493.039859833251</v>
      </c>
      <c r="E254">
        <v>71.9252425455114</v>
      </c>
    </row>
    <row r="255" spans="1:5">
      <c r="A255">
        <v>253</v>
      </c>
      <c r="B255">
        <v>4312.04809837948</v>
      </c>
      <c r="C255">
        <v>4312.04809837948</v>
      </c>
      <c r="D255">
        <v>493.049084726635</v>
      </c>
      <c r="E255">
        <v>71.9344674388944</v>
      </c>
    </row>
    <row r="256" spans="1:5">
      <c r="A256">
        <v>254</v>
      </c>
      <c r="B256">
        <v>4312.04809837948</v>
      </c>
      <c r="C256">
        <v>4312.04809837948</v>
      </c>
      <c r="D256">
        <v>492.945995605672</v>
      </c>
      <c r="E256">
        <v>71.831378317932</v>
      </c>
    </row>
    <row r="257" spans="1:5">
      <c r="A257">
        <v>255</v>
      </c>
      <c r="B257">
        <v>4312.04809837948</v>
      </c>
      <c r="C257">
        <v>4312.04809837948</v>
      </c>
      <c r="D257">
        <v>493.011216953564</v>
      </c>
      <c r="E257">
        <v>71.8965996658239</v>
      </c>
    </row>
    <row r="258" spans="1:5">
      <c r="A258">
        <v>256</v>
      </c>
      <c r="B258">
        <v>4312.04809837948</v>
      </c>
      <c r="C258">
        <v>4312.04809837948</v>
      </c>
      <c r="D258">
        <v>493.192767982122</v>
      </c>
      <c r="E258">
        <v>72.0781506943822</v>
      </c>
    </row>
    <row r="259" spans="1:5">
      <c r="A259">
        <v>257</v>
      </c>
      <c r="B259">
        <v>4312.04809837948</v>
      </c>
      <c r="C259">
        <v>4312.04809837948</v>
      </c>
      <c r="D259">
        <v>493.077871883049</v>
      </c>
      <c r="E259">
        <v>71.9632545953086</v>
      </c>
    </row>
    <row r="260" spans="1:5">
      <c r="A260">
        <v>258</v>
      </c>
      <c r="B260">
        <v>4312.04809837948</v>
      </c>
      <c r="C260">
        <v>4312.04809837948</v>
      </c>
      <c r="D260">
        <v>493.111978715388</v>
      </c>
      <c r="E260">
        <v>71.9973614276476</v>
      </c>
    </row>
    <row r="261" spans="1:5">
      <c r="A261">
        <v>259</v>
      </c>
      <c r="B261">
        <v>4312.04809837948</v>
      </c>
      <c r="C261">
        <v>4312.04809837948</v>
      </c>
      <c r="D261">
        <v>493.134134493019</v>
      </c>
      <c r="E261">
        <v>72.0195172052783</v>
      </c>
    </row>
    <row r="262" spans="1:5">
      <c r="A262">
        <v>260</v>
      </c>
      <c r="B262">
        <v>4312.04809837948</v>
      </c>
      <c r="C262">
        <v>4312.04809837948</v>
      </c>
      <c r="D262">
        <v>493.137278301137</v>
      </c>
      <c r="E262">
        <v>72.0226610133969</v>
      </c>
    </row>
    <row r="263" spans="1:5">
      <c r="A263">
        <v>261</v>
      </c>
      <c r="B263">
        <v>4312.04809837948</v>
      </c>
      <c r="C263">
        <v>4312.04809837948</v>
      </c>
      <c r="D263">
        <v>493.093293045721</v>
      </c>
      <c r="E263">
        <v>71.9786757579811</v>
      </c>
    </row>
    <row r="264" spans="1:5">
      <c r="A264">
        <v>262</v>
      </c>
      <c r="B264">
        <v>4312.04809837948</v>
      </c>
      <c r="C264">
        <v>4312.04809837948</v>
      </c>
      <c r="D264">
        <v>493.089251030306</v>
      </c>
      <c r="E264">
        <v>71.9746337425662</v>
      </c>
    </row>
    <row r="265" spans="1:5">
      <c r="A265">
        <v>263</v>
      </c>
      <c r="B265">
        <v>4312.04809837948</v>
      </c>
      <c r="C265">
        <v>4312.04809837948</v>
      </c>
      <c r="D265">
        <v>493.093470050387</v>
      </c>
      <c r="E265">
        <v>71.9788527626463</v>
      </c>
    </row>
    <row r="266" spans="1:5">
      <c r="A266">
        <v>264</v>
      </c>
      <c r="B266">
        <v>4312.04809837948</v>
      </c>
      <c r="C266">
        <v>4312.04809837948</v>
      </c>
      <c r="D266">
        <v>493.110049721911</v>
      </c>
      <c r="E266">
        <v>71.9954324341713</v>
      </c>
    </row>
    <row r="267" spans="1:5">
      <c r="A267">
        <v>265</v>
      </c>
      <c r="B267">
        <v>4312.04809837948</v>
      </c>
      <c r="C267">
        <v>4312.04809837948</v>
      </c>
      <c r="D267">
        <v>493.126516008339</v>
      </c>
      <c r="E267">
        <v>72.0118987205989</v>
      </c>
    </row>
    <row r="268" spans="1:5">
      <c r="A268">
        <v>266</v>
      </c>
      <c r="B268">
        <v>4312.04809837948</v>
      </c>
      <c r="C268">
        <v>4312.04809837948</v>
      </c>
      <c r="D268">
        <v>493.1634637403</v>
      </c>
      <c r="E268">
        <v>72.0488464525595</v>
      </c>
    </row>
    <row r="269" spans="1:5">
      <c r="A269">
        <v>267</v>
      </c>
      <c r="B269">
        <v>4312.04809837948</v>
      </c>
      <c r="C269">
        <v>4312.04809837948</v>
      </c>
      <c r="D269">
        <v>493.102857333127</v>
      </c>
      <c r="E269">
        <v>71.988240045386</v>
      </c>
    </row>
    <row r="270" spans="1:5">
      <c r="A270">
        <v>268</v>
      </c>
      <c r="B270">
        <v>4312.04809837948</v>
      </c>
      <c r="C270">
        <v>4312.04809837948</v>
      </c>
      <c r="D270">
        <v>493.075624404809</v>
      </c>
      <c r="E270">
        <v>71.9610071170685</v>
      </c>
    </row>
    <row r="271" spans="1:5">
      <c r="A271">
        <v>269</v>
      </c>
      <c r="B271">
        <v>4312.04809837948</v>
      </c>
      <c r="C271">
        <v>4312.04809837948</v>
      </c>
      <c r="D271">
        <v>493.148501825004</v>
      </c>
      <c r="E271">
        <v>72.0338845372635</v>
      </c>
    </row>
    <row r="272" spans="1:5">
      <c r="A272">
        <v>270</v>
      </c>
      <c r="B272">
        <v>4312.04809837948</v>
      </c>
      <c r="C272">
        <v>4312.04809837948</v>
      </c>
      <c r="D272">
        <v>493.138484487692</v>
      </c>
      <c r="E272">
        <v>72.0238671999522</v>
      </c>
    </row>
    <row r="273" spans="1:5">
      <c r="A273">
        <v>271</v>
      </c>
      <c r="B273">
        <v>4312.04809837948</v>
      </c>
      <c r="C273">
        <v>4312.04809837948</v>
      </c>
      <c r="D273">
        <v>493.081675613161</v>
      </c>
      <c r="E273">
        <v>71.9670583254201</v>
      </c>
    </row>
    <row r="274" spans="1:5">
      <c r="A274">
        <v>272</v>
      </c>
      <c r="B274">
        <v>4312.04809837948</v>
      </c>
      <c r="C274">
        <v>4312.04809837948</v>
      </c>
      <c r="D274">
        <v>493.070764518501</v>
      </c>
      <c r="E274">
        <v>71.9561472307614</v>
      </c>
    </row>
    <row r="275" spans="1:5">
      <c r="A275">
        <v>273</v>
      </c>
      <c r="B275">
        <v>4312.04809837948</v>
      </c>
      <c r="C275">
        <v>4312.04809837948</v>
      </c>
      <c r="D275">
        <v>493.068020260488</v>
      </c>
      <c r="E275">
        <v>71.9534029727479</v>
      </c>
    </row>
    <row r="276" spans="1:5">
      <c r="A276">
        <v>274</v>
      </c>
      <c r="B276">
        <v>4312.04809837948</v>
      </c>
      <c r="C276">
        <v>4312.04809837948</v>
      </c>
      <c r="D276">
        <v>493.059848221476</v>
      </c>
      <c r="E276">
        <v>71.9452309337357</v>
      </c>
    </row>
    <row r="277" spans="1:5">
      <c r="A277">
        <v>275</v>
      </c>
      <c r="B277">
        <v>4312.04809837948</v>
      </c>
      <c r="C277">
        <v>4312.04809837948</v>
      </c>
      <c r="D277">
        <v>493.077017051366</v>
      </c>
      <c r="E277">
        <v>71.9623997636254</v>
      </c>
    </row>
    <row r="278" spans="1:5">
      <c r="A278">
        <v>276</v>
      </c>
      <c r="B278">
        <v>4312.04809837948</v>
      </c>
      <c r="C278">
        <v>4312.04809837948</v>
      </c>
      <c r="D278">
        <v>493.084373699471</v>
      </c>
      <c r="E278">
        <v>71.9697564117309</v>
      </c>
    </row>
    <row r="279" spans="1:5">
      <c r="A279">
        <v>277</v>
      </c>
      <c r="B279">
        <v>4312.04809837948</v>
      </c>
      <c r="C279">
        <v>4312.04809837948</v>
      </c>
      <c r="D279">
        <v>493.049376245976</v>
      </c>
      <c r="E279">
        <v>71.9347589582358</v>
      </c>
    </row>
    <row r="280" spans="1:5">
      <c r="A280">
        <v>278</v>
      </c>
      <c r="B280">
        <v>4312.04809837948</v>
      </c>
      <c r="C280">
        <v>4312.04809837948</v>
      </c>
      <c r="D280">
        <v>493.086072754801</v>
      </c>
      <c r="E280">
        <v>71.9714554670608</v>
      </c>
    </row>
    <row r="281" spans="1:5">
      <c r="A281">
        <v>279</v>
      </c>
      <c r="B281">
        <v>4312.04809837948</v>
      </c>
      <c r="C281">
        <v>4312.04809837948</v>
      </c>
      <c r="D281">
        <v>493.091433739636</v>
      </c>
      <c r="E281">
        <v>71.9768164518955</v>
      </c>
    </row>
    <row r="282" spans="1:5">
      <c r="A282">
        <v>280</v>
      </c>
      <c r="B282">
        <v>4312.04809837948</v>
      </c>
      <c r="C282">
        <v>4312.04809837948</v>
      </c>
      <c r="D282">
        <v>493.082923896306</v>
      </c>
      <c r="E282">
        <v>71.9683066085653</v>
      </c>
    </row>
    <row r="283" spans="1:5">
      <c r="A283">
        <v>281</v>
      </c>
      <c r="B283">
        <v>4312.04809837948</v>
      </c>
      <c r="C283">
        <v>4312.04809837948</v>
      </c>
      <c r="D283">
        <v>493.046724997868</v>
      </c>
      <c r="E283">
        <v>71.9321077101285</v>
      </c>
    </row>
    <row r="284" spans="1:5">
      <c r="A284">
        <v>282</v>
      </c>
      <c r="B284">
        <v>4312.04809837948</v>
      </c>
      <c r="C284">
        <v>4312.04809837948</v>
      </c>
      <c r="D284">
        <v>493.045549727446</v>
      </c>
      <c r="E284">
        <v>71.9309324397059</v>
      </c>
    </row>
    <row r="285" spans="1:5">
      <c r="A285">
        <v>283</v>
      </c>
      <c r="B285">
        <v>4312.04809837948</v>
      </c>
      <c r="C285">
        <v>4312.04809837948</v>
      </c>
      <c r="D285">
        <v>493.066726053033</v>
      </c>
      <c r="E285">
        <v>71.9521087652928</v>
      </c>
    </row>
    <row r="286" spans="1:5">
      <c r="A286">
        <v>284</v>
      </c>
      <c r="B286">
        <v>4312.04809837948</v>
      </c>
      <c r="C286">
        <v>4312.04809837948</v>
      </c>
      <c r="D286">
        <v>493.111733420707</v>
      </c>
      <c r="E286">
        <v>71.9971161329671</v>
      </c>
    </row>
    <row r="287" spans="1:5">
      <c r="A287">
        <v>285</v>
      </c>
      <c r="B287">
        <v>4312.04809837948</v>
      </c>
      <c r="C287">
        <v>4312.04809837948</v>
      </c>
      <c r="D287">
        <v>493.033419042141</v>
      </c>
      <c r="E287">
        <v>71.9188017544013</v>
      </c>
    </row>
    <row r="288" spans="1:5">
      <c r="A288">
        <v>286</v>
      </c>
      <c r="B288">
        <v>4312.04809837948</v>
      </c>
      <c r="C288">
        <v>4312.04809837948</v>
      </c>
      <c r="D288">
        <v>493.058321265564</v>
      </c>
      <c r="E288">
        <v>71.9437039778242</v>
      </c>
    </row>
    <row r="289" spans="1:5">
      <c r="A289">
        <v>287</v>
      </c>
      <c r="B289">
        <v>4312.04809837948</v>
      </c>
      <c r="C289">
        <v>4312.04809837948</v>
      </c>
      <c r="D289">
        <v>493.093491203853</v>
      </c>
      <c r="E289">
        <v>71.9788739161133</v>
      </c>
    </row>
    <row r="290" spans="1:5">
      <c r="A290">
        <v>288</v>
      </c>
      <c r="B290">
        <v>4312.04809837948</v>
      </c>
      <c r="C290">
        <v>4312.04809837948</v>
      </c>
      <c r="D290">
        <v>493.099552037213</v>
      </c>
      <c r="E290">
        <v>71.9849347494729</v>
      </c>
    </row>
    <row r="291" spans="1:5">
      <c r="A291">
        <v>289</v>
      </c>
      <c r="B291">
        <v>4312.04809837948</v>
      </c>
      <c r="C291">
        <v>4312.04809837948</v>
      </c>
      <c r="D291">
        <v>493.079099093159</v>
      </c>
      <c r="E291">
        <v>71.9644818054187</v>
      </c>
    </row>
    <row r="292" spans="1:5">
      <c r="A292">
        <v>290</v>
      </c>
      <c r="B292">
        <v>4312.04809837948</v>
      </c>
      <c r="C292">
        <v>4312.04809837948</v>
      </c>
      <c r="D292">
        <v>493.08688264282</v>
      </c>
      <c r="E292">
        <v>71.9722653550798</v>
      </c>
    </row>
    <row r="293" spans="1:5">
      <c r="A293">
        <v>291</v>
      </c>
      <c r="B293">
        <v>4312.04809837948</v>
      </c>
      <c r="C293">
        <v>4312.04809837948</v>
      </c>
      <c r="D293">
        <v>493.093722682995</v>
      </c>
      <c r="E293">
        <v>71.9791053952546</v>
      </c>
    </row>
    <row r="294" spans="1:5">
      <c r="A294">
        <v>292</v>
      </c>
      <c r="B294">
        <v>4312.04809837948</v>
      </c>
      <c r="C294">
        <v>4312.04809837948</v>
      </c>
      <c r="D294">
        <v>493.10234818549</v>
      </c>
      <c r="E294">
        <v>71.9877308977497</v>
      </c>
    </row>
    <row r="295" spans="1:5">
      <c r="A295">
        <v>293</v>
      </c>
      <c r="B295">
        <v>4312.04809837948</v>
      </c>
      <c r="C295">
        <v>4312.04809837948</v>
      </c>
      <c r="D295">
        <v>493.11818708071</v>
      </c>
      <c r="E295">
        <v>72.0035697929698</v>
      </c>
    </row>
    <row r="296" spans="1:5">
      <c r="A296">
        <v>294</v>
      </c>
      <c r="B296">
        <v>4312.04809837948</v>
      </c>
      <c r="C296">
        <v>4312.04809837948</v>
      </c>
      <c r="D296">
        <v>493.09205710203</v>
      </c>
      <c r="E296">
        <v>71.9774398142894</v>
      </c>
    </row>
    <row r="297" spans="1:5">
      <c r="A297">
        <v>295</v>
      </c>
      <c r="B297">
        <v>4312.04809837948</v>
      </c>
      <c r="C297">
        <v>4312.04809837948</v>
      </c>
      <c r="D297">
        <v>493.111226287045</v>
      </c>
      <c r="E297">
        <v>71.996608999305</v>
      </c>
    </row>
    <row r="298" spans="1:5">
      <c r="A298">
        <v>296</v>
      </c>
      <c r="B298">
        <v>4312.04809837948</v>
      </c>
      <c r="C298">
        <v>4312.04809837948</v>
      </c>
      <c r="D298">
        <v>493.110616307977</v>
      </c>
      <c r="E298">
        <v>71.9959990202368</v>
      </c>
    </row>
    <row r="299" spans="1:5">
      <c r="A299">
        <v>297</v>
      </c>
      <c r="B299">
        <v>4312.04809837948</v>
      </c>
      <c r="C299">
        <v>4312.04809837948</v>
      </c>
      <c r="D299">
        <v>493.078933353686</v>
      </c>
      <c r="E299">
        <v>71.9643160659457</v>
      </c>
    </row>
    <row r="300" spans="1:5">
      <c r="A300">
        <v>298</v>
      </c>
      <c r="B300">
        <v>4312.04809837948</v>
      </c>
      <c r="C300">
        <v>4312.04809837948</v>
      </c>
      <c r="D300">
        <v>493.075635851415</v>
      </c>
      <c r="E300">
        <v>71.961018563675</v>
      </c>
    </row>
    <row r="301" spans="1:5">
      <c r="A301">
        <v>299</v>
      </c>
      <c r="B301">
        <v>4312.04809837948</v>
      </c>
      <c r="C301">
        <v>4312.04809837948</v>
      </c>
      <c r="D301">
        <v>493.13521478026</v>
      </c>
      <c r="E301">
        <v>72.0205974925196</v>
      </c>
    </row>
    <row r="302" spans="1:5">
      <c r="A302">
        <v>300</v>
      </c>
      <c r="B302">
        <v>4312.04809837948</v>
      </c>
      <c r="C302">
        <v>4312.04809837948</v>
      </c>
      <c r="D302">
        <v>493.060694372438</v>
      </c>
      <c r="E302">
        <v>71.946077084697</v>
      </c>
    </row>
    <row r="303" spans="1:5">
      <c r="A303">
        <v>301</v>
      </c>
      <c r="B303">
        <v>4312.04809837948</v>
      </c>
      <c r="C303">
        <v>4312.04809837948</v>
      </c>
      <c r="D303">
        <v>493.10662132293</v>
      </c>
      <c r="E303">
        <v>71.9920040351891</v>
      </c>
    </row>
    <row r="304" spans="1:5">
      <c r="A304">
        <v>302</v>
      </c>
      <c r="B304">
        <v>4312.04809837948</v>
      </c>
      <c r="C304">
        <v>4312.04809837948</v>
      </c>
      <c r="D304">
        <v>493.088967807271</v>
      </c>
      <c r="E304">
        <v>71.9743505195304</v>
      </c>
    </row>
    <row r="305" spans="1:5">
      <c r="A305">
        <v>303</v>
      </c>
      <c r="B305">
        <v>4312.04809837948</v>
      </c>
      <c r="C305">
        <v>4312.04809837948</v>
      </c>
      <c r="D305">
        <v>493.085720560872</v>
      </c>
      <c r="E305">
        <v>71.9711032731321</v>
      </c>
    </row>
    <row r="306" spans="1:5">
      <c r="A306">
        <v>304</v>
      </c>
      <c r="B306">
        <v>4312.04809837948</v>
      </c>
      <c r="C306">
        <v>4312.04809837948</v>
      </c>
      <c r="D306">
        <v>493.08112075718</v>
      </c>
      <c r="E306">
        <v>71.9665034694393</v>
      </c>
    </row>
    <row r="307" spans="1:5">
      <c r="A307">
        <v>305</v>
      </c>
      <c r="B307">
        <v>4312.04809837948</v>
      </c>
      <c r="C307">
        <v>4312.04809837948</v>
      </c>
      <c r="D307">
        <v>493.084617100264</v>
      </c>
      <c r="E307">
        <v>71.9699998125242</v>
      </c>
    </row>
    <row r="308" spans="1:5">
      <c r="A308">
        <v>306</v>
      </c>
      <c r="B308">
        <v>4312.04809837948</v>
      </c>
      <c r="C308">
        <v>4312.04809837948</v>
      </c>
      <c r="D308">
        <v>493.083215854065</v>
      </c>
      <c r="E308">
        <v>71.9685985663241</v>
      </c>
    </row>
    <row r="309" spans="1:5">
      <c r="A309">
        <v>307</v>
      </c>
      <c r="B309">
        <v>4312.04809837948</v>
      </c>
      <c r="C309">
        <v>4312.04809837948</v>
      </c>
      <c r="D309">
        <v>493.077473326574</v>
      </c>
      <c r="E309">
        <v>71.9628560388336</v>
      </c>
    </row>
    <row r="310" spans="1:5">
      <c r="A310">
        <v>308</v>
      </c>
      <c r="B310">
        <v>4312.04809837948</v>
      </c>
      <c r="C310">
        <v>4312.04809837948</v>
      </c>
      <c r="D310">
        <v>493.101964159296</v>
      </c>
      <c r="E310">
        <v>71.987346871556</v>
      </c>
    </row>
    <row r="311" spans="1:5">
      <c r="A311">
        <v>309</v>
      </c>
      <c r="B311">
        <v>4312.04809837948</v>
      </c>
      <c r="C311">
        <v>4312.04809837948</v>
      </c>
      <c r="D311">
        <v>493.078033155998</v>
      </c>
      <c r="E311">
        <v>71.9634158682579</v>
      </c>
    </row>
    <row r="312" spans="1:5">
      <c r="A312">
        <v>310</v>
      </c>
      <c r="B312">
        <v>4312.04809837948</v>
      </c>
      <c r="C312">
        <v>4312.04809837948</v>
      </c>
      <c r="D312">
        <v>493.086904895992</v>
      </c>
      <c r="E312">
        <v>71.9722876082513</v>
      </c>
    </row>
    <row r="313" spans="1:5">
      <c r="A313">
        <v>311</v>
      </c>
      <c r="B313">
        <v>4312.04809837948</v>
      </c>
      <c r="C313">
        <v>4312.04809837948</v>
      </c>
      <c r="D313">
        <v>493.080726909379</v>
      </c>
      <c r="E313">
        <v>71.9661096216387</v>
      </c>
    </row>
    <row r="314" spans="1:5">
      <c r="A314">
        <v>312</v>
      </c>
      <c r="B314">
        <v>4312.04809837948</v>
      </c>
      <c r="C314">
        <v>4312.04809837948</v>
      </c>
      <c r="D314">
        <v>493.098296274502</v>
      </c>
      <c r="E314">
        <v>71.9836789867618</v>
      </c>
    </row>
    <row r="315" spans="1:5">
      <c r="A315">
        <v>313</v>
      </c>
      <c r="B315">
        <v>4312.04809837948</v>
      </c>
      <c r="C315">
        <v>4312.04809837948</v>
      </c>
      <c r="D315">
        <v>493.088036442128</v>
      </c>
      <c r="E315">
        <v>71.9734191543879</v>
      </c>
    </row>
    <row r="316" spans="1:5">
      <c r="A316">
        <v>314</v>
      </c>
      <c r="B316">
        <v>4312.04809837948</v>
      </c>
      <c r="C316">
        <v>4312.04809837948</v>
      </c>
      <c r="D316">
        <v>493.053991139891</v>
      </c>
      <c r="E316">
        <v>71.9393738521509</v>
      </c>
    </row>
    <row r="317" spans="1:5">
      <c r="A317">
        <v>315</v>
      </c>
      <c r="B317">
        <v>4312.04809837948</v>
      </c>
      <c r="C317">
        <v>4312.04809837948</v>
      </c>
      <c r="D317">
        <v>493.079835688843</v>
      </c>
      <c r="E317">
        <v>71.9652184011022</v>
      </c>
    </row>
    <row r="318" spans="1:5">
      <c r="A318">
        <v>316</v>
      </c>
      <c r="B318">
        <v>4312.04809837948</v>
      </c>
      <c r="C318">
        <v>4312.04809837948</v>
      </c>
      <c r="D318">
        <v>493.118881105238</v>
      </c>
      <c r="E318">
        <v>72.0042638174981</v>
      </c>
    </row>
    <row r="319" spans="1:5">
      <c r="A319">
        <v>317</v>
      </c>
      <c r="B319">
        <v>4312.04809837948</v>
      </c>
      <c r="C319">
        <v>4312.04809837948</v>
      </c>
      <c r="D319">
        <v>493.122181973215</v>
      </c>
      <c r="E319">
        <v>72.0075646854745</v>
      </c>
    </row>
    <row r="320" spans="1:5">
      <c r="A320">
        <v>318</v>
      </c>
      <c r="B320">
        <v>4312.04809837948</v>
      </c>
      <c r="C320">
        <v>4312.04809837948</v>
      </c>
      <c r="D320">
        <v>493.117324262654</v>
      </c>
      <c r="E320">
        <v>72.0027069749139</v>
      </c>
    </row>
    <row r="321" spans="1:5">
      <c r="A321">
        <v>319</v>
      </c>
      <c r="B321">
        <v>4312.04809837948</v>
      </c>
      <c r="C321">
        <v>4312.04809837948</v>
      </c>
      <c r="D321">
        <v>493.123853093228</v>
      </c>
      <c r="E321">
        <v>72.0092358054873</v>
      </c>
    </row>
    <row r="322" spans="1:5">
      <c r="A322">
        <v>320</v>
      </c>
      <c r="B322">
        <v>4312.04809837948</v>
      </c>
      <c r="C322">
        <v>4312.04809837948</v>
      </c>
      <c r="D322">
        <v>493.118221868257</v>
      </c>
      <c r="E322">
        <v>72.0036045805169</v>
      </c>
    </row>
    <row r="323" spans="1:5">
      <c r="A323">
        <v>321</v>
      </c>
      <c r="B323">
        <v>4312.04809837948</v>
      </c>
      <c r="C323">
        <v>4312.04809837948</v>
      </c>
      <c r="D323">
        <v>493.125575900422</v>
      </c>
      <c r="E323">
        <v>72.0109586126819</v>
      </c>
    </row>
    <row r="324" spans="1:5">
      <c r="A324">
        <v>322</v>
      </c>
      <c r="B324">
        <v>4312.04809837948</v>
      </c>
      <c r="C324">
        <v>4312.04809837948</v>
      </c>
      <c r="D324">
        <v>493.10126076329</v>
      </c>
      <c r="E324">
        <v>71.9866434755505</v>
      </c>
    </row>
    <row r="325" spans="1:5">
      <c r="A325">
        <v>323</v>
      </c>
      <c r="B325">
        <v>4312.04809837948</v>
      </c>
      <c r="C325">
        <v>4312.04809837948</v>
      </c>
      <c r="D325">
        <v>493.118861098633</v>
      </c>
      <c r="E325">
        <v>72.0042438108923</v>
      </c>
    </row>
    <row r="326" spans="1:5">
      <c r="A326">
        <v>324</v>
      </c>
      <c r="B326">
        <v>4312.04809837948</v>
      </c>
      <c r="C326">
        <v>4312.04809837948</v>
      </c>
      <c r="D326">
        <v>493.122785918973</v>
      </c>
      <c r="E326">
        <v>72.0081686312331</v>
      </c>
    </row>
    <row r="327" spans="1:5">
      <c r="A327">
        <v>325</v>
      </c>
      <c r="B327">
        <v>4312.04809837948</v>
      </c>
      <c r="C327">
        <v>4312.04809837948</v>
      </c>
      <c r="D327">
        <v>493.124370017967</v>
      </c>
      <c r="E327">
        <v>72.0097527302266</v>
      </c>
    </row>
    <row r="328" spans="1:5">
      <c r="A328">
        <v>326</v>
      </c>
      <c r="B328">
        <v>4312.04809837948</v>
      </c>
      <c r="C328">
        <v>4312.04809837948</v>
      </c>
      <c r="D328">
        <v>493.123901851939</v>
      </c>
      <c r="E328">
        <v>72.0092845641993</v>
      </c>
    </row>
    <row r="329" spans="1:5">
      <c r="A329">
        <v>327</v>
      </c>
      <c r="B329">
        <v>4312.04809837948</v>
      </c>
      <c r="C329">
        <v>4312.04809837948</v>
      </c>
      <c r="D329">
        <v>493.128850999021</v>
      </c>
      <c r="E329">
        <v>72.0142337112807</v>
      </c>
    </row>
    <row r="330" spans="1:5">
      <c r="A330">
        <v>328</v>
      </c>
      <c r="B330">
        <v>4312.04809837948</v>
      </c>
      <c r="C330">
        <v>4312.04809837948</v>
      </c>
      <c r="D330">
        <v>493.131220535829</v>
      </c>
      <c r="E330">
        <v>72.0166032480884</v>
      </c>
    </row>
    <row r="331" spans="1:5">
      <c r="A331">
        <v>329</v>
      </c>
      <c r="B331">
        <v>4312.04809837948</v>
      </c>
      <c r="C331">
        <v>4312.04809837948</v>
      </c>
      <c r="D331">
        <v>493.12270150064</v>
      </c>
      <c r="E331">
        <v>72.0080842128999</v>
      </c>
    </row>
    <row r="332" spans="1:5">
      <c r="A332">
        <v>330</v>
      </c>
      <c r="B332">
        <v>4312.04809837948</v>
      </c>
      <c r="C332">
        <v>4312.04809837948</v>
      </c>
      <c r="D332">
        <v>493.126363033381</v>
      </c>
      <c r="E332">
        <v>72.0117457456407</v>
      </c>
    </row>
    <row r="333" spans="1:5">
      <c r="A333">
        <v>331</v>
      </c>
      <c r="B333">
        <v>4312.04809837948</v>
      </c>
      <c r="C333">
        <v>4312.04809837948</v>
      </c>
      <c r="D333">
        <v>493.109206839339</v>
      </c>
      <c r="E333">
        <v>71.9945895515983</v>
      </c>
    </row>
    <row r="334" spans="1:5">
      <c r="A334">
        <v>332</v>
      </c>
      <c r="B334">
        <v>4312.04809837948</v>
      </c>
      <c r="C334">
        <v>4312.04809837948</v>
      </c>
      <c r="D334">
        <v>493.102106151002</v>
      </c>
      <c r="E334">
        <v>71.9874888632623</v>
      </c>
    </row>
    <row r="335" spans="1:5">
      <c r="A335">
        <v>333</v>
      </c>
      <c r="B335">
        <v>4312.04809837948</v>
      </c>
      <c r="C335">
        <v>4312.04809837948</v>
      </c>
      <c r="D335">
        <v>493.08750007703</v>
      </c>
      <c r="E335">
        <v>71.9728827892893</v>
      </c>
    </row>
    <row r="336" spans="1:5">
      <c r="A336">
        <v>334</v>
      </c>
      <c r="B336">
        <v>4312.04809837948</v>
      </c>
      <c r="C336">
        <v>4312.04809837948</v>
      </c>
      <c r="D336">
        <v>493.087949191374</v>
      </c>
      <c r="E336">
        <v>71.9733319036335</v>
      </c>
    </row>
    <row r="337" spans="1:5">
      <c r="A337">
        <v>335</v>
      </c>
      <c r="B337">
        <v>4312.04809837948</v>
      </c>
      <c r="C337">
        <v>4312.04809837948</v>
      </c>
      <c r="D337">
        <v>493.083091034036</v>
      </c>
      <c r="E337">
        <v>71.9684737462958</v>
      </c>
    </row>
    <row r="338" spans="1:5">
      <c r="A338">
        <v>336</v>
      </c>
      <c r="B338">
        <v>4312.04809837948</v>
      </c>
      <c r="C338">
        <v>4312.04809837948</v>
      </c>
      <c r="D338">
        <v>493.086558816684</v>
      </c>
      <c r="E338">
        <v>71.9719415289435</v>
      </c>
    </row>
    <row r="339" spans="1:5">
      <c r="A339">
        <v>337</v>
      </c>
      <c r="B339">
        <v>4312.04809837948</v>
      </c>
      <c r="C339">
        <v>4312.04809837948</v>
      </c>
      <c r="D339">
        <v>493.089526520659</v>
      </c>
      <c r="E339">
        <v>71.9749092329192</v>
      </c>
    </row>
    <row r="340" spans="1:5">
      <c r="A340">
        <v>338</v>
      </c>
      <c r="B340">
        <v>4312.04809837948</v>
      </c>
      <c r="C340">
        <v>4312.04809837948</v>
      </c>
      <c r="D340">
        <v>493.085632277568</v>
      </c>
      <c r="E340">
        <v>71.971014989828</v>
      </c>
    </row>
    <row r="341" spans="1:5">
      <c r="A341">
        <v>339</v>
      </c>
      <c r="B341">
        <v>4312.04809837948</v>
      </c>
      <c r="C341">
        <v>4312.04809837948</v>
      </c>
      <c r="D341">
        <v>493.089265626959</v>
      </c>
      <c r="E341">
        <v>71.9746483392188</v>
      </c>
    </row>
    <row r="342" spans="1:5">
      <c r="A342">
        <v>340</v>
      </c>
      <c r="B342">
        <v>4312.04809837948</v>
      </c>
      <c r="C342">
        <v>4312.04809837948</v>
      </c>
      <c r="D342">
        <v>493.092316802978</v>
      </c>
      <c r="E342">
        <v>71.9776995152383</v>
      </c>
    </row>
    <row r="343" spans="1:5">
      <c r="A343">
        <v>341</v>
      </c>
      <c r="B343">
        <v>4312.04809837948</v>
      </c>
      <c r="C343">
        <v>4312.04809837948</v>
      </c>
      <c r="D343">
        <v>493.087558165662</v>
      </c>
      <c r="E343">
        <v>71.9729408779221</v>
      </c>
    </row>
    <row r="344" spans="1:5">
      <c r="A344">
        <v>342</v>
      </c>
      <c r="B344">
        <v>4312.04809837948</v>
      </c>
      <c r="C344">
        <v>4312.04809837948</v>
      </c>
      <c r="D344">
        <v>493.086295582912</v>
      </c>
      <c r="E344">
        <v>71.9716782951717</v>
      </c>
    </row>
    <row r="345" spans="1:5">
      <c r="A345">
        <v>343</v>
      </c>
      <c r="B345">
        <v>4312.04809837948</v>
      </c>
      <c r="C345">
        <v>4312.04809837948</v>
      </c>
      <c r="D345">
        <v>493.086249366425</v>
      </c>
      <c r="E345">
        <v>71.9716320786852</v>
      </c>
    </row>
    <row r="346" spans="1:5">
      <c r="A346">
        <v>344</v>
      </c>
      <c r="B346">
        <v>4312.04809837948</v>
      </c>
      <c r="C346">
        <v>4312.04809837948</v>
      </c>
      <c r="D346">
        <v>493.084588910099</v>
      </c>
      <c r="E346">
        <v>71.9699716223585</v>
      </c>
    </row>
    <row r="347" spans="1:5">
      <c r="A347">
        <v>345</v>
      </c>
      <c r="B347">
        <v>4312.04809837948</v>
      </c>
      <c r="C347">
        <v>4312.04809837948</v>
      </c>
      <c r="D347">
        <v>493.082427891869</v>
      </c>
      <c r="E347">
        <v>71.9678106041288</v>
      </c>
    </row>
    <row r="348" spans="1:5">
      <c r="A348">
        <v>346</v>
      </c>
      <c r="B348">
        <v>4312.04809837948</v>
      </c>
      <c r="C348">
        <v>4312.04809837948</v>
      </c>
      <c r="D348">
        <v>493.075080842716</v>
      </c>
      <c r="E348">
        <v>71.9604635549756</v>
      </c>
    </row>
    <row r="349" spans="1:5">
      <c r="A349">
        <v>347</v>
      </c>
      <c r="B349">
        <v>4312.04809837948</v>
      </c>
      <c r="C349">
        <v>4312.04809837948</v>
      </c>
      <c r="D349">
        <v>493.081844722438</v>
      </c>
      <c r="E349">
        <v>71.967227434698</v>
      </c>
    </row>
    <row r="350" spans="1:5">
      <c r="A350">
        <v>348</v>
      </c>
      <c r="B350">
        <v>4312.04809837948</v>
      </c>
      <c r="C350">
        <v>4312.04809837948</v>
      </c>
      <c r="D350">
        <v>493.074814282069</v>
      </c>
      <c r="E350">
        <v>71.9601969943284</v>
      </c>
    </row>
    <row r="351" spans="1:5">
      <c r="A351">
        <v>349</v>
      </c>
      <c r="B351">
        <v>4312.04809837948</v>
      </c>
      <c r="C351">
        <v>4312.04809837948</v>
      </c>
      <c r="D351">
        <v>493.089651641733</v>
      </c>
      <c r="E351">
        <v>71.9750343539925</v>
      </c>
    </row>
    <row r="352" spans="1:5">
      <c r="A352">
        <v>350</v>
      </c>
      <c r="B352">
        <v>4312.04809837948</v>
      </c>
      <c r="C352">
        <v>4312.04809837948</v>
      </c>
      <c r="D352">
        <v>493.074779976187</v>
      </c>
      <c r="E352">
        <v>71.9601626884465</v>
      </c>
    </row>
    <row r="353" spans="1:5">
      <c r="A353">
        <v>351</v>
      </c>
      <c r="B353">
        <v>4312.04809837948</v>
      </c>
      <c r="C353">
        <v>4312.04809837948</v>
      </c>
      <c r="D353">
        <v>493.089417435469</v>
      </c>
      <c r="E353">
        <v>71.974800147729</v>
      </c>
    </row>
    <row r="354" spans="1:5">
      <c r="A354">
        <v>352</v>
      </c>
      <c r="B354">
        <v>4312.04809837948</v>
      </c>
      <c r="C354">
        <v>4312.04809837948</v>
      </c>
      <c r="D354">
        <v>493.084068049266</v>
      </c>
      <c r="E354">
        <v>71.9694507615261</v>
      </c>
    </row>
    <row r="355" spans="1:5">
      <c r="A355">
        <v>353</v>
      </c>
      <c r="B355">
        <v>4312.04809837948</v>
      </c>
      <c r="C355">
        <v>4312.04809837948</v>
      </c>
      <c r="D355">
        <v>493.078948250122</v>
      </c>
      <c r="E355">
        <v>71.9643309623821</v>
      </c>
    </row>
    <row r="356" spans="1:5">
      <c r="A356">
        <v>354</v>
      </c>
      <c r="B356">
        <v>4312.04809837948</v>
      </c>
      <c r="C356">
        <v>4312.04809837948</v>
      </c>
      <c r="D356">
        <v>493.086123362616</v>
      </c>
      <c r="E356">
        <v>71.9715060748754</v>
      </c>
    </row>
    <row r="357" spans="1:5">
      <c r="A357">
        <v>355</v>
      </c>
      <c r="B357">
        <v>4312.04809837948</v>
      </c>
      <c r="C357">
        <v>4312.04809837948</v>
      </c>
      <c r="D357">
        <v>493.088532305743</v>
      </c>
      <c r="E357">
        <v>71.973915018003</v>
      </c>
    </row>
    <row r="358" spans="1:5">
      <c r="A358">
        <v>356</v>
      </c>
      <c r="B358">
        <v>4312.04809837948</v>
      </c>
      <c r="C358">
        <v>4312.04809837948</v>
      </c>
      <c r="D358">
        <v>493.085595764965</v>
      </c>
      <c r="E358">
        <v>71.9709784772247</v>
      </c>
    </row>
    <row r="359" spans="1:5">
      <c r="A359">
        <v>357</v>
      </c>
      <c r="B359">
        <v>4312.04809837948</v>
      </c>
      <c r="C359">
        <v>4312.04809837948</v>
      </c>
      <c r="D359">
        <v>493.091045801915</v>
      </c>
      <c r="E359">
        <v>71.9764285141745</v>
      </c>
    </row>
    <row r="360" spans="1:5">
      <c r="A360">
        <v>358</v>
      </c>
      <c r="B360">
        <v>4312.04809837948</v>
      </c>
      <c r="C360">
        <v>4312.04809837948</v>
      </c>
      <c r="D360">
        <v>493.089775544238</v>
      </c>
      <c r="E360">
        <v>71.9751582564975</v>
      </c>
    </row>
    <row r="361" spans="1:5">
      <c r="A361">
        <v>359</v>
      </c>
      <c r="B361">
        <v>4312.04809837948</v>
      </c>
      <c r="C361">
        <v>4312.04809837948</v>
      </c>
      <c r="D361">
        <v>493.095043857877</v>
      </c>
      <c r="E361">
        <v>71.980426570137</v>
      </c>
    </row>
    <row r="362" spans="1:5">
      <c r="A362">
        <v>360</v>
      </c>
      <c r="B362">
        <v>4312.04809837948</v>
      </c>
      <c r="C362">
        <v>4312.04809837948</v>
      </c>
      <c r="D362">
        <v>493.090301726141</v>
      </c>
      <c r="E362">
        <v>71.9756844384003</v>
      </c>
    </row>
    <row r="363" spans="1:5">
      <c r="A363">
        <v>361</v>
      </c>
      <c r="B363">
        <v>4312.04809837948</v>
      </c>
      <c r="C363">
        <v>4312.04809837948</v>
      </c>
      <c r="D363">
        <v>493.087313076588</v>
      </c>
      <c r="E363">
        <v>71.9726957888474</v>
      </c>
    </row>
    <row r="364" spans="1:5">
      <c r="A364">
        <v>362</v>
      </c>
      <c r="B364">
        <v>4312.04809837948</v>
      </c>
      <c r="C364">
        <v>4312.04809837948</v>
      </c>
      <c r="D364">
        <v>493.088494143048</v>
      </c>
      <c r="E364">
        <v>71.9738768553082</v>
      </c>
    </row>
    <row r="365" spans="1:5">
      <c r="A365">
        <v>363</v>
      </c>
      <c r="B365">
        <v>4312.04809837948</v>
      </c>
      <c r="C365">
        <v>4312.04809837948</v>
      </c>
      <c r="D365">
        <v>493.09639097625</v>
      </c>
      <c r="E365">
        <v>71.9817736885088</v>
      </c>
    </row>
    <row r="366" spans="1:5">
      <c r="A366">
        <v>364</v>
      </c>
      <c r="B366">
        <v>4312.04809837948</v>
      </c>
      <c r="C366">
        <v>4312.04809837948</v>
      </c>
      <c r="D366">
        <v>493.090898968259</v>
      </c>
      <c r="E366">
        <v>71.9762816805192</v>
      </c>
    </row>
    <row r="367" spans="1:5">
      <c r="A367">
        <v>365</v>
      </c>
      <c r="B367">
        <v>4312.04809837948</v>
      </c>
      <c r="C367">
        <v>4312.04809837948</v>
      </c>
      <c r="D367">
        <v>493.096283482249</v>
      </c>
      <c r="E367">
        <v>71.9816661945084</v>
      </c>
    </row>
    <row r="368" spans="1:5">
      <c r="A368">
        <v>366</v>
      </c>
      <c r="B368">
        <v>4312.04809837948</v>
      </c>
      <c r="C368">
        <v>4312.04809837948</v>
      </c>
      <c r="D368">
        <v>493.096602483851</v>
      </c>
      <c r="E368">
        <v>71.9819851961101</v>
      </c>
    </row>
    <row r="369" spans="1:5">
      <c r="A369">
        <v>367</v>
      </c>
      <c r="B369">
        <v>4312.04809837948</v>
      </c>
      <c r="C369">
        <v>4312.04809837948</v>
      </c>
      <c r="D369">
        <v>493.089987610514</v>
      </c>
      <c r="E369">
        <v>71.9753703227734</v>
      </c>
    </row>
    <row r="370" spans="1:5">
      <c r="A370">
        <v>368</v>
      </c>
      <c r="B370">
        <v>4312.04809837948</v>
      </c>
      <c r="C370">
        <v>4312.04809837948</v>
      </c>
      <c r="D370">
        <v>493.09749923385</v>
      </c>
      <c r="E370">
        <v>71.9828819461094</v>
      </c>
    </row>
    <row r="371" spans="1:5">
      <c r="A371">
        <v>369</v>
      </c>
      <c r="B371">
        <v>4312.04809837948</v>
      </c>
      <c r="C371">
        <v>4312.04809837948</v>
      </c>
      <c r="D371">
        <v>493.099279792517</v>
      </c>
      <c r="E371">
        <v>71.9846625047763</v>
      </c>
    </row>
    <row r="372" spans="1:5">
      <c r="A372">
        <v>370</v>
      </c>
      <c r="B372">
        <v>4312.04809837948</v>
      </c>
      <c r="C372">
        <v>4312.04809837948</v>
      </c>
      <c r="D372">
        <v>493.100482623169</v>
      </c>
      <c r="E372">
        <v>71.9858653354286</v>
      </c>
    </row>
    <row r="373" spans="1:5">
      <c r="A373">
        <v>371</v>
      </c>
      <c r="B373">
        <v>4312.04809837948</v>
      </c>
      <c r="C373">
        <v>4312.04809837948</v>
      </c>
      <c r="D373">
        <v>493.101903534136</v>
      </c>
      <c r="E373">
        <v>71.9872862463952</v>
      </c>
    </row>
    <row r="374" spans="1:5">
      <c r="A374">
        <v>372</v>
      </c>
      <c r="B374">
        <v>4312.04809837948</v>
      </c>
      <c r="C374">
        <v>4312.04809837948</v>
      </c>
      <c r="D374">
        <v>493.100337989105</v>
      </c>
      <c r="E374">
        <v>71.9857207013643</v>
      </c>
    </row>
    <row r="375" spans="1:5">
      <c r="A375">
        <v>373</v>
      </c>
      <c r="B375">
        <v>4312.04809837948</v>
      </c>
      <c r="C375">
        <v>4312.04809837948</v>
      </c>
      <c r="D375">
        <v>493.100292988459</v>
      </c>
      <c r="E375">
        <v>71.9856757007188</v>
      </c>
    </row>
    <row r="376" spans="1:5">
      <c r="A376">
        <v>374</v>
      </c>
      <c r="B376">
        <v>4312.04809837948</v>
      </c>
      <c r="C376">
        <v>4312.04809837948</v>
      </c>
      <c r="D376">
        <v>493.097246823406</v>
      </c>
      <c r="E376">
        <v>71.9826295356656</v>
      </c>
    </row>
    <row r="377" spans="1:5">
      <c r="A377">
        <v>375</v>
      </c>
      <c r="B377">
        <v>4312.04809837948</v>
      </c>
      <c r="C377">
        <v>4312.04809837948</v>
      </c>
      <c r="D377">
        <v>493.09872513211</v>
      </c>
      <c r="E377">
        <v>71.9841078443701</v>
      </c>
    </row>
    <row r="378" spans="1:5">
      <c r="A378">
        <v>376</v>
      </c>
      <c r="B378">
        <v>4312.04809837948</v>
      </c>
      <c r="C378">
        <v>4312.04809837948</v>
      </c>
      <c r="D378">
        <v>493.102369059784</v>
      </c>
      <c r="E378">
        <v>71.987751772044</v>
      </c>
    </row>
    <row r="379" spans="1:5">
      <c r="A379">
        <v>377</v>
      </c>
      <c r="B379">
        <v>4312.04809837948</v>
      </c>
      <c r="C379">
        <v>4312.04809837948</v>
      </c>
      <c r="D379">
        <v>493.102590593655</v>
      </c>
      <c r="E379">
        <v>71.9879733059148</v>
      </c>
    </row>
    <row r="380" spans="1:5">
      <c r="A380">
        <v>378</v>
      </c>
      <c r="B380">
        <v>4312.04809837948</v>
      </c>
      <c r="C380">
        <v>4312.04809837948</v>
      </c>
      <c r="D380">
        <v>493.10017170117</v>
      </c>
      <c r="E380">
        <v>71.9855544134299</v>
      </c>
    </row>
    <row r="381" spans="1:5">
      <c r="A381">
        <v>379</v>
      </c>
      <c r="B381">
        <v>4312.04809837948</v>
      </c>
      <c r="C381">
        <v>4312.04809837948</v>
      </c>
      <c r="D381">
        <v>493.100950947282</v>
      </c>
      <c r="E381">
        <v>71.9863336595416</v>
      </c>
    </row>
    <row r="382" spans="1:5">
      <c r="A382">
        <v>380</v>
      </c>
      <c r="B382">
        <v>4312.04809837948</v>
      </c>
      <c r="C382">
        <v>4312.04809837948</v>
      </c>
      <c r="D382">
        <v>493.09799627581</v>
      </c>
      <c r="E382">
        <v>71.9833789880703</v>
      </c>
    </row>
    <row r="383" spans="1:5">
      <c r="A383">
        <v>381</v>
      </c>
      <c r="B383">
        <v>4312.04809837948</v>
      </c>
      <c r="C383">
        <v>4312.04809837948</v>
      </c>
      <c r="D383">
        <v>493.096539610733</v>
      </c>
      <c r="E383">
        <v>71.9819223229929</v>
      </c>
    </row>
    <row r="384" spans="1:5">
      <c r="A384">
        <v>382</v>
      </c>
      <c r="B384">
        <v>4312.04809837948</v>
      </c>
      <c r="C384">
        <v>4312.04809837948</v>
      </c>
      <c r="D384">
        <v>493.095353135943</v>
      </c>
      <c r="E384">
        <v>71.9807358482031</v>
      </c>
    </row>
    <row r="385" spans="1:5">
      <c r="A385">
        <v>383</v>
      </c>
      <c r="B385">
        <v>4312.04809837948</v>
      </c>
      <c r="C385">
        <v>4312.04809837948</v>
      </c>
      <c r="D385">
        <v>493.096187927626</v>
      </c>
      <c r="E385">
        <v>71.981570639885</v>
      </c>
    </row>
    <row r="386" spans="1:5">
      <c r="A386">
        <v>384</v>
      </c>
      <c r="B386">
        <v>4312.04809837948</v>
      </c>
      <c r="C386">
        <v>4312.04809837948</v>
      </c>
      <c r="D386">
        <v>493.096896141331</v>
      </c>
      <c r="E386">
        <v>71.9822788535914</v>
      </c>
    </row>
    <row r="387" spans="1:5">
      <c r="A387">
        <v>385</v>
      </c>
      <c r="B387">
        <v>4312.04809837948</v>
      </c>
      <c r="C387">
        <v>4312.04809837948</v>
      </c>
      <c r="D387">
        <v>493.097678694757</v>
      </c>
      <c r="E387">
        <v>71.9830614070166</v>
      </c>
    </row>
    <row r="388" spans="1:5">
      <c r="A388">
        <v>386</v>
      </c>
      <c r="B388">
        <v>4312.04809837948</v>
      </c>
      <c r="C388">
        <v>4312.04809837948</v>
      </c>
      <c r="D388">
        <v>493.096735836441</v>
      </c>
      <c r="E388">
        <v>71.9821185487003</v>
      </c>
    </row>
    <row r="389" spans="1:5">
      <c r="A389">
        <v>387</v>
      </c>
      <c r="B389">
        <v>4312.04809837948</v>
      </c>
      <c r="C389">
        <v>4312.04809837948</v>
      </c>
      <c r="D389">
        <v>493.096050924573</v>
      </c>
      <c r="E389">
        <v>71.981433636833</v>
      </c>
    </row>
    <row r="390" spans="1:5">
      <c r="A390">
        <v>388</v>
      </c>
      <c r="B390">
        <v>4312.04809837948</v>
      </c>
      <c r="C390">
        <v>4312.04809837948</v>
      </c>
      <c r="D390">
        <v>493.095324375163</v>
      </c>
      <c r="E390">
        <v>71.9807070874222</v>
      </c>
    </row>
    <row r="391" spans="1:5">
      <c r="A391">
        <v>389</v>
      </c>
      <c r="B391">
        <v>4312.04809837948</v>
      </c>
      <c r="C391">
        <v>4312.04809837948</v>
      </c>
      <c r="D391">
        <v>493.094207096198</v>
      </c>
      <c r="E391">
        <v>71.9795898084577</v>
      </c>
    </row>
    <row r="392" spans="1:5">
      <c r="A392">
        <v>390</v>
      </c>
      <c r="B392">
        <v>4312.04809837948</v>
      </c>
      <c r="C392">
        <v>4312.04809837948</v>
      </c>
      <c r="D392">
        <v>493.094262780824</v>
      </c>
      <c r="E392">
        <v>71.9796454930829</v>
      </c>
    </row>
    <row r="393" spans="1:5">
      <c r="A393">
        <v>391</v>
      </c>
      <c r="B393">
        <v>4312.04809837948</v>
      </c>
      <c r="C393">
        <v>4312.04809837948</v>
      </c>
      <c r="D393">
        <v>493.095101055846</v>
      </c>
      <c r="E393">
        <v>71.9804837681058</v>
      </c>
    </row>
    <row r="394" spans="1:5">
      <c r="A394">
        <v>392</v>
      </c>
      <c r="B394">
        <v>4312.04809837948</v>
      </c>
      <c r="C394">
        <v>4312.04809837948</v>
      </c>
      <c r="D394">
        <v>493.091933043217</v>
      </c>
      <c r="E394">
        <v>71.9773157554773</v>
      </c>
    </row>
    <row r="395" spans="1:5">
      <c r="A395">
        <v>393</v>
      </c>
      <c r="B395">
        <v>4312.04809837948</v>
      </c>
      <c r="C395">
        <v>4312.04809837948</v>
      </c>
      <c r="D395">
        <v>493.095907172669</v>
      </c>
      <c r="E395">
        <v>71.9812898849288</v>
      </c>
    </row>
    <row r="396" spans="1:5">
      <c r="A396">
        <v>394</v>
      </c>
      <c r="B396">
        <v>4312.04809837948</v>
      </c>
      <c r="C396">
        <v>4312.04809837948</v>
      </c>
      <c r="D396">
        <v>493.098677445125</v>
      </c>
      <c r="E396">
        <v>71.9840601573849</v>
      </c>
    </row>
    <row r="397" spans="1:5">
      <c r="A397">
        <v>395</v>
      </c>
      <c r="B397">
        <v>4312.04809837948</v>
      </c>
      <c r="C397">
        <v>4312.04809837948</v>
      </c>
      <c r="D397">
        <v>493.09683082065</v>
      </c>
      <c r="E397">
        <v>71.9822135329103</v>
      </c>
    </row>
    <row r="398" spans="1:5">
      <c r="A398">
        <v>396</v>
      </c>
      <c r="B398">
        <v>4312.04809837948</v>
      </c>
      <c r="C398">
        <v>4312.04809837948</v>
      </c>
      <c r="D398">
        <v>493.100150134296</v>
      </c>
      <c r="E398">
        <v>71.9855328465565</v>
      </c>
    </row>
    <row r="399" spans="1:5">
      <c r="A399">
        <v>397</v>
      </c>
      <c r="B399">
        <v>4312.04809837948</v>
      </c>
      <c r="C399">
        <v>4312.04809837948</v>
      </c>
      <c r="D399">
        <v>493.096320903372</v>
      </c>
      <c r="E399">
        <v>71.9817036156319</v>
      </c>
    </row>
    <row r="400" spans="1:5">
      <c r="A400">
        <v>398</v>
      </c>
      <c r="B400">
        <v>4312.04809837948</v>
      </c>
      <c r="C400">
        <v>4312.04809837948</v>
      </c>
      <c r="D400">
        <v>493.096871293802</v>
      </c>
      <c r="E400">
        <v>71.9822540060613</v>
      </c>
    </row>
    <row r="401" spans="1:5">
      <c r="A401">
        <v>399</v>
      </c>
      <c r="B401">
        <v>4312.04809837948</v>
      </c>
      <c r="C401">
        <v>4312.04809837948</v>
      </c>
      <c r="D401">
        <v>493.096135332457</v>
      </c>
      <c r="E401">
        <v>71.9815180447166</v>
      </c>
    </row>
    <row r="402" spans="1:5">
      <c r="A402">
        <v>400</v>
      </c>
      <c r="B402">
        <v>4312.04809837948</v>
      </c>
      <c r="C402">
        <v>4312.04809837948</v>
      </c>
      <c r="D402">
        <v>493.094825835983</v>
      </c>
      <c r="E402">
        <v>71.9802085482432</v>
      </c>
    </row>
    <row r="403" spans="1:5">
      <c r="A403">
        <v>401</v>
      </c>
      <c r="B403">
        <v>4312.04809837948</v>
      </c>
      <c r="C403">
        <v>4312.04809837948</v>
      </c>
      <c r="D403">
        <v>493.097426474037</v>
      </c>
      <c r="E403">
        <v>71.9828091862968</v>
      </c>
    </row>
    <row r="404" spans="1:5">
      <c r="A404">
        <v>402</v>
      </c>
      <c r="B404">
        <v>4312.04809837948</v>
      </c>
      <c r="C404">
        <v>4312.04809837948</v>
      </c>
      <c r="D404">
        <v>493.09763161985</v>
      </c>
      <c r="E404">
        <v>71.9830143321094</v>
      </c>
    </row>
    <row r="405" spans="1:5">
      <c r="A405">
        <v>403</v>
      </c>
      <c r="B405">
        <v>4312.04809837948</v>
      </c>
      <c r="C405">
        <v>4312.04809837948</v>
      </c>
      <c r="D405">
        <v>493.096785295138</v>
      </c>
      <c r="E405">
        <v>71.982168007397</v>
      </c>
    </row>
    <row r="406" spans="1:5">
      <c r="A406">
        <v>404</v>
      </c>
      <c r="B406">
        <v>4312.04809837948</v>
      </c>
      <c r="C406">
        <v>4312.04809837948</v>
      </c>
      <c r="D406">
        <v>493.09791814908</v>
      </c>
      <c r="E406">
        <v>71.9833008613395</v>
      </c>
    </row>
    <row r="407" spans="1:5">
      <c r="A407">
        <v>405</v>
      </c>
      <c r="B407">
        <v>4312.04809837948</v>
      </c>
      <c r="C407">
        <v>4312.04809837948</v>
      </c>
      <c r="D407">
        <v>493.09833844788</v>
      </c>
      <c r="E407">
        <v>71.9837211601393</v>
      </c>
    </row>
    <row r="408" spans="1:5">
      <c r="A408">
        <v>406</v>
      </c>
      <c r="B408">
        <v>4312.04809837948</v>
      </c>
      <c r="C408">
        <v>4312.04809837948</v>
      </c>
      <c r="D408">
        <v>493.096544017319</v>
      </c>
      <c r="E408">
        <v>71.9819267295785</v>
      </c>
    </row>
    <row r="409" spans="1:5">
      <c r="A409">
        <v>407</v>
      </c>
      <c r="B409">
        <v>4312.04809837948</v>
      </c>
      <c r="C409">
        <v>4312.04809837948</v>
      </c>
      <c r="D409">
        <v>493.096977925711</v>
      </c>
      <c r="E409">
        <v>71.9823606379712</v>
      </c>
    </row>
    <row r="410" spans="1:5">
      <c r="A410">
        <v>408</v>
      </c>
      <c r="B410">
        <v>4312.04809837948</v>
      </c>
      <c r="C410">
        <v>4312.04809837948</v>
      </c>
      <c r="D410">
        <v>493.097542353928</v>
      </c>
      <c r="E410">
        <v>71.9829250661885</v>
      </c>
    </row>
    <row r="411" spans="1:5">
      <c r="A411">
        <v>409</v>
      </c>
      <c r="B411">
        <v>4312.04809837948</v>
      </c>
      <c r="C411">
        <v>4312.04809837948</v>
      </c>
      <c r="D411">
        <v>493.098309892825</v>
      </c>
      <c r="E411">
        <v>71.9836926050851</v>
      </c>
    </row>
    <row r="412" spans="1:5">
      <c r="A412">
        <v>410</v>
      </c>
      <c r="B412">
        <v>4312.04809837948</v>
      </c>
      <c r="C412">
        <v>4312.04809837948</v>
      </c>
      <c r="D412">
        <v>493.096418455989</v>
      </c>
      <c r="E412">
        <v>71.9818011682494</v>
      </c>
    </row>
    <row r="413" spans="1:5">
      <c r="A413">
        <v>411</v>
      </c>
      <c r="B413">
        <v>4312.04809837948</v>
      </c>
      <c r="C413">
        <v>4312.04809837948</v>
      </c>
      <c r="D413">
        <v>493.096146762913</v>
      </c>
      <c r="E413">
        <v>71.9815294751728</v>
      </c>
    </row>
    <row r="414" spans="1:5">
      <c r="A414">
        <v>412</v>
      </c>
      <c r="B414">
        <v>4312.04809837948</v>
      </c>
      <c r="C414">
        <v>4312.04809837948</v>
      </c>
      <c r="D414">
        <v>493.096012416773</v>
      </c>
      <c r="E414">
        <v>71.9813951290324</v>
      </c>
    </row>
    <row r="415" spans="1:5">
      <c r="A415">
        <v>413</v>
      </c>
      <c r="B415">
        <v>4312.04809837948</v>
      </c>
      <c r="C415">
        <v>4312.04809837948</v>
      </c>
      <c r="D415">
        <v>493.095172287344</v>
      </c>
      <c r="E415">
        <v>71.9805549996035</v>
      </c>
    </row>
    <row r="416" spans="1:5">
      <c r="A416">
        <v>414</v>
      </c>
      <c r="B416">
        <v>4312.04809837948</v>
      </c>
      <c r="C416">
        <v>4312.04809837948</v>
      </c>
      <c r="D416">
        <v>493.095626058367</v>
      </c>
      <c r="E416">
        <v>71.9810087706269</v>
      </c>
    </row>
    <row r="417" spans="1:5">
      <c r="A417">
        <v>415</v>
      </c>
      <c r="B417">
        <v>4312.04809837948</v>
      </c>
      <c r="C417">
        <v>4312.04809837948</v>
      </c>
      <c r="D417">
        <v>493.096161154748</v>
      </c>
      <c r="E417">
        <v>71.9815438670082</v>
      </c>
    </row>
    <row r="418" spans="1:5">
      <c r="A418">
        <v>416</v>
      </c>
      <c r="B418">
        <v>4312.04809837948</v>
      </c>
      <c r="C418">
        <v>4312.04809837948</v>
      </c>
      <c r="D418">
        <v>493.095508009338</v>
      </c>
      <c r="E418">
        <v>71.9808907215977</v>
      </c>
    </row>
    <row r="419" spans="1:5">
      <c r="A419">
        <v>417</v>
      </c>
      <c r="B419">
        <v>4312.04809837948</v>
      </c>
      <c r="C419">
        <v>4312.04809837948</v>
      </c>
      <c r="D419">
        <v>493.095638067532</v>
      </c>
      <c r="E419">
        <v>71.9810207797914</v>
      </c>
    </row>
    <row r="420" spans="1:5">
      <c r="A420">
        <v>418</v>
      </c>
      <c r="B420">
        <v>4312.04809837948</v>
      </c>
      <c r="C420">
        <v>4312.04809837948</v>
      </c>
      <c r="D420">
        <v>493.095040601542</v>
      </c>
      <c r="E420">
        <v>71.9804233138017</v>
      </c>
    </row>
    <row r="421" spans="1:5">
      <c r="A421">
        <v>419</v>
      </c>
      <c r="B421">
        <v>4312.04809837948</v>
      </c>
      <c r="C421">
        <v>4312.04809837948</v>
      </c>
      <c r="D421">
        <v>493.095237987814</v>
      </c>
      <c r="E421">
        <v>71.9806207000742</v>
      </c>
    </row>
    <row r="422" spans="1:5">
      <c r="A422">
        <v>420</v>
      </c>
      <c r="B422">
        <v>4312.04809837948</v>
      </c>
      <c r="C422">
        <v>4312.04809837948</v>
      </c>
      <c r="D422">
        <v>493.095785134326</v>
      </c>
      <c r="E422">
        <v>71.9811678465858</v>
      </c>
    </row>
    <row r="423" spans="1:5">
      <c r="A423">
        <v>421</v>
      </c>
      <c r="B423">
        <v>4312.04809837948</v>
      </c>
      <c r="C423">
        <v>4312.04809837948</v>
      </c>
      <c r="D423">
        <v>493.095020315179</v>
      </c>
      <c r="E423">
        <v>71.9804030274381</v>
      </c>
    </row>
    <row r="424" spans="1:5">
      <c r="A424">
        <v>422</v>
      </c>
      <c r="B424">
        <v>4312.04809837948</v>
      </c>
      <c r="C424">
        <v>4312.04809837948</v>
      </c>
      <c r="D424">
        <v>493.095535650614</v>
      </c>
      <c r="E424">
        <v>71.9809183628738</v>
      </c>
    </row>
    <row r="425" spans="1:5">
      <c r="A425">
        <v>423</v>
      </c>
      <c r="B425">
        <v>4312.04809837948</v>
      </c>
      <c r="C425">
        <v>4312.04809837948</v>
      </c>
      <c r="D425">
        <v>493.095850168159</v>
      </c>
      <c r="E425">
        <v>71.9812328804184</v>
      </c>
    </row>
    <row r="426" spans="1:5">
      <c r="A426">
        <v>424</v>
      </c>
      <c r="B426">
        <v>4312.04809837948</v>
      </c>
      <c r="C426">
        <v>4312.04809837948</v>
      </c>
      <c r="D426">
        <v>493.096077562986</v>
      </c>
      <c r="E426">
        <v>71.9814602752459</v>
      </c>
    </row>
    <row r="427" spans="1:5">
      <c r="A427">
        <v>425</v>
      </c>
      <c r="B427">
        <v>4312.04809837948</v>
      </c>
      <c r="C427">
        <v>4312.04809837948</v>
      </c>
      <c r="D427">
        <v>493.095963150795</v>
      </c>
      <c r="E427">
        <v>71.9813458630543</v>
      </c>
    </row>
    <row r="428" spans="1:5">
      <c r="A428">
        <v>426</v>
      </c>
      <c r="B428">
        <v>4312.04809837948</v>
      </c>
      <c r="C428">
        <v>4312.04809837948</v>
      </c>
      <c r="D428">
        <v>493.095730266597</v>
      </c>
      <c r="E428">
        <v>71.9811129788565</v>
      </c>
    </row>
    <row r="429" spans="1:5">
      <c r="A429">
        <v>427</v>
      </c>
      <c r="B429">
        <v>4312.04809837948</v>
      </c>
      <c r="C429">
        <v>4312.04809837948</v>
      </c>
      <c r="D429">
        <v>493.096807892204</v>
      </c>
      <c r="E429">
        <v>71.9821906044641</v>
      </c>
    </row>
    <row r="430" spans="1:5">
      <c r="A430">
        <v>428</v>
      </c>
      <c r="B430">
        <v>4312.04809837948</v>
      </c>
      <c r="C430">
        <v>4312.04809837948</v>
      </c>
      <c r="D430">
        <v>493.096213941871</v>
      </c>
      <c r="E430">
        <v>71.9815966541302</v>
      </c>
    </row>
    <row r="431" spans="1:5">
      <c r="A431">
        <v>429</v>
      </c>
      <c r="B431">
        <v>4312.04809837948</v>
      </c>
      <c r="C431">
        <v>4312.04809837948</v>
      </c>
      <c r="D431">
        <v>493.096263465614</v>
      </c>
      <c r="E431">
        <v>71.9816461778744</v>
      </c>
    </row>
    <row r="432" spans="1:5">
      <c r="A432">
        <v>430</v>
      </c>
      <c r="B432">
        <v>4312.04809837948</v>
      </c>
      <c r="C432">
        <v>4312.04809837948</v>
      </c>
      <c r="D432">
        <v>493.096141302062</v>
      </c>
      <c r="E432">
        <v>71.9815240143214</v>
      </c>
    </row>
    <row r="433" spans="1:5">
      <c r="A433">
        <v>431</v>
      </c>
      <c r="B433">
        <v>4312.04809837948</v>
      </c>
      <c r="C433">
        <v>4312.04809837948</v>
      </c>
      <c r="D433">
        <v>493.096704587634</v>
      </c>
      <c r="E433">
        <v>71.9820872998934</v>
      </c>
    </row>
    <row r="434" spans="1:5">
      <c r="A434">
        <v>432</v>
      </c>
      <c r="B434">
        <v>4312.04809837948</v>
      </c>
      <c r="C434">
        <v>4312.04809837948</v>
      </c>
      <c r="D434">
        <v>493.096146755143</v>
      </c>
      <c r="E434">
        <v>71.9815294674026</v>
      </c>
    </row>
    <row r="435" spans="1:5">
      <c r="A435">
        <v>433</v>
      </c>
      <c r="B435">
        <v>4312.04809837948</v>
      </c>
      <c r="C435">
        <v>4312.04809837948</v>
      </c>
      <c r="D435">
        <v>493.095815598791</v>
      </c>
      <c r="E435">
        <v>71.9811983110509</v>
      </c>
    </row>
    <row r="436" spans="1:5">
      <c r="A436">
        <v>434</v>
      </c>
      <c r="B436">
        <v>4312.04809837948</v>
      </c>
      <c r="C436">
        <v>4312.04809837948</v>
      </c>
      <c r="D436">
        <v>493.095586766303</v>
      </c>
      <c r="E436">
        <v>71.9809694785628</v>
      </c>
    </row>
    <row r="437" spans="1:5">
      <c r="A437">
        <v>435</v>
      </c>
      <c r="B437">
        <v>4312.04809837948</v>
      </c>
      <c r="C437">
        <v>4312.04809837948</v>
      </c>
      <c r="D437">
        <v>493.096379944318</v>
      </c>
      <c r="E437">
        <v>71.9817626565778</v>
      </c>
    </row>
    <row r="438" spans="1:5">
      <c r="A438">
        <v>436</v>
      </c>
      <c r="B438">
        <v>4312.04809837948</v>
      </c>
      <c r="C438">
        <v>4312.04809837948</v>
      </c>
      <c r="D438">
        <v>493.095493816363</v>
      </c>
      <c r="E438">
        <v>71.9808765286227</v>
      </c>
    </row>
    <row r="439" spans="1:5">
      <c r="A439">
        <v>437</v>
      </c>
      <c r="B439">
        <v>4312.04809837948</v>
      </c>
      <c r="C439">
        <v>4312.04809837948</v>
      </c>
      <c r="D439">
        <v>493.095205076937</v>
      </c>
      <c r="E439">
        <v>71.9805877891969</v>
      </c>
    </row>
    <row r="440" spans="1:5">
      <c r="A440">
        <v>438</v>
      </c>
      <c r="B440">
        <v>4312.04809837948</v>
      </c>
      <c r="C440">
        <v>4312.04809837948</v>
      </c>
      <c r="D440">
        <v>493.095591207591</v>
      </c>
      <c r="E440">
        <v>71.9809739198507</v>
      </c>
    </row>
    <row r="441" spans="1:5">
      <c r="A441">
        <v>439</v>
      </c>
      <c r="B441">
        <v>4312.04809837948</v>
      </c>
      <c r="C441">
        <v>4312.04809837948</v>
      </c>
      <c r="D441">
        <v>493.095694726384</v>
      </c>
      <c r="E441">
        <v>71.9810774386443</v>
      </c>
    </row>
    <row r="442" spans="1:5">
      <c r="A442">
        <v>440</v>
      </c>
      <c r="B442">
        <v>4312.04809837948</v>
      </c>
      <c r="C442">
        <v>4312.04809837948</v>
      </c>
      <c r="D442">
        <v>493.095818971209</v>
      </c>
      <c r="E442">
        <v>71.9812016834695</v>
      </c>
    </row>
    <row r="443" spans="1:5">
      <c r="A443">
        <v>441</v>
      </c>
      <c r="B443">
        <v>4312.04809837948</v>
      </c>
      <c r="C443">
        <v>4312.04809837948</v>
      </c>
      <c r="D443">
        <v>493.096507712759</v>
      </c>
      <c r="E443">
        <v>71.9818904250194</v>
      </c>
    </row>
    <row r="444" spans="1:5">
      <c r="A444">
        <v>442</v>
      </c>
      <c r="B444">
        <v>4312.04809837948</v>
      </c>
      <c r="C444">
        <v>4312.04809837948</v>
      </c>
      <c r="D444">
        <v>493.095444747836</v>
      </c>
      <c r="E444">
        <v>71.9808274600959</v>
      </c>
    </row>
    <row r="445" spans="1:5">
      <c r="A445">
        <v>443</v>
      </c>
      <c r="B445">
        <v>4312.04809837948</v>
      </c>
      <c r="C445">
        <v>4312.04809837948</v>
      </c>
      <c r="D445">
        <v>493.095682015456</v>
      </c>
      <c r="E445">
        <v>71.981064727716</v>
      </c>
    </row>
    <row r="446" spans="1:5">
      <c r="A446">
        <v>444</v>
      </c>
      <c r="B446">
        <v>4312.04809837948</v>
      </c>
      <c r="C446">
        <v>4312.04809837948</v>
      </c>
      <c r="D446">
        <v>493.095853740433</v>
      </c>
      <c r="E446">
        <v>71.9812364526925</v>
      </c>
    </row>
    <row r="447" spans="1:5">
      <c r="A447">
        <v>445</v>
      </c>
      <c r="B447">
        <v>4312.04809837948</v>
      </c>
      <c r="C447">
        <v>4312.04809837948</v>
      </c>
      <c r="D447">
        <v>493.095977192816</v>
      </c>
      <c r="E447">
        <v>71.9813599050755</v>
      </c>
    </row>
    <row r="448" spans="1:5">
      <c r="A448">
        <v>446</v>
      </c>
      <c r="B448">
        <v>4312.04809837948</v>
      </c>
      <c r="C448">
        <v>4312.04809837948</v>
      </c>
      <c r="D448">
        <v>493.096047152317</v>
      </c>
      <c r="E448">
        <v>71.9814298645766</v>
      </c>
    </row>
    <row r="449" spans="1:5">
      <c r="A449">
        <v>447</v>
      </c>
      <c r="B449">
        <v>4312.04809837948</v>
      </c>
      <c r="C449">
        <v>4312.04809837948</v>
      </c>
      <c r="D449">
        <v>493.096042389652</v>
      </c>
      <c r="E449">
        <v>71.9814251019121</v>
      </c>
    </row>
    <row r="450" spans="1:5">
      <c r="A450">
        <v>448</v>
      </c>
      <c r="B450">
        <v>4312.04809837948</v>
      </c>
      <c r="C450">
        <v>4312.04809837948</v>
      </c>
      <c r="D450">
        <v>493.096120073847</v>
      </c>
      <c r="E450">
        <v>71.9815027861062</v>
      </c>
    </row>
    <row r="451" spans="1:5">
      <c r="A451">
        <v>449</v>
      </c>
      <c r="B451">
        <v>4312.04809837948</v>
      </c>
      <c r="C451">
        <v>4312.04809837948</v>
      </c>
      <c r="D451">
        <v>493.095992877547</v>
      </c>
      <c r="E451">
        <v>71.9813755898065</v>
      </c>
    </row>
    <row r="452" spans="1:5">
      <c r="A452">
        <v>450</v>
      </c>
      <c r="B452">
        <v>4312.04809837948</v>
      </c>
      <c r="C452">
        <v>4312.04809837948</v>
      </c>
      <c r="D452">
        <v>493.096669258942</v>
      </c>
      <c r="E452">
        <v>71.9820519712021</v>
      </c>
    </row>
    <row r="453" spans="1:5">
      <c r="A453">
        <v>451</v>
      </c>
      <c r="B453">
        <v>4312.04809837948</v>
      </c>
      <c r="C453">
        <v>4312.04809837948</v>
      </c>
      <c r="D453">
        <v>493.096158968889</v>
      </c>
      <c r="E453">
        <v>71.9815416811488</v>
      </c>
    </row>
    <row r="454" spans="1:5">
      <c r="A454">
        <v>452</v>
      </c>
      <c r="B454">
        <v>4312.04809837948</v>
      </c>
      <c r="C454">
        <v>4312.04809837948</v>
      </c>
      <c r="D454">
        <v>493.096154113997</v>
      </c>
      <c r="E454">
        <v>71.9815368262573</v>
      </c>
    </row>
    <row r="455" spans="1:5">
      <c r="A455">
        <v>453</v>
      </c>
      <c r="B455">
        <v>4312.04809837948</v>
      </c>
      <c r="C455">
        <v>4312.04809837948</v>
      </c>
      <c r="D455">
        <v>493.095938927073</v>
      </c>
      <c r="E455">
        <v>71.9813216393324</v>
      </c>
    </row>
    <row r="456" spans="1:5">
      <c r="A456">
        <v>454</v>
      </c>
      <c r="B456">
        <v>4312.04809837948</v>
      </c>
      <c r="C456">
        <v>4312.04809837948</v>
      </c>
      <c r="D456">
        <v>493.096256520418</v>
      </c>
      <c r="E456">
        <v>71.9816392326771</v>
      </c>
    </row>
    <row r="457" spans="1:5">
      <c r="A457">
        <v>455</v>
      </c>
      <c r="B457">
        <v>4312.04809837948</v>
      </c>
      <c r="C457">
        <v>4312.04809837948</v>
      </c>
      <c r="D457">
        <v>493.095884393803</v>
      </c>
      <c r="E457">
        <v>71.9812671060624</v>
      </c>
    </row>
    <row r="458" spans="1:5">
      <c r="A458">
        <v>456</v>
      </c>
      <c r="B458">
        <v>4312.04809837948</v>
      </c>
      <c r="C458">
        <v>4312.04809837948</v>
      </c>
      <c r="D458">
        <v>493.095943685842</v>
      </c>
      <c r="E458">
        <v>71.9813263981021</v>
      </c>
    </row>
    <row r="459" spans="1:5">
      <c r="A459">
        <v>457</v>
      </c>
      <c r="B459">
        <v>4312.04809837948</v>
      </c>
      <c r="C459">
        <v>4312.04809837948</v>
      </c>
      <c r="D459">
        <v>493.095905904527</v>
      </c>
      <c r="E459">
        <v>71.9812886167874</v>
      </c>
    </row>
    <row r="460" spans="1:5">
      <c r="A460">
        <v>458</v>
      </c>
      <c r="B460">
        <v>4312.04809837948</v>
      </c>
      <c r="C460">
        <v>4312.04809837948</v>
      </c>
      <c r="D460">
        <v>493.095921133557</v>
      </c>
      <c r="E460">
        <v>71.9813038458166</v>
      </c>
    </row>
    <row r="461" spans="1:5">
      <c r="A461">
        <v>459</v>
      </c>
      <c r="B461">
        <v>4312.04809837948</v>
      </c>
      <c r="C461">
        <v>4312.04809837948</v>
      </c>
      <c r="D461">
        <v>493.095924464565</v>
      </c>
      <c r="E461">
        <v>71.9813071768254</v>
      </c>
    </row>
    <row r="462" spans="1:5">
      <c r="A462">
        <v>460</v>
      </c>
      <c r="B462">
        <v>4312.04809837948</v>
      </c>
      <c r="C462">
        <v>4312.04809837948</v>
      </c>
      <c r="D462">
        <v>493.095805347003</v>
      </c>
      <c r="E462">
        <v>71.9811880592636</v>
      </c>
    </row>
    <row r="463" spans="1:5">
      <c r="A463">
        <v>461</v>
      </c>
      <c r="B463">
        <v>4312.04809837948</v>
      </c>
      <c r="C463">
        <v>4312.04809837948</v>
      </c>
      <c r="D463">
        <v>493.095924177518</v>
      </c>
      <c r="E463">
        <v>71.9813068897778</v>
      </c>
    </row>
    <row r="464" spans="1:5">
      <c r="A464">
        <v>462</v>
      </c>
      <c r="B464">
        <v>4312.04809837948</v>
      </c>
      <c r="C464">
        <v>4312.04809837948</v>
      </c>
      <c r="D464">
        <v>493.095860034727</v>
      </c>
      <c r="E464">
        <v>71.981242746987</v>
      </c>
    </row>
    <row r="465" spans="1:5">
      <c r="A465">
        <v>463</v>
      </c>
      <c r="B465">
        <v>4312.04809837948</v>
      </c>
      <c r="C465">
        <v>4312.04809837948</v>
      </c>
      <c r="D465">
        <v>493.09585410373</v>
      </c>
      <c r="E465">
        <v>71.9812368159895</v>
      </c>
    </row>
    <row r="466" spans="1:5">
      <c r="A466">
        <v>464</v>
      </c>
      <c r="B466">
        <v>4312.04809837948</v>
      </c>
      <c r="C466">
        <v>4312.04809837948</v>
      </c>
      <c r="D466">
        <v>493.095956879921</v>
      </c>
      <c r="E466">
        <v>71.9813395921811</v>
      </c>
    </row>
    <row r="467" spans="1:5">
      <c r="A467">
        <v>465</v>
      </c>
      <c r="B467">
        <v>4312.04809837948</v>
      </c>
      <c r="C467">
        <v>4312.04809837948</v>
      </c>
      <c r="D467">
        <v>493.096006548899</v>
      </c>
      <c r="E467">
        <v>71.9813892611584</v>
      </c>
    </row>
    <row r="468" spans="1:5">
      <c r="A468">
        <v>466</v>
      </c>
      <c r="B468">
        <v>4312.04809837948</v>
      </c>
      <c r="C468">
        <v>4312.04809837948</v>
      </c>
      <c r="D468">
        <v>493.095964795203</v>
      </c>
      <c r="E468">
        <v>71.9813475074632</v>
      </c>
    </row>
    <row r="469" spans="1:5">
      <c r="A469">
        <v>467</v>
      </c>
      <c r="B469">
        <v>4312.04809837948</v>
      </c>
      <c r="C469">
        <v>4312.04809837948</v>
      </c>
      <c r="D469">
        <v>493.095984931797</v>
      </c>
      <c r="E469">
        <v>71.9813676440571</v>
      </c>
    </row>
    <row r="470" spans="1:5">
      <c r="A470">
        <v>468</v>
      </c>
      <c r="B470">
        <v>4312.04809837948</v>
      </c>
      <c r="C470">
        <v>4312.04809837948</v>
      </c>
      <c r="D470">
        <v>493.095951856521</v>
      </c>
      <c r="E470">
        <v>71.9813345687804</v>
      </c>
    </row>
    <row r="471" spans="1:5">
      <c r="A471">
        <v>469</v>
      </c>
      <c r="B471">
        <v>4312.04809837948</v>
      </c>
      <c r="C471">
        <v>4312.04809837948</v>
      </c>
      <c r="D471">
        <v>493.096034160009</v>
      </c>
      <c r="E471">
        <v>71.9814168722694</v>
      </c>
    </row>
    <row r="472" spans="1:5">
      <c r="A472">
        <v>470</v>
      </c>
      <c r="B472">
        <v>4312.04809837948</v>
      </c>
      <c r="C472">
        <v>4312.04809837948</v>
      </c>
      <c r="D472">
        <v>493.096157160033</v>
      </c>
      <c r="E472">
        <v>71.9815398722926</v>
      </c>
    </row>
    <row r="473" spans="1:5">
      <c r="A473">
        <v>471</v>
      </c>
      <c r="B473">
        <v>4312.04809837948</v>
      </c>
      <c r="C473">
        <v>4312.04809837948</v>
      </c>
      <c r="D473">
        <v>493.095920723713</v>
      </c>
      <c r="E473">
        <v>71.9813034359726</v>
      </c>
    </row>
    <row r="474" spans="1:5">
      <c r="A474">
        <v>472</v>
      </c>
      <c r="B474">
        <v>4312.04809837948</v>
      </c>
      <c r="C474">
        <v>4312.04809837948</v>
      </c>
      <c r="D474">
        <v>493.095929696453</v>
      </c>
      <c r="E474">
        <v>71.9813124087121</v>
      </c>
    </row>
    <row r="475" spans="1:5">
      <c r="A475">
        <v>473</v>
      </c>
      <c r="B475">
        <v>4312.04809837948</v>
      </c>
      <c r="C475">
        <v>4312.04809837948</v>
      </c>
      <c r="D475">
        <v>493.095950628756</v>
      </c>
      <c r="E475">
        <v>71.9813333410157</v>
      </c>
    </row>
    <row r="476" spans="1:5">
      <c r="A476">
        <v>474</v>
      </c>
      <c r="B476">
        <v>4312.04809837948</v>
      </c>
      <c r="C476">
        <v>4312.04809837948</v>
      </c>
      <c r="D476">
        <v>493.095976971673</v>
      </c>
      <c r="E476">
        <v>71.9813596839331</v>
      </c>
    </row>
    <row r="477" spans="1:5">
      <c r="A477">
        <v>475</v>
      </c>
      <c r="B477">
        <v>4312.04809837948</v>
      </c>
      <c r="C477">
        <v>4312.04809837948</v>
      </c>
      <c r="D477">
        <v>493.095975544894</v>
      </c>
      <c r="E477">
        <v>71.9813582571529</v>
      </c>
    </row>
    <row r="478" spans="1:5">
      <c r="A478">
        <v>476</v>
      </c>
      <c r="B478">
        <v>4312.04809837948</v>
      </c>
      <c r="C478">
        <v>4312.04809837948</v>
      </c>
      <c r="D478">
        <v>493.096057509981</v>
      </c>
      <c r="E478">
        <v>71.9814402222406</v>
      </c>
    </row>
    <row r="479" spans="1:5">
      <c r="A479">
        <v>477</v>
      </c>
      <c r="B479">
        <v>4312.04809837948</v>
      </c>
      <c r="C479">
        <v>4312.04809837948</v>
      </c>
      <c r="D479">
        <v>493.09596935982</v>
      </c>
      <c r="E479">
        <v>71.9813520720799</v>
      </c>
    </row>
    <row r="480" spans="1:5">
      <c r="A480">
        <v>478</v>
      </c>
      <c r="B480">
        <v>4312.04809837948</v>
      </c>
      <c r="C480">
        <v>4312.04809837948</v>
      </c>
      <c r="D480">
        <v>493.096134749736</v>
      </c>
      <c r="E480">
        <v>71.9815174619955</v>
      </c>
    </row>
    <row r="481" spans="1:5">
      <c r="A481">
        <v>479</v>
      </c>
      <c r="B481">
        <v>4312.04809837948</v>
      </c>
      <c r="C481">
        <v>4312.04809837948</v>
      </c>
      <c r="D481">
        <v>493.096051360137</v>
      </c>
      <c r="E481">
        <v>71.981434072397</v>
      </c>
    </row>
    <row r="482" spans="1:5">
      <c r="A482">
        <v>480</v>
      </c>
      <c r="B482">
        <v>4312.04809837948</v>
      </c>
      <c r="C482">
        <v>4312.04809837948</v>
      </c>
      <c r="D482">
        <v>493.095730717312</v>
      </c>
      <c r="E482">
        <v>71.9811134295714</v>
      </c>
    </row>
    <row r="483" spans="1:5">
      <c r="A483">
        <v>481</v>
      </c>
      <c r="B483">
        <v>4312.04809837948</v>
      </c>
      <c r="C483">
        <v>4312.04809837948</v>
      </c>
      <c r="D483">
        <v>493.095957645168</v>
      </c>
      <c r="E483">
        <v>71.9813403574278</v>
      </c>
    </row>
    <row r="484" spans="1:5">
      <c r="A484">
        <v>482</v>
      </c>
      <c r="B484">
        <v>4312.04809837948</v>
      </c>
      <c r="C484">
        <v>4312.04809837948</v>
      </c>
      <c r="D484">
        <v>493.096062367184</v>
      </c>
      <c r="E484">
        <v>71.9814450794434</v>
      </c>
    </row>
    <row r="485" spans="1:5">
      <c r="A485">
        <v>483</v>
      </c>
      <c r="B485">
        <v>4312.04809837948</v>
      </c>
      <c r="C485">
        <v>4312.04809837948</v>
      </c>
      <c r="D485">
        <v>493.096061889839</v>
      </c>
      <c r="E485">
        <v>71.9814446020988</v>
      </c>
    </row>
    <row r="486" spans="1:5">
      <c r="A486">
        <v>484</v>
      </c>
      <c r="B486">
        <v>4312.04809837948</v>
      </c>
      <c r="C486">
        <v>4312.04809837948</v>
      </c>
      <c r="D486">
        <v>493.095878163552</v>
      </c>
      <c r="E486">
        <v>71.9812608758114</v>
      </c>
    </row>
    <row r="487" spans="1:5">
      <c r="A487">
        <v>485</v>
      </c>
      <c r="B487">
        <v>4312.04809837948</v>
      </c>
      <c r="C487">
        <v>4312.04809837948</v>
      </c>
      <c r="D487">
        <v>493.095984329955</v>
      </c>
      <c r="E487">
        <v>71.9813670422144</v>
      </c>
    </row>
    <row r="488" spans="1:5">
      <c r="A488">
        <v>486</v>
      </c>
      <c r="B488">
        <v>4312.04809837948</v>
      </c>
      <c r="C488">
        <v>4312.04809837948</v>
      </c>
      <c r="D488">
        <v>493.096015385182</v>
      </c>
      <c r="E488">
        <v>71.9813980974417</v>
      </c>
    </row>
    <row r="489" spans="1:5">
      <c r="A489">
        <v>487</v>
      </c>
      <c r="B489">
        <v>4312.04809837948</v>
      </c>
      <c r="C489">
        <v>4312.04809837948</v>
      </c>
      <c r="D489">
        <v>493.096089178668</v>
      </c>
      <c r="E489">
        <v>71.9814718909276</v>
      </c>
    </row>
    <row r="490" spans="1:5">
      <c r="A490">
        <v>488</v>
      </c>
      <c r="B490">
        <v>4312.04809837948</v>
      </c>
      <c r="C490">
        <v>4312.04809837948</v>
      </c>
      <c r="D490">
        <v>493.096104308598</v>
      </c>
      <c r="E490">
        <v>71.9814870208574</v>
      </c>
    </row>
    <row r="491" spans="1:5">
      <c r="A491">
        <v>489</v>
      </c>
      <c r="B491">
        <v>4312.04809837948</v>
      </c>
      <c r="C491">
        <v>4312.04809837948</v>
      </c>
      <c r="D491">
        <v>493.096112799483</v>
      </c>
      <c r="E491">
        <v>71.981495511743</v>
      </c>
    </row>
    <row r="492" spans="1:5">
      <c r="A492">
        <v>490</v>
      </c>
      <c r="B492">
        <v>4312.04809837948</v>
      </c>
      <c r="C492">
        <v>4312.04809837948</v>
      </c>
      <c r="D492">
        <v>493.096071509241</v>
      </c>
      <c r="E492">
        <v>71.9814542215003</v>
      </c>
    </row>
    <row r="493" spans="1:5">
      <c r="A493">
        <v>491</v>
      </c>
      <c r="B493">
        <v>4312.04809837948</v>
      </c>
      <c r="C493">
        <v>4312.04809837948</v>
      </c>
      <c r="D493">
        <v>493.095988160894</v>
      </c>
      <c r="E493">
        <v>71.9813708731535</v>
      </c>
    </row>
    <row r="494" spans="1:5">
      <c r="A494">
        <v>492</v>
      </c>
      <c r="B494">
        <v>4312.04809837948</v>
      </c>
      <c r="C494">
        <v>4312.04809837948</v>
      </c>
      <c r="D494">
        <v>493.095992165746</v>
      </c>
      <c r="E494">
        <v>71.9813748780058</v>
      </c>
    </row>
    <row r="495" spans="1:5">
      <c r="A495">
        <v>493</v>
      </c>
      <c r="B495">
        <v>4312.04809837948</v>
      </c>
      <c r="C495">
        <v>4312.04809837948</v>
      </c>
      <c r="D495">
        <v>493.096040323372</v>
      </c>
      <c r="E495">
        <v>71.981423035632</v>
      </c>
    </row>
    <row r="496" spans="1:5">
      <c r="A496">
        <v>494</v>
      </c>
      <c r="B496">
        <v>4312.04809837948</v>
      </c>
      <c r="C496">
        <v>4312.04809837948</v>
      </c>
      <c r="D496">
        <v>493.095999546641</v>
      </c>
      <c r="E496">
        <v>71.9813822589006</v>
      </c>
    </row>
    <row r="497" spans="1:5">
      <c r="A497">
        <v>495</v>
      </c>
      <c r="B497">
        <v>4312.04809837948</v>
      </c>
      <c r="C497">
        <v>4312.04809837948</v>
      </c>
      <c r="D497">
        <v>493.096056347514</v>
      </c>
      <c r="E497">
        <v>71.9814390597737</v>
      </c>
    </row>
    <row r="498" spans="1:5">
      <c r="A498">
        <v>496</v>
      </c>
      <c r="B498">
        <v>4312.04809837948</v>
      </c>
      <c r="C498">
        <v>4312.04809837948</v>
      </c>
      <c r="D498">
        <v>493.09607251776</v>
      </c>
      <c r="E498">
        <v>71.9814552300197</v>
      </c>
    </row>
    <row r="499" spans="1:5">
      <c r="A499">
        <v>497</v>
      </c>
      <c r="B499">
        <v>4312.04809837948</v>
      </c>
      <c r="C499">
        <v>4312.04809837948</v>
      </c>
      <c r="D499">
        <v>493.096151717301</v>
      </c>
      <c r="E499">
        <v>71.9815344295611</v>
      </c>
    </row>
    <row r="500" spans="1:5">
      <c r="A500">
        <v>498</v>
      </c>
      <c r="B500">
        <v>4312.04809837948</v>
      </c>
      <c r="C500">
        <v>4312.04809837948</v>
      </c>
      <c r="D500">
        <v>493.096109674131</v>
      </c>
      <c r="E500">
        <v>71.9814923863909</v>
      </c>
    </row>
    <row r="501" spans="1:5">
      <c r="A501">
        <v>499</v>
      </c>
      <c r="B501">
        <v>4312.04809837948</v>
      </c>
      <c r="C501">
        <v>4312.04809837948</v>
      </c>
      <c r="D501">
        <v>493.096203813443</v>
      </c>
      <c r="E501">
        <v>71.981586525702</v>
      </c>
    </row>
    <row r="502" spans="1:5">
      <c r="A502">
        <v>500</v>
      </c>
      <c r="B502">
        <v>4312.04809837948</v>
      </c>
      <c r="C502">
        <v>4312.04809837948</v>
      </c>
      <c r="D502">
        <v>493.096151781515</v>
      </c>
      <c r="E502">
        <v>71.9815344937752</v>
      </c>
    </row>
    <row r="503" spans="1:5">
      <c r="A503">
        <v>501</v>
      </c>
      <c r="B503">
        <v>4312.04809837948</v>
      </c>
      <c r="C503">
        <v>4312.04809837948</v>
      </c>
      <c r="D503">
        <v>493.096214272283</v>
      </c>
      <c r="E503">
        <v>71.9815969845433</v>
      </c>
    </row>
    <row r="504" spans="1:5">
      <c r="A504">
        <v>502</v>
      </c>
      <c r="B504">
        <v>4312.04809837948</v>
      </c>
      <c r="C504">
        <v>4312.04809837948</v>
      </c>
      <c r="D504">
        <v>493.096215371871</v>
      </c>
      <c r="E504">
        <v>71.9815980841314</v>
      </c>
    </row>
    <row r="505" spans="1:5">
      <c r="A505">
        <v>503</v>
      </c>
      <c r="B505">
        <v>4312.04809837948</v>
      </c>
      <c r="C505">
        <v>4312.04809837948</v>
      </c>
      <c r="D505">
        <v>493.096202300284</v>
      </c>
      <c r="E505">
        <v>71.981585012543</v>
      </c>
    </row>
    <row r="506" spans="1:5">
      <c r="A506">
        <v>504</v>
      </c>
      <c r="B506">
        <v>4312.04809837948</v>
      </c>
      <c r="C506">
        <v>4312.04809837948</v>
      </c>
      <c r="D506">
        <v>493.096221298285</v>
      </c>
      <c r="E506">
        <v>71.9816040105457</v>
      </c>
    </row>
    <row r="507" spans="1:5">
      <c r="A507">
        <v>505</v>
      </c>
      <c r="B507">
        <v>4312.04809837948</v>
      </c>
      <c r="C507">
        <v>4312.04809837948</v>
      </c>
      <c r="D507">
        <v>493.09607496646</v>
      </c>
      <c r="E507">
        <v>71.9814576787204</v>
      </c>
    </row>
    <row r="508" spans="1:5">
      <c r="A508">
        <v>506</v>
      </c>
      <c r="B508">
        <v>4312.04809837948</v>
      </c>
      <c r="C508">
        <v>4312.04809837948</v>
      </c>
      <c r="D508">
        <v>493.096212799378</v>
      </c>
      <c r="E508">
        <v>71.981595511638</v>
      </c>
    </row>
    <row r="509" spans="1:5">
      <c r="A509">
        <v>507</v>
      </c>
      <c r="B509">
        <v>4312.04809837948</v>
      </c>
      <c r="C509">
        <v>4312.04809837948</v>
      </c>
      <c r="D509">
        <v>493.096287642139</v>
      </c>
      <c r="E509">
        <v>71.9816703543991</v>
      </c>
    </row>
    <row r="510" spans="1:5">
      <c r="A510">
        <v>508</v>
      </c>
      <c r="B510">
        <v>4312.04809837948</v>
      </c>
      <c r="C510">
        <v>4312.04809837948</v>
      </c>
      <c r="D510">
        <v>493.09627667757</v>
      </c>
      <c r="E510">
        <v>71.9816593898291</v>
      </c>
    </row>
    <row r="511" spans="1:5">
      <c r="A511">
        <v>509</v>
      </c>
      <c r="B511">
        <v>4312.04809837948</v>
      </c>
      <c r="C511">
        <v>4312.04809837948</v>
      </c>
      <c r="D511">
        <v>493.096347465257</v>
      </c>
      <c r="E511">
        <v>71.9817301775175</v>
      </c>
    </row>
    <row r="512" spans="1:5">
      <c r="A512">
        <v>510</v>
      </c>
      <c r="B512">
        <v>4312.04809837948</v>
      </c>
      <c r="C512">
        <v>4312.04809837948</v>
      </c>
      <c r="D512">
        <v>493.096303015577</v>
      </c>
      <c r="E512">
        <v>71.9816857278368</v>
      </c>
    </row>
    <row r="513" spans="1:5">
      <c r="A513">
        <v>511</v>
      </c>
      <c r="B513">
        <v>4312.04809837948</v>
      </c>
      <c r="C513">
        <v>4312.04809837948</v>
      </c>
      <c r="D513">
        <v>493.096345146993</v>
      </c>
      <c r="E513">
        <v>71.9817278592532</v>
      </c>
    </row>
    <row r="514" spans="1:5">
      <c r="A514">
        <v>512</v>
      </c>
      <c r="B514">
        <v>4312.04809837948</v>
      </c>
      <c r="C514">
        <v>4312.04809837948</v>
      </c>
      <c r="D514">
        <v>493.096315007006</v>
      </c>
      <c r="E514">
        <v>71.981697719266</v>
      </c>
    </row>
    <row r="515" spans="1:5">
      <c r="A515">
        <v>513</v>
      </c>
      <c r="B515">
        <v>4312.04809837948</v>
      </c>
      <c r="C515">
        <v>4312.04809837948</v>
      </c>
      <c r="D515">
        <v>493.096304531149</v>
      </c>
      <c r="E515">
        <v>71.9816872434085</v>
      </c>
    </row>
    <row r="516" spans="1:5">
      <c r="A516">
        <v>514</v>
      </c>
      <c r="B516">
        <v>4312.04809837948</v>
      </c>
      <c r="C516">
        <v>4312.04809837948</v>
      </c>
      <c r="D516">
        <v>493.096325030231</v>
      </c>
      <c r="E516">
        <v>71.9817077424908</v>
      </c>
    </row>
    <row r="517" spans="1:5">
      <c r="A517">
        <v>515</v>
      </c>
      <c r="B517">
        <v>4312.04809837948</v>
      </c>
      <c r="C517">
        <v>4312.04809837948</v>
      </c>
      <c r="D517">
        <v>493.096259372574</v>
      </c>
      <c r="E517">
        <v>71.9816420848335</v>
      </c>
    </row>
    <row r="518" spans="1:5">
      <c r="A518">
        <v>516</v>
      </c>
      <c r="B518">
        <v>4312.04809837948</v>
      </c>
      <c r="C518">
        <v>4312.04809837948</v>
      </c>
      <c r="D518">
        <v>493.096282093948</v>
      </c>
      <c r="E518">
        <v>71.9816648062078</v>
      </c>
    </row>
    <row r="519" spans="1:5">
      <c r="A519">
        <v>517</v>
      </c>
      <c r="B519">
        <v>4312.04809837948</v>
      </c>
      <c r="C519">
        <v>4312.04809837948</v>
      </c>
      <c r="D519">
        <v>493.096239461082</v>
      </c>
      <c r="E519">
        <v>71.981622173342</v>
      </c>
    </row>
    <row r="520" spans="1:5">
      <c r="A520">
        <v>518</v>
      </c>
      <c r="B520">
        <v>4312.04809837948</v>
      </c>
      <c r="C520">
        <v>4312.04809837948</v>
      </c>
      <c r="D520">
        <v>493.096232356269</v>
      </c>
      <c r="E520">
        <v>71.9816150685285</v>
      </c>
    </row>
    <row r="521" spans="1:5">
      <c r="A521">
        <v>519</v>
      </c>
      <c r="B521">
        <v>4312.04809837948</v>
      </c>
      <c r="C521">
        <v>4312.04809837948</v>
      </c>
      <c r="D521">
        <v>493.096175953511</v>
      </c>
      <c r="E521">
        <v>71.9815586657708</v>
      </c>
    </row>
    <row r="522" spans="1:5">
      <c r="A522">
        <v>520</v>
      </c>
      <c r="B522">
        <v>4312.04809837948</v>
      </c>
      <c r="C522">
        <v>4312.04809837948</v>
      </c>
      <c r="D522">
        <v>493.096173525393</v>
      </c>
      <c r="E522">
        <v>71.9815562376523</v>
      </c>
    </row>
    <row r="523" spans="1:5">
      <c r="A523">
        <v>521</v>
      </c>
      <c r="B523">
        <v>4312.04809837948</v>
      </c>
      <c r="C523">
        <v>4312.04809837948</v>
      </c>
      <c r="D523">
        <v>493.096158560407</v>
      </c>
      <c r="E523">
        <v>71.9815412726664</v>
      </c>
    </row>
    <row r="524" spans="1:5">
      <c r="A524">
        <v>522</v>
      </c>
      <c r="B524">
        <v>4312.04809837948</v>
      </c>
      <c r="C524">
        <v>4312.04809837948</v>
      </c>
      <c r="D524">
        <v>493.096160952753</v>
      </c>
      <c r="E524">
        <v>71.9815436650127</v>
      </c>
    </row>
    <row r="525" spans="1:5">
      <c r="A525">
        <v>523</v>
      </c>
      <c r="B525">
        <v>4312.04809837948</v>
      </c>
      <c r="C525">
        <v>4312.04809837948</v>
      </c>
      <c r="D525">
        <v>493.09613655298</v>
      </c>
      <c r="E525">
        <v>71.9815192652396</v>
      </c>
    </row>
    <row r="526" spans="1:5">
      <c r="A526">
        <v>524</v>
      </c>
      <c r="B526">
        <v>4312.04809837948</v>
      </c>
      <c r="C526">
        <v>4312.04809837948</v>
      </c>
      <c r="D526">
        <v>493.096156602036</v>
      </c>
      <c r="E526">
        <v>71.9815393142965</v>
      </c>
    </row>
    <row r="527" spans="1:5">
      <c r="A527">
        <v>525</v>
      </c>
      <c r="B527">
        <v>4312.04809837948</v>
      </c>
      <c r="C527">
        <v>4312.04809837948</v>
      </c>
      <c r="D527">
        <v>493.096153660796</v>
      </c>
      <c r="E527">
        <v>71.9815363730556</v>
      </c>
    </row>
    <row r="528" spans="1:5">
      <c r="A528">
        <v>526</v>
      </c>
      <c r="B528">
        <v>4312.04809837948</v>
      </c>
      <c r="C528">
        <v>4312.04809837948</v>
      </c>
      <c r="D528">
        <v>493.09615643858</v>
      </c>
      <c r="E528">
        <v>71.9815391508394</v>
      </c>
    </row>
    <row r="529" spans="1:5">
      <c r="A529">
        <v>527</v>
      </c>
      <c r="B529">
        <v>4312.04809837948</v>
      </c>
      <c r="C529">
        <v>4312.04809837948</v>
      </c>
      <c r="D529">
        <v>493.09613468775</v>
      </c>
      <c r="E529">
        <v>71.9815174000096</v>
      </c>
    </row>
    <row r="530" spans="1:5">
      <c r="A530">
        <v>528</v>
      </c>
      <c r="B530">
        <v>4312.04809837948</v>
      </c>
      <c r="C530">
        <v>4312.04809837948</v>
      </c>
      <c r="D530">
        <v>493.096128490054</v>
      </c>
      <c r="E530">
        <v>71.9815112023137</v>
      </c>
    </row>
    <row r="531" spans="1:5">
      <c r="A531">
        <v>529</v>
      </c>
      <c r="B531">
        <v>4312.04809837948</v>
      </c>
      <c r="C531">
        <v>4312.04809837948</v>
      </c>
      <c r="D531">
        <v>493.096148816263</v>
      </c>
      <c r="E531">
        <v>71.9815315285224</v>
      </c>
    </row>
    <row r="532" spans="1:5">
      <c r="A532">
        <v>530</v>
      </c>
      <c r="B532">
        <v>4312.04809837948</v>
      </c>
      <c r="C532">
        <v>4312.04809837948</v>
      </c>
      <c r="D532">
        <v>493.096163200147</v>
      </c>
      <c r="E532">
        <v>71.981545912406</v>
      </c>
    </row>
    <row r="533" spans="1:5">
      <c r="A533">
        <v>531</v>
      </c>
      <c r="B533">
        <v>4312.04809837948</v>
      </c>
      <c r="C533">
        <v>4312.04809837948</v>
      </c>
      <c r="D533">
        <v>493.096150327247</v>
      </c>
      <c r="E533">
        <v>71.9815330395066</v>
      </c>
    </row>
    <row r="534" spans="1:5">
      <c r="A534">
        <v>532</v>
      </c>
      <c r="B534">
        <v>4312.04809837948</v>
      </c>
      <c r="C534">
        <v>4312.04809837948</v>
      </c>
      <c r="D534">
        <v>493.096167110653</v>
      </c>
      <c r="E534">
        <v>71.9815498229123</v>
      </c>
    </row>
    <row r="535" spans="1:5">
      <c r="A535">
        <v>533</v>
      </c>
      <c r="B535">
        <v>4312.04809837948</v>
      </c>
      <c r="C535">
        <v>4312.04809837948</v>
      </c>
      <c r="D535">
        <v>493.096184060436</v>
      </c>
      <c r="E535">
        <v>71.9815667726957</v>
      </c>
    </row>
    <row r="536" spans="1:5">
      <c r="A536">
        <v>534</v>
      </c>
      <c r="B536">
        <v>4312.04809837948</v>
      </c>
      <c r="C536">
        <v>4312.04809837948</v>
      </c>
      <c r="D536">
        <v>493.09620763944</v>
      </c>
      <c r="E536">
        <v>71.9815903516997</v>
      </c>
    </row>
    <row r="537" spans="1:5">
      <c r="A537">
        <v>535</v>
      </c>
      <c r="B537">
        <v>4312.04809837948</v>
      </c>
      <c r="C537">
        <v>4312.04809837948</v>
      </c>
      <c r="D537">
        <v>493.096212921991</v>
      </c>
      <c r="E537">
        <v>71.9815956342512</v>
      </c>
    </row>
    <row r="538" spans="1:5">
      <c r="A538">
        <v>536</v>
      </c>
      <c r="B538">
        <v>4312.04809837948</v>
      </c>
      <c r="C538">
        <v>4312.04809837948</v>
      </c>
      <c r="D538">
        <v>493.096216897687</v>
      </c>
      <c r="E538">
        <v>71.981599609947</v>
      </c>
    </row>
    <row r="539" spans="1:5">
      <c r="A539">
        <v>537</v>
      </c>
      <c r="B539">
        <v>4312.04809837948</v>
      </c>
      <c r="C539">
        <v>4312.04809837948</v>
      </c>
      <c r="D539">
        <v>493.096205035819</v>
      </c>
      <c r="E539">
        <v>71.9815877480787</v>
      </c>
    </row>
    <row r="540" spans="1:5">
      <c r="A540">
        <v>538</v>
      </c>
      <c r="B540">
        <v>4312.04809837948</v>
      </c>
      <c r="C540">
        <v>4312.04809837948</v>
      </c>
      <c r="D540">
        <v>493.096224357356</v>
      </c>
      <c r="E540">
        <v>71.9816070696161</v>
      </c>
    </row>
    <row r="541" spans="1:5">
      <c r="A541">
        <v>539</v>
      </c>
      <c r="B541">
        <v>4312.04809837948</v>
      </c>
      <c r="C541">
        <v>4312.04809837948</v>
      </c>
      <c r="D541">
        <v>493.096196606014</v>
      </c>
      <c r="E541">
        <v>71.9815793182744</v>
      </c>
    </row>
    <row r="542" spans="1:5">
      <c r="A542">
        <v>540</v>
      </c>
      <c r="B542">
        <v>4312.04809837948</v>
      </c>
      <c r="C542">
        <v>4312.04809837948</v>
      </c>
      <c r="D542">
        <v>493.096181412841</v>
      </c>
      <c r="E542">
        <v>71.9815641251011</v>
      </c>
    </row>
    <row r="543" spans="1:5">
      <c r="A543">
        <v>541</v>
      </c>
      <c r="B543">
        <v>4312.04809837948</v>
      </c>
      <c r="C543">
        <v>4312.04809837948</v>
      </c>
      <c r="D543">
        <v>493.096198223527</v>
      </c>
      <c r="E543">
        <v>71.9815809357859</v>
      </c>
    </row>
    <row r="544" spans="1:5">
      <c r="A544">
        <v>542</v>
      </c>
      <c r="B544">
        <v>4312.04809837948</v>
      </c>
      <c r="C544">
        <v>4312.04809837948</v>
      </c>
      <c r="D544">
        <v>493.096212641381</v>
      </c>
      <c r="E544">
        <v>71.9815953536404</v>
      </c>
    </row>
    <row r="545" spans="1:5">
      <c r="A545">
        <v>543</v>
      </c>
      <c r="B545">
        <v>4312.04809837948</v>
      </c>
      <c r="C545">
        <v>4312.04809837948</v>
      </c>
      <c r="D545">
        <v>493.096200580474</v>
      </c>
      <c r="E545">
        <v>71.9815832927336</v>
      </c>
    </row>
    <row r="546" spans="1:5">
      <c r="A546">
        <v>544</v>
      </c>
      <c r="B546">
        <v>4312.04809837948</v>
      </c>
      <c r="C546">
        <v>4312.04809837948</v>
      </c>
      <c r="D546">
        <v>493.096191234918</v>
      </c>
      <c r="E546">
        <v>71.9815739471778</v>
      </c>
    </row>
    <row r="547" spans="1:5">
      <c r="A547">
        <v>545</v>
      </c>
      <c r="B547">
        <v>4312.04809837948</v>
      </c>
      <c r="C547">
        <v>4312.04809837948</v>
      </c>
      <c r="D547">
        <v>493.096188848936</v>
      </c>
      <c r="E547">
        <v>71.9815715611953</v>
      </c>
    </row>
    <row r="548" spans="1:5">
      <c r="A548">
        <v>546</v>
      </c>
      <c r="B548">
        <v>4312.04809837948</v>
      </c>
      <c r="C548">
        <v>4312.04809837948</v>
      </c>
      <c r="D548">
        <v>493.096223138772</v>
      </c>
      <c r="E548">
        <v>71.9816058510324</v>
      </c>
    </row>
    <row r="549" spans="1:5">
      <c r="A549">
        <v>547</v>
      </c>
      <c r="B549">
        <v>4312.04809837948</v>
      </c>
      <c r="C549">
        <v>4312.04809837948</v>
      </c>
      <c r="D549">
        <v>493.096200462316</v>
      </c>
      <c r="E549">
        <v>71.9815831745761</v>
      </c>
    </row>
    <row r="550" spans="1:5">
      <c r="A550">
        <v>548</v>
      </c>
      <c r="B550">
        <v>4312.04809837948</v>
      </c>
      <c r="C550">
        <v>4312.04809837948</v>
      </c>
      <c r="D550">
        <v>493.096164060342</v>
      </c>
      <c r="E550">
        <v>71.9815467726017</v>
      </c>
    </row>
    <row r="551" spans="1:5">
      <c r="A551">
        <v>549</v>
      </c>
      <c r="B551">
        <v>4312.04809837948</v>
      </c>
      <c r="C551">
        <v>4312.04809837948</v>
      </c>
      <c r="D551">
        <v>493.096224504494</v>
      </c>
      <c r="E551">
        <v>71.9816072167535</v>
      </c>
    </row>
    <row r="552" spans="1:5">
      <c r="A552">
        <v>550</v>
      </c>
      <c r="B552">
        <v>4312.04809837948</v>
      </c>
      <c r="C552">
        <v>4312.04809837948</v>
      </c>
      <c r="D552">
        <v>493.096214315476</v>
      </c>
      <c r="E552">
        <v>71.9815970277358</v>
      </c>
    </row>
    <row r="553" spans="1:5">
      <c r="A553">
        <v>551</v>
      </c>
      <c r="B553">
        <v>4312.04809837948</v>
      </c>
      <c r="C553">
        <v>4312.04809837948</v>
      </c>
      <c r="D553">
        <v>493.096227668409</v>
      </c>
      <c r="E553">
        <v>71.9816103806687</v>
      </c>
    </row>
    <row r="554" spans="1:5">
      <c r="A554">
        <v>552</v>
      </c>
      <c r="B554">
        <v>4312.04809837948</v>
      </c>
      <c r="C554">
        <v>4312.04809837948</v>
      </c>
      <c r="D554">
        <v>493.096230135947</v>
      </c>
      <c r="E554">
        <v>71.9816128482065</v>
      </c>
    </row>
    <row r="555" spans="1:5">
      <c r="A555">
        <v>553</v>
      </c>
      <c r="B555">
        <v>4312.04809837948</v>
      </c>
      <c r="C555">
        <v>4312.04809837948</v>
      </c>
      <c r="D555">
        <v>493.096228924986</v>
      </c>
      <c r="E555">
        <v>71.981611637246</v>
      </c>
    </row>
    <row r="556" spans="1:5">
      <c r="A556">
        <v>554</v>
      </c>
      <c r="B556">
        <v>4312.04809837948</v>
      </c>
      <c r="C556">
        <v>4312.04809837948</v>
      </c>
      <c r="D556">
        <v>493.09620284679</v>
      </c>
      <c r="E556">
        <v>71.9815855590504</v>
      </c>
    </row>
    <row r="557" spans="1:5">
      <c r="A557">
        <v>555</v>
      </c>
      <c r="B557">
        <v>4312.04809837948</v>
      </c>
      <c r="C557">
        <v>4312.04809837948</v>
      </c>
      <c r="D557">
        <v>493.096186338516</v>
      </c>
      <c r="E557">
        <v>71.981569050776</v>
      </c>
    </row>
    <row r="558" spans="1:5">
      <c r="A558">
        <v>556</v>
      </c>
      <c r="B558">
        <v>4312.04809837948</v>
      </c>
      <c r="C558">
        <v>4312.04809837948</v>
      </c>
      <c r="D558">
        <v>493.096227267977</v>
      </c>
      <c r="E558">
        <v>71.981609980237</v>
      </c>
    </row>
    <row r="559" spans="1:5">
      <c r="A559">
        <v>557</v>
      </c>
      <c r="B559">
        <v>4312.04809837948</v>
      </c>
      <c r="C559">
        <v>4312.04809837948</v>
      </c>
      <c r="D559">
        <v>493.096227137396</v>
      </c>
      <c r="E559">
        <v>71.981609849656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0.197787978864953</v>
      </c>
      <c r="I2">
        <v>0.146228823835181</v>
      </c>
      <c r="J2">
        <v>0</v>
      </c>
      <c r="K2">
        <v>2.93004276922972</v>
      </c>
    </row>
    <row r="3" spans="1:11">
      <c r="A3">
        <v>1</v>
      </c>
      <c r="B3">
        <v>1</v>
      </c>
      <c r="C3">
        <v>67.1</v>
      </c>
      <c r="D3">
        <v>0.448459426510656</v>
      </c>
      <c r="E3">
        <v>26.4250923507066</v>
      </c>
      <c r="F3">
        <v>523.500004007586</v>
      </c>
      <c r="G3">
        <v>39082.3582815188</v>
      </c>
      <c r="H3">
        <v>0.177985340627251</v>
      </c>
      <c r="I3">
        <v>0.141058495525984</v>
      </c>
      <c r="J3">
        <v>5.25474949590421</v>
      </c>
      <c r="K3">
        <v>2.93004276922972</v>
      </c>
    </row>
    <row r="4" spans="1:11">
      <c r="A4">
        <v>2</v>
      </c>
      <c r="B4">
        <v>1.17910447761194</v>
      </c>
      <c r="C4">
        <v>73.7</v>
      </c>
      <c r="D4">
        <v>0.469188012920572</v>
      </c>
      <c r="E4">
        <v>27.0507643042043</v>
      </c>
      <c r="F4">
        <v>476.76775668013</v>
      </c>
      <c r="G4">
        <v>38136.6249804069</v>
      </c>
      <c r="H4">
        <v>0.178281226649692</v>
      </c>
      <c r="I4">
        <v>0.141133061567135</v>
      </c>
      <c r="J4">
        <v>5.77742119077506</v>
      </c>
      <c r="K4">
        <v>2.93004276922972</v>
      </c>
    </row>
    <row r="5" spans="1:11">
      <c r="A5">
        <v>3</v>
      </c>
      <c r="B5">
        <v>1.35135135135135</v>
      </c>
      <c r="C5">
        <v>81.4</v>
      </c>
      <c r="D5">
        <v>0.477213677003446</v>
      </c>
      <c r="E5">
        <v>27.8093654068537</v>
      </c>
      <c r="F5">
        <v>431.726713259006</v>
      </c>
      <c r="G5">
        <v>35907.5639449442</v>
      </c>
      <c r="H5">
        <v>0.178503391595717</v>
      </c>
      <c r="I5">
        <v>0.141189104681795</v>
      </c>
      <c r="J5">
        <v>6.29757686776839</v>
      </c>
      <c r="K5">
        <v>2.93004276922972</v>
      </c>
    </row>
    <row r="6" spans="1:11">
      <c r="A6">
        <v>4</v>
      </c>
      <c r="B6">
        <v>1.46126126126126</v>
      </c>
      <c r="C6">
        <v>87.2142857142857</v>
      </c>
      <c r="D6">
        <v>0.486428443892438</v>
      </c>
      <c r="E6">
        <v>28.3627243192454</v>
      </c>
      <c r="F6">
        <v>402.764867948179</v>
      </c>
      <c r="G6">
        <v>35002.7285327389</v>
      </c>
      <c r="H6">
        <v>0.178800281159293</v>
      </c>
      <c r="I6">
        <v>0.141264071923408</v>
      </c>
      <c r="J6">
        <v>6.74170791587895</v>
      </c>
      <c r="K6">
        <v>2.93004276922972</v>
      </c>
    </row>
    <row r="7" spans="1:11">
      <c r="A7">
        <v>5</v>
      </c>
      <c r="B7">
        <v>1.57429048414023</v>
      </c>
      <c r="C7">
        <v>94.1285714285714</v>
      </c>
      <c r="D7">
        <v>0.479756557278667</v>
      </c>
      <c r="E7">
        <v>29.0499104926547</v>
      </c>
      <c r="F7">
        <v>373.17946863312</v>
      </c>
      <c r="G7">
        <v>32471.3723550673</v>
      </c>
      <c r="H7">
        <v>0.178983480011604</v>
      </c>
      <c r="I7">
        <v>0.141310373531324</v>
      </c>
      <c r="J7">
        <v>7.1118304567044</v>
      </c>
      <c r="K7">
        <v>2.93004276922972</v>
      </c>
    </row>
    <row r="8" spans="1:11">
      <c r="A8">
        <v>6</v>
      </c>
      <c r="B8">
        <v>1.64659270998415</v>
      </c>
      <c r="C8">
        <v>99.1571428571429</v>
      </c>
      <c r="D8">
        <v>0.478656063437603</v>
      </c>
      <c r="E8">
        <v>29.5318365897649</v>
      </c>
      <c r="F8">
        <v>354.254360873596</v>
      </c>
      <c r="G8">
        <v>31502.739697212</v>
      </c>
      <c r="H8">
        <v>0.179249854628833</v>
      </c>
      <c r="I8">
        <v>0.141377754437563</v>
      </c>
      <c r="J8">
        <v>7.42777745265093</v>
      </c>
      <c r="K8">
        <v>2.93004276922972</v>
      </c>
    </row>
    <row r="9" spans="1:11">
      <c r="A9">
        <v>7</v>
      </c>
      <c r="B9">
        <v>1.72537313432836</v>
      </c>
      <c r="C9">
        <v>105.285714285714</v>
      </c>
      <c r="D9">
        <v>0.471903472887001</v>
      </c>
      <c r="E9">
        <v>30.1481764132894</v>
      </c>
      <c r="F9">
        <v>333.63358464364</v>
      </c>
      <c r="G9">
        <v>29054.2926955238</v>
      </c>
      <c r="H9">
        <v>0.179389764521328</v>
      </c>
      <c r="I9">
        <v>0.141413172663092</v>
      </c>
      <c r="J9">
        <v>7.66842895541625</v>
      </c>
      <c r="K9">
        <v>2.93004276922972</v>
      </c>
    </row>
    <row r="10" spans="1:11">
      <c r="A10">
        <v>8</v>
      </c>
      <c r="B10">
        <v>1.77474892395983</v>
      </c>
      <c r="C10">
        <v>109.528571428571</v>
      </c>
      <c r="D10">
        <v>0.468781336712868</v>
      </c>
      <c r="E10">
        <v>30.5591185998702</v>
      </c>
      <c r="F10">
        <v>320.709471608664</v>
      </c>
      <c r="G10">
        <v>28161.6683948221</v>
      </c>
      <c r="H10">
        <v>0.179625220815156</v>
      </c>
      <c r="I10">
        <v>0.141472820818605</v>
      </c>
      <c r="J10">
        <v>7.87689036380039</v>
      </c>
      <c r="K10">
        <v>2.93004276922972</v>
      </c>
    </row>
    <row r="11" spans="1:11">
      <c r="A11">
        <v>9</v>
      </c>
      <c r="B11">
        <v>1.83173734610123</v>
      </c>
      <c r="C11">
        <v>114.871428571429</v>
      </c>
      <c r="D11">
        <v>0.463199341637205</v>
      </c>
      <c r="E11">
        <v>31.1050214469178</v>
      </c>
      <c r="F11">
        <v>305.792751998959</v>
      </c>
      <c r="G11">
        <v>25941.5411027169</v>
      </c>
      <c r="H11">
        <v>0.179722572369668</v>
      </c>
      <c r="I11">
        <v>0.141497498398765</v>
      </c>
      <c r="J11">
        <v>8.02160367229196</v>
      </c>
      <c r="K11">
        <v>2.93004276922972</v>
      </c>
    </row>
    <row r="12" spans="1:11">
      <c r="A12">
        <v>10</v>
      </c>
      <c r="B12">
        <v>1.86586985391766</v>
      </c>
      <c r="C12">
        <v>118.328571428571</v>
      </c>
      <c r="D12">
        <v>0.460145819857061</v>
      </c>
      <c r="E12">
        <v>31.4453404667982</v>
      </c>
      <c r="F12">
        <v>296.858568009614</v>
      </c>
      <c r="G12">
        <v>25185.4951315149</v>
      </c>
      <c r="H12">
        <v>0.179927420379154</v>
      </c>
      <c r="I12">
        <v>0.141549454780975</v>
      </c>
      <c r="J12">
        <v>8.14513435909292</v>
      </c>
      <c r="K12">
        <v>2.93004276922972</v>
      </c>
    </row>
    <row r="13" spans="1:11">
      <c r="A13">
        <v>11</v>
      </c>
      <c r="B13">
        <v>1.9079283887468</v>
      </c>
      <c r="C13">
        <v>122.885714285714</v>
      </c>
      <c r="D13">
        <v>0.455867997823962</v>
      </c>
      <c r="E13">
        <v>31.9211253217025</v>
      </c>
      <c r="F13">
        <v>285.84974643381</v>
      </c>
      <c r="G13">
        <v>23263.4645439567</v>
      </c>
      <c r="H13">
        <v>0.179982964861376</v>
      </c>
      <c r="I13">
        <v>0.141563549650685</v>
      </c>
      <c r="J13">
        <v>8.21990439121624</v>
      </c>
      <c r="K13">
        <v>2.93004276922972</v>
      </c>
    </row>
    <row r="14" spans="1:11">
      <c r="A14">
        <v>12</v>
      </c>
      <c r="B14">
        <v>1.93116395494368</v>
      </c>
      <c r="C14">
        <v>125.557142857143</v>
      </c>
      <c r="D14">
        <v>0.453604552088118</v>
      </c>
      <c r="E14">
        <v>32.1911066679959</v>
      </c>
      <c r="F14">
        <v>279.767836935218</v>
      </c>
      <c r="G14">
        <v>22675.3448314151</v>
      </c>
      <c r="H14">
        <v>0.180157550764356</v>
      </c>
      <c r="I14">
        <v>0.141607871443406</v>
      </c>
      <c r="J14">
        <v>8.27785999342034</v>
      </c>
      <c r="K14">
        <v>2.93004276922972</v>
      </c>
    </row>
    <row r="15" spans="1:11">
      <c r="A15">
        <v>13</v>
      </c>
      <c r="B15">
        <v>1.96233292831106</v>
      </c>
      <c r="C15">
        <v>129.328571428571</v>
      </c>
      <c r="D15">
        <v>0.450572860818955</v>
      </c>
      <c r="E15">
        <v>32.5970035117302</v>
      </c>
      <c r="F15">
        <v>271.609358093851</v>
      </c>
      <c r="G15">
        <v>21092.7970582922</v>
      </c>
      <c r="H15">
        <v>0.180172182546356</v>
      </c>
      <c r="I15">
        <v>0.141611587307461</v>
      </c>
      <c r="J15">
        <v>8.30212354000285</v>
      </c>
      <c r="K15">
        <v>2.93004276922972</v>
      </c>
    </row>
    <row r="16" spans="1:11">
      <c r="A16">
        <v>14</v>
      </c>
      <c r="B16">
        <v>1.97724550898204</v>
      </c>
      <c r="C16">
        <v>131.214285714286</v>
      </c>
      <c r="D16">
        <v>0.449773332078762</v>
      </c>
      <c r="E16">
        <v>32.7968542731149</v>
      </c>
      <c r="F16">
        <v>267.70599007334</v>
      </c>
      <c r="G16">
        <v>20711.1479010758</v>
      </c>
      <c r="H16">
        <v>0.180317156666945</v>
      </c>
      <c r="I16">
        <v>0.141648415740112</v>
      </c>
      <c r="J16">
        <v>8.31240664719112</v>
      </c>
      <c r="K16">
        <v>2.93004276922972</v>
      </c>
    </row>
    <row r="17" spans="1:11">
      <c r="A17">
        <v>15</v>
      </c>
      <c r="B17">
        <v>2</v>
      </c>
      <c r="C17">
        <v>134.2</v>
      </c>
      <c r="D17">
        <v>0.448459426510656</v>
      </c>
      <c r="E17">
        <v>33.1329808301101</v>
      </c>
      <c r="F17">
        <v>261.750002003793</v>
      </c>
      <c r="G17">
        <v>19541.1791407594</v>
      </c>
      <c r="H17">
        <v>0.180293075114773</v>
      </c>
      <c r="I17">
        <v>0.141642296806134</v>
      </c>
      <c r="J17">
        <v>8.30076071863461</v>
      </c>
      <c r="K17">
        <v>2.93004276922972</v>
      </c>
    </row>
    <row r="18" spans="1:11">
      <c r="A18">
        <v>16</v>
      </c>
      <c r="B18">
        <v>2.27638911828797</v>
      </c>
      <c r="C18">
        <v>152.473679694293</v>
      </c>
      <c r="D18">
        <v>0.448928714523512</v>
      </c>
      <c r="E18">
        <v>34.9554916816298</v>
      </c>
      <c r="F18">
        <v>230.399665018495</v>
      </c>
      <c r="G18">
        <v>17078.8292136776</v>
      </c>
      <c r="H18">
        <v>0.180827390116861</v>
      </c>
      <c r="I18">
        <v>0.141778191910016</v>
      </c>
      <c r="J18">
        <v>8.91220310791598</v>
      </c>
      <c r="K18">
        <v>2.93004276922972</v>
      </c>
    </row>
    <row r="19" spans="1:11">
      <c r="A19">
        <v>17</v>
      </c>
      <c r="B19">
        <v>2.37514935811148</v>
      </c>
      <c r="C19">
        <v>156.557210721989</v>
      </c>
      <c r="D19">
        <v>0.442022905521132</v>
      </c>
      <c r="E19">
        <v>35.3987064081412</v>
      </c>
      <c r="F19">
        <v>224.655598092541</v>
      </c>
      <c r="G19">
        <v>16494.5826671463</v>
      </c>
      <c r="H19">
        <v>0.180998957743073</v>
      </c>
      <c r="I19">
        <v>0.141821885202265</v>
      </c>
      <c r="J19">
        <v>9.00704503431126</v>
      </c>
      <c r="K19">
        <v>2.93004276922972</v>
      </c>
    </row>
    <row r="20" spans="1:11">
      <c r="A20">
        <v>18</v>
      </c>
      <c r="B20">
        <v>2.393699288444</v>
      </c>
      <c r="C20">
        <v>157.723453101454</v>
      </c>
      <c r="D20">
        <v>0.444960433700529</v>
      </c>
      <c r="E20">
        <v>35.5037247902493</v>
      </c>
      <c r="F20">
        <v>222.958630402858</v>
      </c>
      <c r="G20">
        <v>16534.2739924693</v>
      </c>
      <c r="H20">
        <v>0.181068980994289</v>
      </c>
      <c r="I20">
        <v>0.141839726126898</v>
      </c>
      <c r="J20">
        <v>9.07422305482522</v>
      </c>
      <c r="K20">
        <v>2.93004276922972</v>
      </c>
    </row>
    <row r="21" spans="1:11">
      <c r="A21">
        <v>19</v>
      </c>
      <c r="B21">
        <v>2.48579138492893</v>
      </c>
      <c r="C21">
        <v>162.708285856509</v>
      </c>
      <c r="D21">
        <v>0.436985453224802</v>
      </c>
      <c r="E21">
        <v>36.0395456904854</v>
      </c>
      <c r="F21">
        <v>216.003823266503</v>
      </c>
      <c r="G21">
        <v>15855.337031238</v>
      </c>
      <c r="H21">
        <v>0.181301340615744</v>
      </c>
      <c r="I21">
        <v>0.14189896138831</v>
      </c>
      <c r="J21">
        <v>9.17431673193922</v>
      </c>
      <c r="K21">
        <v>2.93004276922972</v>
      </c>
    </row>
    <row r="22" spans="1:11">
      <c r="A22">
        <v>20</v>
      </c>
      <c r="B22">
        <v>2.49839099785392</v>
      </c>
      <c r="C22">
        <v>163.621270686854</v>
      </c>
      <c r="D22">
        <v>0.437694122337197</v>
      </c>
      <c r="E22">
        <v>36.1215753421008</v>
      </c>
      <c r="F22">
        <v>214.798550791164</v>
      </c>
      <c r="G22">
        <v>15852.3441177146</v>
      </c>
      <c r="H22">
        <v>0.181362455541509</v>
      </c>
      <c r="I22">
        <v>0.141914549876856</v>
      </c>
      <c r="J22">
        <v>9.22447453751691</v>
      </c>
      <c r="K22">
        <v>2.93004276922972</v>
      </c>
    </row>
    <row r="23" spans="1:11">
      <c r="A23">
        <v>21</v>
      </c>
      <c r="B23">
        <v>2.59433380015482</v>
      </c>
      <c r="C23">
        <v>168.918259391668</v>
      </c>
      <c r="D23">
        <v>0.436403262779464</v>
      </c>
      <c r="E23">
        <v>36.6705601412617</v>
      </c>
      <c r="F23">
        <v>208.06781605686</v>
      </c>
      <c r="G23">
        <v>15393.6361717175</v>
      </c>
      <c r="H23">
        <v>0.181603083981889</v>
      </c>
      <c r="I23">
        <v>0.141975961002437</v>
      </c>
      <c r="J23">
        <v>9.34565020630451</v>
      </c>
      <c r="K23">
        <v>2.93004276922972</v>
      </c>
    </row>
    <row r="24" spans="1:11">
      <c r="A24">
        <v>22</v>
      </c>
      <c r="B24">
        <v>2.60218767888762</v>
      </c>
      <c r="C24">
        <v>169.646395919445</v>
      </c>
      <c r="D24">
        <v>0.436459618681984</v>
      </c>
      <c r="E24">
        <v>36.7361674845379</v>
      </c>
      <c r="F24">
        <v>207.17477157864</v>
      </c>
      <c r="G24">
        <v>15387.127720714</v>
      </c>
      <c r="H24">
        <v>0.181662091815264</v>
      </c>
      <c r="I24">
        <v>0.141991028848009</v>
      </c>
      <c r="J24">
        <v>9.38163283283954</v>
      </c>
      <c r="K24">
        <v>2.93004276922972</v>
      </c>
    </row>
    <row r="25" spans="1:11">
      <c r="A25">
        <v>23</v>
      </c>
      <c r="B25">
        <v>2.70359780493443</v>
      </c>
      <c r="C25">
        <v>175.92697094239</v>
      </c>
      <c r="D25">
        <v>0.437541190296088</v>
      </c>
      <c r="E25">
        <v>37.3749564393835</v>
      </c>
      <c r="F25">
        <v>199.782962824734</v>
      </c>
      <c r="G25">
        <v>14853.066050189</v>
      </c>
      <c r="H25">
        <v>0.181895238125541</v>
      </c>
      <c r="I25">
        <v>0.142050595754618</v>
      </c>
      <c r="J25">
        <v>9.52975079319758</v>
      </c>
      <c r="K25">
        <v>2.93004276922972</v>
      </c>
    </row>
    <row r="26" spans="1:11">
      <c r="A26">
        <v>24</v>
      </c>
      <c r="B26">
        <v>2.8118379573354</v>
      </c>
      <c r="C26">
        <v>183.640437472205</v>
      </c>
      <c r="D26">
        <v>0.439145544932941</v>
      </c>
      <c r="E26">
        <v>38.1433350700922</v>
      </c>
      <c r="F26">
        <v>191.395044667838</v>
      </c>
      <c r="G26">
        <v>14213.962225764</v>
      </c>
      <c r="H26">
        <v>0.182162177246209</v>
      </c>
      <c r="I26">
        <v>0.142118859528706</v>
      </c>
      <c r="J26">
        <v>9.72978848969326</v>
      </c>
      <c r="K26">
        <v>2.93004276922972</v>
      </c>
    </row>
    <row r="27" spans="1:11">
      <c r="A27">
        <v>25</v>
      </c>
      <c r="B27">
        <v>2.87796139729591</v>
      </c>
      <c r="C27">
        <v>186.311292091519</v>
      </c>
      <c r="D27">
        <v>0.440513902703245</v>
      </c>
      <c r="E27">
        <v>38.4188755565015</v>
      </c>
      <c r="F27">
        <v>188.652856921531</v>
      </c>
      <c r="G27">
        <v>14037.0703135466</v>
      </c>
      <c r="H27">
        <v>0.182208884275801</v>
      </c>
      <c r="I27">
        <v>0.142130810734918</v>
      </c>
      <c r="J27">
        <v>9.79878447404314</v>
      </c>
      <c r="K27">
        <v>2.93004276922972</v>
      </c>
    </row>
    <row r="28" spans="1:11">
      <c r="A28">
        <v>26</v>
      </c>
      <c r="B28">
        <v>2.87670059826463</v>
      </c>
      <c r="C28">
        <v>186.645513410783</v>
      </c>
      <c r="D28">
        <v>0.440371453232619</v>
      </c>
      <c r="E28">
        <v>38.4493654436417</v>
      </c>
      <c r="F28">
        <v>188.315041103882</v>
      </c>
      <c r="G28">
        <v>14030.8747415126</v>
      </c>
      <c r="H28">
        <v>0.182263824544459</v>
      </c>
      <c r="I28">
        <v>0.142144871264109</v>
      </c>
      <c r="J28">
        <v>9.80700032892863</v>
      </c>
      <c r="K28">
        <v>2.93004276922972</v>
      </c>
    </row>
    <row r="29" spans="1:11">
      <c r="A29">
        <v>27</v>
      </c>
      <c r="B29">
        <v>3.02091912330428</v>
      </c>
      <c r="C29">
        <v>196.777023542197</v>
      </c>
      <c r="D29">
        <v>0.44232405689459</v>
      </c>
      <c r="E29">
        <v>39.4514994912756</v>
      </c>
      <c r="F29">
        <v>178.622441057314</v>
      </c>
      <c r="G29">
        <v>13255.9627935405</v>
      </c>
      <c r="H29">
        <v>0.18253963674814</v>
      </c>
      <c r="I29">
        <v>0.142215501220359</v>
      </c>
      <c r="J29">
        <v>10.0714872022339</v>
      </c>
      <c r="K29">
        <v>2.93004276922972</v>
      </c>
    </row>
    <row r="30" spans="1:11">
      <c r="A30">
        <v>28</v>
      </c>
      <c r="B30">
        <v>3.18195506291983</v>
      </c>
      <c r="C30">
        <v>208.634938844777</v>
      </c>
      <c r="D30">
        <v>0.443889824464175</v>
      </c>
      <c r="E30">
        <v>40.6137068642475</v>
      </c>
      <c r="F30">
        <v>168.473014602798</v>
      </c>
      <c r="G30">
        <v>12448.0459873906</v>
      </c>
      <c r="H30">
        <v>0.182869428070255</v>
      </c>
      <c r="I30">
        <v>0.142300048203841</v>
      </c>
      <c r="J30">
        <v>10.3763742459835</v>
      </c>
      <c r="K30">
        <v>2.93004276922972</v>
      </c>
    </row>
    <row r="31" spans="1:11">
      <c r="A31">
        <v>29</v>
      </c>
      <c r="B31">
        <v>3.28303691371551</v>
      </c>
      <c r="C31">
        <v>214.342424563465</v>
      </c>
      <c r="D31">
        <v>0.444435354363311</v>
      </c>
      <c r="E31">
        <v>41.1728285130021</v>
      </c>
      <c r="F31">
        <v>163.988095700465</v>
      </c>
      <c r="G31">
        <v>12111.4270576798</v>
      </c>
      <c r="H31">
        <v>0.182951359178214</v>
      </c>
      <c r="I31">
        <v>0.142321068347171</v>
      </c>
      <c r="J31">
        <v>10.5370002755349</v>
      </c>
      <c r="K31">
        <v>2.93004276922972</v>
      </c>
    </row>
    <row r="32" spans="1:11">
      <c r="A32">
        <v>30</v>
      </c>
      <c r="B32">
        <v>3.33774452507451</v>
      </c>
      <c r="C32">
        <v>218.904977134217</v>
      </c>
      <c r="D32">
        <v>0.445058138434557</v>
      </c>
      <c r="E32">
        <v>41.6086116169741</v>
      </c>
      <c r="F32">
        <v>160.569560632353</v>
      </c>
      <c r="G32">
        <v>11829.5852285221</v>
      </c>
      <c r="H32">
        <v>0.183041250253368</v>
      </c>
      <c r="I32">
        <v>0.142344137948304</v>
      </c>
      <c r="J32">
        <v>10.6574729544789</v>
      </c>
      <c r="K32">
        <v>2.93004276922972</v>
      </c>
    </row>
    <row r="33" spans="1:11">
      <c r="A33">
        <v>31</v>
      </c>
      <c r="B33">
        <v>3.61126904809566</v>
      </c>
      <c r="C33">
        <v>236.599704136275</v>
      </c>
      <c r="D33">
        <v>0.44499089040044</v>
      </c>
      <c r="E33">
        <v>43.3639340877276</v>
      </c>
      <c r="F33">
        <v>148.568096935795</v>
      </c>
      <c r="G33">
        <v>10919.8439670489</v>
      </c>
      <c r="H33">
        <v>0.183607236987307</v>
      </c>
      <c r="I33">
        <v>0.142489566726035</v>
      </c>
      <c r="J33">
        <v>11.0391486302457</v>
      </c>
      <c r="K33">
        <v>2.93004276922972</v>
      </c>
    </row>
    <row r="34" spans="1:11">
      <c r="A34">
        <v>32</v>
      </c>
      <c r="B34">
        <v>3.77186649581014</v>
      </c>
      <c r="C34">
        <v>244.772939784391</v>
      </c>
      <c r="D34">
        <v>0.444286649745273</v>
      </c>
      <c r="E34">
        <v>44.1967876164861</v>
      </c>
      <c r="F34">
        <v>143.613044098338</v>
      </c>
      <c r="G34">
        <v>10592.8378421877</v>
      </c>
      <c r="H34">
        <v>0.183925883256329</v>
      </c>
      <c r="I34">
        <v>0.142571574095944</v>
      </c>
      <c r="J34">
        <v>11.195648481758</v>
      </c>
      <c r="K34">
        <v>2.93004276922972</v>
      </c>
    </row>
    <row r="35" spans="1:11">
      <c r="A35">
        <v>33</v>
      </c>
      <c r="B35">
        <v>3.87840454384305</v>
      </c>
      <c r="C35">
        <v>252.251049075189</v>
      </c>
      <c r="D35">
        <v>0.449609704860637</v>
      </c>
      <c r="E35">
        <v>44.9020671901509</v>
      </c>
      <c r="F35">
        <v>139.271221985916</v>
      </c>
      <c r="G35">
        <v>10396.3533737543</v>
      </c>
      <c r="H35">
        <v>0.184144050729153</v>
      </c>
      <c r="I35">
        <v>0.142627776823751</v>
      </c>
      <c r="J35">
        <v>11.3728604247939</v>
      </c>
      <c r="K35">
        <v>2.93004276922972</v>
      </c>
    </row>
    <row r="36" spans="1:11">
      <c r="A36">
        <v>34</v>
      </c>
      <c r="B36">
        <v>3.89096895539627</v>
      </c>
      <c r="C36">
        <v>250.987316583608</v>
      </c>
      <c r="D36">
        <v>0.449495793577764</v>
      </c>
      <c r="E36">
        <v>44.7872852149617</v>
      </c>
      <c r="F36">
        <v>139.987052960973</v>
      </c>
      <c r="G36">
        <v>10486.8715878496</v>
      </c>
      <c r="H36">
        <v>0.184105190046188</v>
      </c>
      <c r="I36">
        <v>0.142617762560345</v>
      </c>
      <c r="J36">
        <v>11.3415626482458</v>
      </c>
      <c r="K36">
        <v>2.93004276922972</v>
      </c>
    </row>
    <row r="37" spans="1:11">
      <c r="A37">
        <v>35</v>
      </c>
      <c r="B37">
        <v>4.04712001914166</v>
      </c>
      <c r="C37">
        <v>261.103816044925</v>
      </c>
      <c r="D37">
        <v>0.453754599426444</v>
      </c>
      <c r="E37">
        <v>45.7475355288916</v>
      </c>
      <c r="F37">
        <v>134.596640059469</v>
      </c>
      <c r="G37">
        <v>10187.8301575512</v>
      </c>
      <c r="H37">
        <v>0.184367297357329</v>
      </c>
      <c r="I37">
        <v>0.142685334019782</v>
      </c>
      <c r="J37">
        <v>11.5795170595459</v>
      </c>
      <c r="K37">
        <v>2.93004276922972</v>
      </c>
    </row>
    <row r="38" spans="1:11">
      <c r="A38">
        <v>36</v>
      </c>
      <c r="B38">
        <v>4.12689579197075</v>
      </c>
      <c r="C38">
        <v>266.733485501805</v>
      </c>
      <c r="D38">
        <v>0.454756260192787</v>
      </c>
      <c r="E38">
        <v>46.2760470918192</v>
      </c>
      <c r="F38">
        <v>131.75552150398</v>
      </c>
      <c r="G38">
        <v>10054.3400621371</v>
      </c>
      <c r="H38">
        <v>0.184563490714578</v>
      </c>
      <c r="I38">
        <v>0.142735954751528</v>
      </c>
      <c r="J38">
        <v>11.7182445638614</v>
      </c>
      <c r="K38">
        <v>2.93004276922972</v>
      </c>
    </row>
    <row r="39" spans="1:11">
      <c r="A39">
        <v>37</v>
      </c>
      <c r="B39">
        <v>4.13302358561883</v>
      </c>
      <c r="C39">
        <v>267.26939929786</v>
      </c>
      <c r="D39">
        <v>0.454751516283014</v>
      </c>
      <c r="E39">
        <v>46.3211228288459</v>
      </c>
      <c r="F39">
        <v>131.491282446156</v>
      </c>
      <c r="G39">
        <v>10080.6685662299</v>
      </c>
      <c r="H39">
        <v>0.184611175853739</v>
      </c>
      <c r="I39">
        <v>0.14274826362829</v>
      </c>
      <c r="J39">
        <v>11.7378179451658</v>
      </c>
      <c r="K39">
        <v>2.93004276922972</v>
      </c>
    </row>
    <row r="40" spans="1:11">
      <c r="A40">
        <v>38</v>
      </c>
      <c r="B40">
        <v>4.25552840595178</v>
      </c>
      <c r="C40">
        <v>274.429806801848</v>
      </c>
      <c r="D40">
        <v>0.455173135001578</v>
      </c>
      <c r="E40">
        <v>47.0235900859614</v>
      </c>
      <c r="F40">
        <v>128.059957898992</v>
      </c>
      <c r="G40">
        <v>9791.93930166046</v>
      </c>
      <c r="H40">
        <v>0.184742389150433</v>
      </c>
      <c r="I40">
        <v>0.14278214440513</v>
      </c>
      <c r="J40">
        <v>11.874616185141</v>
      </c>
      <c r="K40">
        <v>2.93004276922972</v>
      </c>
    </row>
    <row r="41" spans="1:11">
      <c r="A41">
        <v>39</v>
      </c>
      <c r="B41">
        <v>4.26008544305672</v>
      </c>
      <c r="C41">
        <v>274.772488007483</v>
      </c>
      <c r="D41">
        <v>0.455182878082628</v>
      </c>
      <c r="E41">
        <v>47.0521197863279</v>
      </c>
      <c r="F41">
        <v>127.900224686134</v>
      </c>
      <c r="G41">
        <v>9800.96015694474</v>
      </c>
      <c r="H41">
        <v>0.184756369988495</v>
      </c>
      <c r="I41">
        <v>0.142785755362699</v>
      </c>
      <c r="J41">
        <v>11.8882514060491</v>
      </c>
      <c r="K41">
        <v>2.93004276922972</v>
      </c>
    </row>
    <row r="42" spans="1:11">
      <c r="A42">
        <v>40</v>
      </c>
      <c r="B42">
        <v>4.45255823641309</v>
      </c>
      <c r="C42">
        <v>288.814169789308</v>
      </c>
      <c r="D42">
        <v>0.454141284493961</v>
      </c>
      <c r="E42">
        <v>48.4298935614007</v>
      </c>
      <c r="F42">
        <v>121.681240238211</v>
      </c>
      <c r="G42">
        <v>9207.01032860649</v>
      </c>
      <c r="H42">
        <v>0.185133744422713</v>
      </c>
      <c r="I42">
        <v>0.142883291959032</v>
      </c>
      <c r="J42">
        <v>12.1278384598816</v>
      </c>
      <c r="K42">
        <v>2.93004276922972</v>
      </c>
    </row>
    <row r="43" spans="1:11">
      <c r="A43">
        <v>41</v>
      </c>
      <c r="B43">
        <v>4.5332609069894</v>
      </c>
      <c r="C43">
        <v>294.812503856265</v>
      </c>
      <c r="D43">
        <v>0.453416276380094</v>
      </c>
      <c r="E43">
        <v>49.0147681571664</v>
      </c>
      <c r="F43">
        <v>119.204937448395</v>
      </c>
      <c r="G43">
        <v>9025.31178271874</v>
      </c>
      <c r="H43">
        <v>0.185398522735271</v>
      </c>
      <c r="I43">
        <v>0.142951805824739</v>
      </c>
      <c r="J43">
        <v>12.2250525005698</v>
      </c>
      <c r="K43">
        <v>2.93004276922972</v>
      </c>
    </row>
    <row r="44" spans="1:11">
      <c r="A44">
        <v>42</v>
      </c>
      <c r="B44">
        <v>4.5162160532961</v>
      </c>
      <c r="C44">
        <v>294.612379148341</v>
      </c>
      <c r="D44">
        <v>0.45309675640628</v>
      </c>
      <c r="E44">
        <v>48.9890172138174</v>
      </c>
      <c r="F44">
        <v>119.285731094129</v>
      </c>
      <c r="G44">
        <v>9023.1335638987</v>
      </c>
      <c r="H44">
        <v>0.185410906863666</v>
      </c>
      <c r="I44">
        <v>0.142955011926385</v>
      </c>
      <c r="J44">
        <v>12.2231437643618</v>
      </c>
      <c r="K44">
        <v>2.93004276922972</v>
      </c>
    </row>
    <row r="45" spans="1:11">
      <c r="A45">
        <v>43</v>
      </c>
      <c r="B45">
        <v>4.68260290868025</v>
      </c>
      <c r="C45">
        <v>306.671717091533</v>
      </c>
      <c r="D45">
        <v>0.452141739455097</v>
      </c>
      <c r="E45">
        <v>50.1749612626832</v>
      </c>
      <c r="F45">
        <v>114.594228465148</v>
      </c>
      <c r="G45">
        <v>8600.29534703672</v>
      </c>
      <c r="H45">
        <v>0.185767824670147</v>
      </c>
      <c r="I45">
        <v>0.143047474733149</v>
      </c>
      <c r="J45">
        <v>12.4086747862369</v>
      </c>
      <c r="K45">
        <v>2.93004276922972</v>
      </c>
    </row>
    <row r="46" spans="1:11">
      <c r="A46">
        <v>44</v>
      </c>
      <c r="B46">
        <v>4.8631811868644</v>
      </c>
      <c r="C46">
        <v>319.006396612752</v>
      </c>
      <c r="D46">
        <v>0.451388886533037</v>
      </c>
      <c r="E46">
        <v>51.3958239471791</v>
      </c>
      <c r="F46">
        <v>110.16241010946</v>
      </c>
      <c r="G46">
        <v>8228.47412923185</v>
      </c>
      <c r="H46">
        <v>0.18616382824541</v>
      </c>
      <c r="I46">
        <v>0.143150201052491</v>
      </c>
      <c r="J46">
        <v>12.5836289430706</v>
      </c>
      <c r="K46">
        <v>2.93004276922972</v>
      </c>
    </row>
    <row r="47" spans="1:11">
      <c r="A47">
        <v>45</v>
      </c>
      <c r="B47">
        <v>4.92433659492628</v>
      </c>
      <c r="C47">
        <v>323.881342633773</v>
      </c>
      <c r="D47">
        <v>0.450879999734281</v>
      </c>
      <c r="E47">
        <v>51.8910615252379</v>
      </c>
      <c r="F47">
        <v>108.503759642749</v>
      </c>
      <c r="G47">
        <v>8088.11383307459</v>
      </c>
      <c r="H47">
        <v>0.186419892779675</v>
      </c>
      <c r="I47">
        <v>0.143216703260601</v>
      </c>
      <c r="J47">
        <v>12.6301221660793</v>
      </c>
      <c r="K47">
        <v>2.93004276922972</v>
      </c>
    </row>
    <row r="48" spans="1:11">
      <c r="A48">
        <v>46</v>
      </c>
      <c r="B48">
        <v>4.95593587970561</v>
      </c>
      <c r="C48">
        <v>325.052221940056</v>
      </c>
      <c r="D48">
        <v>0.450554257009488</v>
      </c>
      <c r="E48">
        <v>52.0197182803231</v>
      </c>
      <c r="F48">
        <v>108.113973028205</v>
      </c>
      <c r="G48">
        <v>8065.84878832519</v>
      </c>
      <c r="H48">
        <v>0.186478341261886</v>
      </c>
      <c r="I48">
        <v>0.143231891325769</v>
      </c>
      <c r="J48">
        <v>12.6399950069038</v>
      </c>
      <c r="K48">
        <v>2.93004276922972</v>
      </c>
    </row>
    <row r="49" spans="1:11">
      <c r="A49">
        <v>47</v>
      </c>
      <c r="B49">
        <v>5.23052188688959</v>
      </c>
      <c r="C49">
        <v>343.529098900057</v>
      </c>
      <c r="D49">
        <v>0.451352560744758</v>
      </c>
      <c r="E49">
        <v>53.8108699643404</v>
      </c>
      <c r="F49">
        <v>102.293715426237</v>
      </c>
      <c r="G49">
        <v>7629.25760868285</v>
      </c>
      <c r="H49">
        <v>0.187019710289091</v>
      </c>
      <c r="I49">
        <v>0.143372717752141</v>
      </c>
      <c r="J49">
        <v>12.9169571800755</v>
      </c>
      <c r="K49">
        <v>2.93004276922972</v>
      </c>
    </row>
    <row r="50" spans="1:11">
      <c r="A50">
        <v>48</v>
      </c>
      <c r="B50">
        <v>5.38466339970456</v>
      </c>
      <c r="C50">
        <v>353.221319446451</v>
      </c>
      <c r="D50">
        <v>0.452008212648222</v>
      </c>
      <c r="E50">
        <v>54.7511265100611</v>
      </c>
      <c r="F50">
        <v>99.4827989546578</v>
      </c>
      <c r="G50">
        <v>7467.42365609439</v>
      </c>
      <c r="H50">
        <v>0.187400273250033</v>
      </c>
      <c r="I50">
        <v>0.14347187499741</v>
      </c>
      <c r="J50">
        <v>13.0511920365942</v>
      </c>
      <c r="K50">
        <v>2.93004276922972</v>
      </c>
    </row>
    <row r="51" spans="1:11">
      <c r="A51">
        <v>49</v>
      </c>
      <c r="B51">
        <v>5.5080967270385</v>
      </c>
      <c r="C51">
        <v>360.961095938664</v>
      </c>
      <c r="D51">
        <v>0.449014180005005</v>
      </c>
      <c r="E51">
        <v>55.5302719198965</v>
      </c>
      <c r="F51">
        <v>97.3882963149891</v>
      </c>
      <c r="G51">
        <v>7246.32187635893</v>
      </c>
      <c r="H51">
        <v>0.187647631263314</v>
      </c>
      <c r="I51">
        <v>0.143536396414539</v>
      </c>
      <c r="J51">
        <v>13.1387605589035</v>
      </c>
      <c r="K51">
        <v>2.93004276922972</v>
      </c>
    </row>
    <row r="52" spans="1:11">
      <c r="A52">
        <v>50</v>
      </c>
      <c r="B52">
        <v>5.63595757411868</v>
      </c>
      <c r="C52">
        <v>365.987640476406</v>
      </c>
      <c r="D52">
        <v>0.448369728411918</v>
      </c>
      <c r="E52">
        <v>56.0378094752647</v>
      </c>
      <c r="F52">
        <v>96.0627379037079</v>
      </c>
      <c r="G52">
        <v>7147.91780568242</v>
      </c>
      <c r="H52">
        <v>0.187784548892304</v>
      </c>
      <c r="I52">
        <v>0.143572134423349</v>
      </c>
      <c r="J52">
        <v>13.1934303956733</v>
      </c>
      <c r="K52">
        <v>2.93004276922972</v>
      </c>
    </row>
    <row r="53" spans="1:11">
      <c r="A53">
        <v>51</v>
      </c>
      <c r="B53">
        <v>5.63443196510265</v>
      </c>
      <c r="C53">
        <v>366.538941512684</v>
      </c>
      <c r="D53">
        <v>0.448149338020744</v>
      </c>
      <c r="E53">
        <v>56.0855932732453</v>
      </c>
      <c r="F53">
        <v>95.9133036442305</v>
      </c>
      <c r="G53">
        <v>7143.3953017964</v>
      </c>
      <c r="H53">
        <v>0.18782141785366</v>
      </c>
      <c r="I53">
        <v>0.143581760831184</v>
      </c>
      <c r="J53">
        <v>13.2057708421858</v>
      </c>
      <c r="K53">
        <v>2.93004276922972</v>
      </c>
    </row>
    <row r="54" spans="1:11">
      <c r="A54">
        <v>52</v>
      </c>
      <c r="B54">
        <v>5.71933469502609</v>
      </c>
      <c r="C54">
        <v>372.955534154578</v>
      </c>
      <c r="D54">
        <v>0.445881674747632</v>
      </c>
      <c r="E54">
        <v>56.7442487703091</v>
      </c>
      <c r="F54">
        <v>94.248943235141</v>
      </c>
      <c r="G54">
        <v>6947.75752795516</v>
      </c>
      <c r="H54">
        <v>0.188044259130399</v>
      </c>
      <c r="I54">
        <v>0.143639970696457</v>
      </c>
      <c r="J54">
        <v>13.260119123381</v>
      </c>
      <c r="K54">
        <v>2.93004276922972</v>
      </c>
    </row>
    <row r="55" spans="1:11">
      <c r="A55">
        <v>53</v>
      </c>
      <c r="B55">
        <v>5.75688260470652</v>
      </c>
      <c r="C55">
        <v>373.93276892481</v>
      </c>
      <c r="D55">
        <v>0.445746835848022</v>
      </c>
      <c r="E55">
        <v>56.8548124367513</v>
      </c>
      <c r="F55">
        <v>94.0024871441752</v>
      </c>
      <c r="G55">
        <v>6946.82062126416</v>
      </c>
      <c r="H55">
        <v>0.188087031448847</v>
      </c>
      <c r="I55">
        <v>0.143651148735889</v>
      </c>
      <c r="J55">
        <v>13.265659190441</v>
      </c>
      <c r="K55">
        <v>2.93004276922972</v>
      </c>
    </row>
    <row r="56" spans="1:11">
      <c r="A56">
        <v>54</v>
      </c>
      <c r="B56">
        <v>5.7541047274736</v>
      </c>
      <c r="C56">
        <v>373.215360024988</v>
      </c>
      <c r="D56">
        <v>0.44568756095247</v>
      </c>
      <c r="E56">
        <v>56.789537730457</v>
      </c>
      <c r="F56">
        <v>94.1832190087457</v>
      </c>
      <c r="G56">
        <v>6971.08794830483</v>
      </c>
      <c r="H56">
        <v>0.188078226760858</v>
      </c>
      <c r="I56">
        <v>0.143648847598145</v>
      </c>
      <c r="J56">
        <v>13.2544393331395</v>
      </c>
      <c r="K56">
        <v>2.93004276922972</v>
      </c>
    </row>
    <row r="57" spans="1:11">
      <c r="A57">
        <v>55</v>
      </c>
      <c r="B57">
        <v>5.8405119602184</v>
      </c>
      <c r="C57">
        <v>381.538663967028</v>
      </c>
      <c r="D57">
        <v>0.445044517377727</v>
      </c>
      <c r="E57">
        <v>57.5925465541666</v>
      </c>
      <c r="F57">
        <v>92.1279957266999</v>
      </c>
      <c r="G57">
        <v>6774.40479789164</v>
      </c>
      <c r="H57">
        <v>0.188376295963837</v>
      </c>
      <c r="I57">
        <v>0.14372678847063</v>
      </c>
      <c r="J57">
        <v>13.3559463415466</v>
      </c>
      <c r="K57">
        <v>2.93004276922972</v>
      </c>
    </row>
    <row r="58" spans="1:11">
      <c r="A58">
        <v>56</v>
      </c>
      <c r="B58">
        <v>6.06875225554725</v>
      </c>
      <c r="C58">
        <v>396.84035132474</v>
      </c>
      <c r="D58">
        <v>0.445529363873074</v>
      </c>
      <c r="E58">
        <v>59.0811525537489</v>
      </c>
      <c r="F58">
        <v>88.5745818053644</v>
      </c>
      <c r="G58">
        <v>6506.57762799159</v>
      </c>
      <c r="H58">
        <v>0.188829435917808</v>
      </c>
      <c r="I58">
        <v>0.143845433429441</v>
      </c>
      <c r="J58">
        <v>13.5393514015232</v>
      </c>
      <c r="K58">
        <v>2.93004276922972</v>
      </c>
    </row>
    <row r="59" spans="1:11">
      <c r="A59">
        <v>57</v>
      </c>
      <c r="B59">
        <v>6.17288045667185</v>
      </c>
      <c r="C59">
        <v>404.802834339298</v>
      </c>
      <c r="D59">
        <v>0.445562418575438</v>
      </c>
      <c r="E59">
        <v>59.8386906409786</v>
      </c>
      <c r="F59">
        <v>86.8317747848324</v>
      </c>
      <c r="G59">
        <v>6386.39608988583</v>
      </c>
      <c r="H59">
        <v>0.189116281646248</v>
      </c>
      <c r="I59">
        <v>0.143920634464186</v>
      </c>
      <c r="J59">
        <v>13.6395503306727</v>
      </c>
      <c r="K59">
        <v>2.93004276922972</v>
      </c>
    </row>
    <row r="60" spans="1:11">
      <c r="A60">
        <v>58</v>
      </c>
      <c r="B60">
        <v>6.38224333156112</v>
      </c>
      <c r="C60">
        <v>418.431925451986</v>
      </c>
      <c r="D60">
        <v>0.446205141300585</v>
      </c>
      <c r="E60">
        <v>61.1594153677529</v>
      </c>
      <c r="F60">
        <v>84.0028396824759</v>
      </c>
      <c r="G60">
        <v>6178.57647069735</v>
      </c>
      <c r="H60">
        <v>0.189517378375366</v>
      </c>
      <c r="I60">
        <v>0.144025913535833</v>
      </c>
      <c r="J60">
        <v>13.7938532855058</v>
      </c>
      <c r="K60">
        <v>2.93004276922972</v>
      </c>
    </row>
    <row r="61" spans="1:11">
      <c r="A61">
        <v>59</v>
      </c>
      <c r="B61">
        <v>6.58541860876927</v>
      </c>
      <c r="C61">
        <v>432.319801060728</v>
      </c>
      <c r="D61">
        <v>0.446699474549875</v>
      </c>
      <c r="E61">
        <v>62.4877146781531</v>
      </c>
      <c r="F61">
        <v>81.3038056563617</v>
      </c>
      <c r="G61">
        <v>5981.61683860874</v>
      </c>
      <c r="H61">
        <v>0.189923738059053</v>
      </c>
      <c r="I61">
        <v>0.14413272280562</v>
      </c>
      <c r="J61">
        <v>13.9536803152947</v>
      </c>
      <c r="K61">
        <v>2.93004276922972</v>
      </c>
    </row>
    <row r="62" spans="1:11">
      <c r="A62">
        <v>60</v>
      </c>
      <c r="B62">
        <v>6.7392217984551</v>
      </c>
      <c r="C62">
        <v>441.867896448546</v>
      </c>
      <c r="D62">
        <v>0.44708546351675</v>
      </c>
      <c r="E62">
        <v>63.3923919467431</v>
      </c>
      <c r="F62">
        <v>79.5465709941143</v>
      </c>
      <c r="G62">
        <v>5854.04208444446</v>
      </c>
      <c r="H62">
        <v>0.190106310665313</v>
      </c>
      <c r="I62">
        <v>0.144180759618345</v>
      </c>
      <c r="J62">
        <v>14.0702038887252</v>
      </c>
      <c r="K62">
        <v>2.93004276922972</v>
      </c>
    </row>
    <row r="63" spans="1:11">
      <c r="A63">
        <v>61</v>
      </c>
      <c r="B63">
        <v>6.75028465335107</v>
      </c>
      <c r="C63">
        <v>441.981715517215</v>
      </c>
      <c r="D63">
        <v>0.446813069860132</v>
      </c>
      <c r="E63">
        <v>63.4184886093414</v>
      </c>
      <c r="F63">
        <v>79.5269180337546</v>
      </c>
      <c r="G63">
        <v>5853.52824992566</v>
      </c>
      <c r="H63">
        <v>0.190130204982956</v>
      </c>
      <c r="I63">
        <v>0.144187048700396</v>
      </c>
      <c r="J63">
        <v>14.0645144644841</v>
      </c>
      <c r="K63">
        <v>2.93004276922972</v>
      </c>
    </row>
    <row r="64" spans="1:11">
      <c r="A64">
        <v>62</v>
      </c>
      <c r="B64">
        <v>6.98872577651125</v>
      </c>
      <c r="C64">
        <v>457.858443320504</v>
      </c>
      <c r="D64">
        <v>0.44586424528332</v>
      </c>
      <c r="E64">
        <v>64.9679661817515</v>
      </c>
      <c r="F64">
        <v>76.7728655824061</v>
      </c>
      <c r="G64">
        <v>5633.90785631442</v>
      </c>
      <c r="H64">
        <v>0.19066182859408</v>
      </c>
      <c r="I64">
        <v>0.144327107555273</v>
      </c>
      <c r="J64">
        <v>14.2131224890191</v>
      </c>
      <c r="K64">
        <v>2.93004276922972</v>
      </c>
    </row>
    <row r="65" spans="1:11">
      <c r="A65">
        <v>63</v>
      </c>
      <c r="B65">
        <v>7.15219842385015</v>
      </c>
      <c r="C65">
        <v>467.749967395323</v>
      </c>
      <c r="D65">
        <v>0.44515109248329</v>
      </c>
      <c r="E65">
        <v>65.9328217679712</v>
      </c>
      <c r="F65">
        <v>75.1530975872223</v>
      </c>
      <c r="G65">
        <v>5500.31860569857</v>
      </c>
      <c r="H65">
        <v>0.190917255183862</v>
      </c>
      <c r="I65">
        <v>0.144394491584287</v>
      </c>
      <c r="J65">
        <v>14.3069035712639</v>
      </c>
      <c r="K65">
        <v>2.93004276922972</v>
      </c>
    </row>
    <row r="66" spans="1:11">
      <c r="A66">
        <v>64</v>
      </c>
      <c r="B66">
        <v>7.3136026527515</v>
      </c>
      <c r="C66">
        <v>479.293089750386</v>
      </c>
      <c r="D66">
        <v>0.447054463504716</v>
      </c>
      <c r="E66">
        <v>67.027064778714</v>
      </c>
      <c r="F66">
        <v>73.3222480995563</v>
      </c>
      <c r="G66">
        <v>5386.40950511262</v>
      </c>
      <c r="H66">
        <v>0.191268371313254</v>
      </c>
      <c r="I66">
        <v>0.144487215266918</v>
      </c>
      <c r="J66">
        <v>14.4223511013581</v>
      </c>
      <c r="K66">
        <v>2.93004276922972</v>
      </c>
    </row>
    <row r="67" spans="1:11">
      <c r="A67">
        <v>65</v>
      </c>
      <c r="B67">
        <v>7.36602427124954</v>
      </c>
      <c r="C67">
        <v>485.857914469729</v>
      </c>
      <c r="D67">
        <v>0.447356341346203</v>
      </c>
      <c r="E67">
        <v>67.6435701400398</v>
      </c>
      <c r="F67">
        <v>72.3233988493602</v>
      </c>
      <c r="G67">
        <v>5307.19348065227</v>
      </c>
      <c r="H67">
        <v>0.191491860768265</v>
      </c>
      <c r="I67">
        <v>0.144546292648052</v>
      </c>
      <c r="J67">
        <v>14.4890307780601</v>
      </c>
      <c r="K67">
        <v>2.93004276922972</v>
      </c>
    </row>
    <row r="68" spans="1:11">
      <c r="A68">
        <v>66</v>
      </c>
      <c r="B68">
        <v>7.37676400479896</v>
      </c>
      <c r="C68">
        <v>485.291320543189</v>
      </c>
      <c r="D68">
        <v>0.447740375209438</v>
      </c>
      <c r="E68">
        <v>67.5946797488565</v>
      </c>
      <c r="F68">
        <v>72.4111827401322</v>
      </c>
      <c r="G68">
        <v>5320.64129692169</v>
      </c>
      <c r="H68">
        <v>0.191462034089768</v>
      </c>
      <c r="I68">
        <v>0.144538405647656</v>
      </c>
      <c r="J68">
        <v>14.4814964035706</v>
      </c>
      <c r="K68">
        <v>2.93004276922972</v>
      </c>
    </row>
    <row r="69" spans="1:11">
      <c r="A69">
        <v>67</v>
      </c>
      <c r="B69">
        <v>7.56370496013878</v>
      </c>
      <c r="C69">
        <v>498.568130130795</v>
      </c>
      <c r="D69">
        <v>0.449002832630498</v>
      </c>
      <c r="E69">
        <v>68.8425348158592</v>
      </c>
      <c r="F69">
        <v>70.4901807917109</v>
      </c>
      <c r="G69">
        <v>5195.71667170451</v>
      </c>
      <c r="H69">
        <v>0.191843025339083</v>
      </c>
      <c r="I69">
        <v>0.144639210273691</v>
      </c>
      <c r="J69">
        <v>14.6152192717322</v>
      </c>
      <c r="K69">
        <v>2.93004276922972</v>
      </c>
    </row>
    <row r="70" spans="1:11">
      <c r="A70">
        <v>68</v>
      </c>
      <c r="B70">
        <v>7.66572649159062</v>
      </c>
      <c r="C70">
        <v>505.77643344763</v>
      </c>
      <c r="D70">
        <v>0.448423819244894</v>
      </c>
      <c r="E70">
        <v>69.5301462519909</v>
      </c>
      <c r="F70">
        <v>69.4857555522979</v>
      </c>
      <c r="G70">
        <v>5129.16079289245</v>
      </c>
      <c r="H70">
        <v>0.192135469917592</v>
      </c>
      <c r="I70">
        <v>0.144716674955296</v>
      </c>
      <c r="J70">
        <v>14.6790365168648</v>
      </c>
      <c r="K70">
        <v>2.93004276922972</v>
      </c>
    </row>
    <row r="71" spans="1:11">
      <c r="A71">
        <v>69</v>
      </c>
      <c r="B71">
        <v>7.77607818408708</v>
      </c>
      <c r="C71">
        <v>511.450198572573</v>
      </c>
      <c r="D71">
        <v>0.448552818386576</v>
      </c>
      <c r="E71">
        <v>70.0740132178124</v>
      </c>
      <c r="F71">
        <v>68.7150232235958</v>
      </c>
      <c r="G71">
        <v>5083.72222507726</v>
      </c>
      <c r="H71">
        <v>0.192292261682609</v>
      </c>
      <c r="I71">
        <v>0.144758238502832</v>
      </c>
      <c r="J71">
        <v>14.7304545687363</v>
      </c>
      <c r="K71">
        <v>2.93004276922972</v>
      </c>
    </row>
    <row r="72" spans="1:11">
      <c r="A72">
        <v>70</v>
      </c>
      <c r="B72">
        <v>7.75905639810169</v>
      </c>
      <c r="C72">
        <v>511.018261973102</v>
      </c>
      <c r="D72">
        <v>0.448581099004996</v>
      </c>
      <c r="E72">
        <v>70.0229629127651</v>
      </c>
      <c r="F72">
        <v>68.7731024580408</v>
      </c>
      <c r="G72">
        <v>5088.96952598063</v>
      </c>
      <c r="H72">
        <v>0.192275836868259</v>
      </c>
      <c r="I72">
        <v>0.144753883458752</v>
      </c>
      <c r="J72">
        <v>14.7313660262237</v>
      </c>
      <c r="K72">
        <v>2.93004276922972</v>
      </c>
    </row>
    <row r="73" spans="1:11">
      <c r="A73">
        <v>71</v>
      </c>
      <c r="B73">
        <v>8.02326185313634</v>
      </c>
      <c r="C73">
        <v>528.074063139862</v>
      </c>
      <c r="D73">
        <v>0.448326570174807</v>
      </c>
      <c r="E73">
        <v>71.6723423068165</v>
      </c>
      <c r="F73">
        <v>66.5521379362021</v>
      </c>
      <c r="G73">
        <v>4912.31812842682</v>
      </c>
      <c r="H73">
        <v>0.192785822509449</v>
      </c>
      <c r="I73">
        <v>0.144889218612187</v>
      </c>
      <c r="J73">
        <v>14.8667128796901</v>
      </c>
      <c r="K73">
        <v>2.93004276922972</v>
      </c>
    </row>
    <row r="74" spans="1:11">
      <c r="A74">
        <v>72</v>
      </c>
      <c r="B74">
        <v>8.15770627537276</v>
      </c>
      <c r="C74">
        <v>536.007024885736</v>
      </c>
      <c r="D74">
        <v>0.448263366451185</v>
      </c>
      <c r="E74">
        <v>72.4492888936842</v>
      </c>
      <c r="F74">
        <v>65.5673849384847</v>
      </c>
      <c r="G74">
        <v>4832.03244369682</v>
      </c>
      <c r="H74">
        <v>0.192995678080748</v>
      </c>
      <c r="I74">
        <v>0.144944975415094</v>
      </c>
      <c r="J74">
        <v>14.9245111442147</v>
      </c>
      <c r="K74">
        <v>2.93004276922972</v>
      </c>
    </row>
    <row r="75" spans="1:11">
      <c r="A75">
        <v>73</v>
      </c>
      <c r="B75">
        <v>8.34625520041748</v>
      </c>
      <c r="C75">
        <v>549.148392886575</v>
      </c>
      <c r="D75">
        <v>0.447670507695634</v>
      </c>
      <c r="E75">
        <v>73.7102749721617</v>
      </c>
      <c r="F75">
        <v>63.9985189361113</v>
      </c>
      <c r="G75">
        <v>4708.15835283135</v>
      </c>
      <c r="H75">
        <v>0.193418288690217</v>
      </c>
      <c r="I75">
        <v>0.14505737825178</v>
      </c>
      <c r="J75">
        <v>15.0257401644228</v>
      </c>
      <c r="K75">
        <v>2.93004276922972</v>
      </c>
    </row>
    <row r="76" spans="1:11">
      <c r="A76">
        <v>74</v>
      </c>
      <c r="B76">
        <v>8.51715605333935</v>
      </c>
      <c r="C76">
        <v>560.411490052586</v>
      </c>
      <c r="D76">
        <v>0.447181786481863</v>
      </c>
      <c r="E76">
        <v>74.8064727041368</v>
      </c>
      <c r="F76">
        <v>62.7124334924276</v>
      </c>
      <c r="G76">
        <v>4605.42246663742</v>
      </c>
      <c r="H76">
        <v>0.193788199373367</v>
      </c>
      <c r="I76">
        <v>0.145155894488189</v>
      </c>
      <c r="J76">
        <v>15.102977959802</v>
      </c>
      <c r="K76">
        <v>2.93004276922972</v>
      </c>
    </row>
    <row r="77" spans="1:11">
      <c r="A77">
        <v>75</v>
      </c>
      <c r="B77">
        <v>8.55036392467747</v>
      </c>
      <c r="C77">
        <v>563.378293054009</v>
      </c>
      <c r="D77">
        <v>0.446823229919537</v>
      </c>
      <c r="E77">
        <v>75.1091665538235</v>
      </c>
      <c r="F77">
        <v>62.3822788540984</v>
      </c>
      <c r="G77">
        <v>4577.3494609701</v>
      </c>
      <c r="H77">
        <v>0.193993727193248</v>
      </c>
      <c r="I77">
        <v>0.145210683962758</v>
      </c>
      <c r="J77">
        <v>15.1125912312105</v>
      </c>
      <c r="K77">
        <v>2.93004276922972</v>
      </c>
    </row>
    <row r="78" spans="1:11">
      <c r="A78">
        <v>76</v>
      </c>
      <c r="B78">
        <v>8.55855974653035</v>
      </c>
      <c r="C78">
        <v>563.359418453759</v>
      </c>
      <c r="D78">
        <v>0.446612820149045</v>
      </c>
      <c r="E78">
        <v>75.1225349279516</v>
      </c>
      <c r="F78">
        <v>62.3848502813994</v>
      </c>
      <c r="G78">
        <v>4577.11745580166</v>
      </c>
      <c r="H78">
        <v>0.194009788223859</v>
      </c>
      <c r="I78">
        <v>0.145214967077232</v>
      </c>
      <c r="J78">
        <v>15.1068280478033</v>
      </c>
      <c r="K78">
        <v>2.93004276922972</v>
      </c>
    </row>
    <row r="79" spans="1:11">
      <c r="A79">
        <v>77</v>
      </c>
      <c r="B79">
        <v>8.83306943685328</v>
      </c>
      <c r="C79">
        <v>581.652783938173</v>
      </c>
      <c r="D79">
        <v>0.447404089288956</v>
      </c>
      <c r="E79">
        <v>76.8570899488817</v>
      </c>
      <c r="F79">
        <v>60.4198803382554</v>
      </c>
      <c r="G79">
        <v>4438.23430264898</v>
      </c>
      <c r="H79">
        <v>0.194525983899337</v>
      </c>
      <c r="I79">
        <v>0.14535274625841</v>
      </c>
      <c r="J79">
        <v>15.2479610592368</v>
      </c>
      <c r="K79">
        <v>2.93004276922972</v>
      </c>
    </row>
    <row r="80" spans="1:11">
      <c r="A80">
        <v>78</v>
      </c>
      <c r="B80">
        <v>8.98786427234992</v>
      </c>
      <c r="C80">
        <v>592.959854412379</v>
      </c>
      <c r="D80">
        <v>0.44815893959702</v>
      </c>
      <c r="E80">
        <v>77.9237202082837</v>
      </c>
      <c r="F80">
        <v>59.2646661399108</v>
      </c>
      <c r="G80">
        <v>4361.53935507922</v>
      </c>
      <c r="H80">
        <v>0.19491037441747</v>
      </c>
      <c r="I80">
        <v>0.145455497725359</v>
      </c>
      <c r="J80">
        <v>15.3307870567572</v>
      </c>
      <c r="K80">
        <v>2.93004276922972</v>
      </c>
    </row>
    <row r="81" spans="1:11">
      <c r="A81">
        <v>79</v>
      </c>
      <c r="B81">
        <v>9.1843149910982</v>
      </c>
      <c r="C81">
        <v>605.498821259143</v>
      </c>
      <c r="D81">
        <v>0.447022141282406</v>
      </c>
      <c r="E81">
        <v>79.1340670328862</v>
      </c>
      <c r="F81">
        <v>58.0487128991834</v>
      </c>
      <c r="G81">
        <v>4259.92014186046</v>
      </c>
      <c r="H81">
        <v>0.195295550379859</v>
      </c>
      <c r="I81">
        <v>0.145558589640145</v>
      </c>
      <c r="J81">
        <v>15.412773403486</v>
      </c>
      <c r="K81">
        <v>2.93004276922972</v>
      </c>
    </row>
    <row r="82" spans="1:11">
      <c r="A82">
        <v>80</v>
      </c>
      <c r="B82">
        <v>9.34357866281483</v>
      </c>
      <c r="C82">
        <v>613.25863430134</v>
      </c>
      <c r="D82">
        <v>0.44673758289366</v>
      </c>
      <c r="E82">
        <v>79.8885625152819</v>
      </c>
      <c r="F82">
        <v>57.3188313874128</v>
      </c>
      <c r="G82">
        <v>4206.50578668299</v>
      </c>
      <c r="H82">
        <v>0.195508424421163</v>
      </c>
      <c r="I82">
        <v>0.145615621082276</v>
      </c>
      <c r="J82">
        <v>15.4600317916034</v>
      </c>
      <c r="K82">
        <v>2.93004276922972</v>
      </c>
    </row>
    <row r="83" spans="1:11">
      <c r="A83">
        <v>81</v>
      </c>
      <c r="B83">
        <v>9.39034011295287</v>
      </c>
      <c r="C83">
        <v>618.177100662273</v>
      </c>
      <c r="D83">
        <v>0.44569157838934</v>
      </c>
      <c r="E83">
        <v>80.3594052433398</v>
      </c>
      <c r="F83">
        <v>56.855833025343</v>
      </c>
      <c r="G83">
        <v>4163.32341700354</v>
      </c>
      <c r="H83">
        <v>0.195704867462581</v>
      </c>
      <c r="I83">
        <v>0.145668285749422</v>
      </c>
      <c r="J83">
        <v>15.4915610125207</v>
      </c>
      <c r="K83">
        <v>2.93004276922972</v>
      </c>
    </row>
    <row r="84" spans="1:11">
      <c r="A84">
        <v>82</v>
      </c>
      <c r="B84">
        <v>9.38562485883043</v>
      </c>
      <c r="C84">
        <v>618.078919474313</v>
      </c>
      <c r="D84">
        <v>0.445152832480274</v>
      </c>
      <c r="E84">
        <v>80.3551281160223</v>
      </c>
      <c r="F84">
        <v>56.8636948192431</v>
      </c>
      <c r="G84">
        <v>4160.88087057704</v>
      </c>
      <c r="H84">
        <v>0.19574015393581</v>
      </c>
      <c r="I84">
        <v>0.145677749330321</v>
      </c>
      <c r="J84">
        <v>15.4882297727973</v>
      </c>
      <c r="K84">
        <v>2.93004276922972</v>
      </c>
    </row>
    <row r="85" spans="1:11">
      <c r="A85">
        <v>83</v>
      </c>
      <c r="B85">
        <v>9.57427464323049</v>
      </c>
      <c r="C85">
        <v>629.673038327705</v>
      </c>
      <c r="D85">
        <v>0.444783146066976</v>
      </c>
      <c r="E85">
        <v>81.4808475459507</v>
      </c>
      <c r="F85">
        <v>55.8133365467394</v>
      </c>
      <c r="G85">
        <v>4075.56437681396</v>
      </c>
      <c r="H85">
        <v>0.19608000274775</v>
      </c>
      <c r="I85">
        <v>0.145768950198297</v>
      </c>
      <c r="J85">
        <v>15.5562143543674</v>
      </c>
      <c r="K85">
        <v>2.93004276922972</v>
      </c>
    </row>
    <row r="86" spans="1:11">
      <c r="A86">
        <v>84</v>
      </c>
      <c r="B86">
        <v>9.61183016976951</v>
      </c>
      <c r="C86">
        <v>633.215627363022</v>
      </c>
      <c r="D86">
        <v>0.444727562137472</v>
      </c>
      <c r="E86">
        <v>81.8186738467161</v>
      </c>
      <c r="F86">
        <v>55.5009576466822</v>
      </c>
      <c r="G86">
        <v>4048.4235554191</v>
      </c>
      <c r="H86">
        <v>0.196205284081684</v>
      </c>
      <c r="I86">
        <v>0.145802595841263</v>
      </c>
      <c r="J86">
        <v>15.5777119268204</v>
      </c>
      <c r="K86">
        <v>2.93004276922972</v>
      </c>
    </row>
    <row r="87" spans="1:11">
      <c r="A87">
        <v>85</v>
      </c>
      <c r="B87">
        <v>9.61003551665683</v>
      </c>
      <c r="C87">
        <v>633.609255900945</v>
      </c>
      <c r="D87">
        <v>0.444812214700303</v>
      </c>
      <c r="E87">
        <v>81.8465714536423</v>
      </c>
      <c r="F87">
        <v>55.4664858168252</v>
      </c>
      <c r="G87">
        <v>4047.5203743263</v>
      </c>
      <c r="H87">
        <v>0.196213238278497</v>
      </c>
      <c r="I87">
        <v>0.145804732489259</v>
      </c>
      <c r="J87">
        <v>15.5837864571762</v>
      </c>
      <c r="K87">
        <v>2.93004276922972</v>
      </c>
    </row>
    <row r="88" spans="1:11">
      <c r="A88">
        <v>86</v>
      </c>
      <c r="B88">
        <v>9.86493209129779</v>
      </c>
      <c r="C88">
        <v>650.269492453519</v>
      </c>
      <c r="D88">
        <v>0.444985730602752</v>
      </c>
      <c r="E88">
        <v>83.4373722509588</v>
      </c>
      <c r="F88">
        <v>54.045042907629</v>
      </c>
      <c r="G88">
        <v>3943.60289273382</v>
      </c>
      <c r="H88">
        <v>0.196725546154994</v>
      </c>
      <c r="I88">
        <v>0.145942464478932</v>
      </c>
      <c r="J88">
        <v>15.6862897774579</v>
      </c>
      <c r="K88">
        <v>2.93004276922972</v>
      </c>
    </row>
    <row r="89" spans="1:11">
      <c r="A89">
        <v>87</v>
      </c>
      <c r="B89">
        <v>9.9234601932398</v>
      </c>
      <c r="C89">
        <v>652.477463202152</v>
      </c>
      <c r="D89">
        <v>0.443756582840011</v>
      </c>
      <c r="E89">
        <v>83.6942511835857</v>
      </c>
      <c r="F89">
        <v>53.8654535075355</v>
      </c>
      <c r="G89">
        <v>3925.1508647108</v>
      </c>
      <c r="H89">
        <v>0.196877867441917</v>
      </c>
      <c r="I89">
        <v>0.145983459619139</v>
      </c>
      <c r="J89">
        <v>15.6835221086448</v>
      </c>
      <c r="K89">
        <v>2.93004276922972</v>
      </c>
    </row>
    <row r="90" spans="1:11">
      <c r="A90">
        <v>88</v>
      </c>
      <c r="B90">
        <v>9.91486297274862</v>
      </c>
      <c r="C90">
        <v>652.699542172994</v>
      </c>
      <c r="D90">
        <v>0.443632030181757</v>
      </c>
      <c r="E90">
        <v>83.7078636588927</v>
      </c>
      <c r="F90">
        <v>53.8470966894964</v>
      </c>
      <c r="G90">
        <v>3923.59683382795</v>
      </c>
      <c r="H90">
        <v>0.196905463028553</v>
      </c>
      <c r="I90">
        <v>0.145990888747189</v>
      </c>
      <c r="J90">
        <v>15.6867637139188</v>
      </c>
      <c r="K90">
        <v>2.93004276922972</v>
      </c>
    </row>
    <row r="91" spans="1:11">
      <c r="A91">
        <v>89</v>
      </c>
      <c r="B91">
        <v>10.1428333366983</v>
      </c>
      <c r="C91">
        <v>667.793049874905</v>
      </c>
      <c r="D91">
        <v>0.444015371658218</v>
      </c>
      <c r="E91">
        <v>85.141196473298</v>
      </c>
      <c r="F91">
        <v>52.6301598449715</v>
      </c>
      <c r="G91">
        <v>3836.68565401346</v>
      </c>
      <c r="H91">
        <v>0.197362418917901</v>
      </c>
      <c r="I91">
        <v>0.146114004161308</v>
      </c>
      <c r="J91">
        <v>15.7786258091751</v>
      </c>
      <c r="K91">
        <v>2.93004276922972</v>
      </c>
    </row>
    <row r="92" spans="1:11">
      <c r="A92">
        <v>90</v>
      </c>
      <c r="B92">
        <v>10.3616309056181</v>
      </c>
      <c r="C92">
        <v>682.323664355904</v>
      </c>
      <c r="D92">
        <v>0.444451548696621</v>
      </c>
      <c r="E92">
        <v>86.5078744252296</v>
      </c>
      <c r="F92">
        <v>51.5094871103762</v>
      </c>
      <c r="G92">
        <v>3758.16227862448</v>
      </c>
      <c r="H92">
        <v>0.197780892093079</v>
      </c>
      <c r="I92">
        <v>0.146226910478212</v>
      </c>
      <c r="J92">
        <v>15.8688968490639</v>
      </c>
      <c r="K92">
        <v>2.93004276922972</v>
      </c>
    </row>
    <row r="93" spans="1:11">
      <c r="A93">
        <v>91</v>
      </c>
      <c r="B93">
        <v>10.525322370525</v>
      </c>
      <c r="C93">
        <v>692.452619226951</v>
      </c>
      <c r="D93">
        <v>0.444798151967432</v>
      </c>
      <c r="E93">
        <v>87.4520929367817</v>
      </c>
      <c r="F93">
        <v>50.7560571989748</v>
      </c>
      <c r="G93">
        <v>3705.35656588376</v>
      </c>
      <c r="H93">
        <v>0.197975903742863</v>
      </c>
      <c r="I93">
        <v>0.146279577531129</v>
      </c>
      <c r="J93">
        <v>15.9357385279582</v>
      </c>
      <c r="K93">
        <v>2.93004276922972</v>
      </c>
    </row>
    <row r="94" spans="1:11">
      <c r="A94">
        <v>92</v>
      </c>
      <c r="B94">
        <v>10.7591318803012</v>
      </c>
      <c r="C94">
        <v>707.897550323157</v>
      </c>
      <c r="D94">
        <v>0.444510207762283</v>
      </c>
      <c r="E94">
        <v>88.9178723331292</v>
      </c>
      <c r="F94">
        <v>49.6504463328428</v>
      </c>
      <c r="G94">
        <v>3621.91011004226</v>
      </c>
      <c r="H94">
        <v>0.198463985883112</v>
      </c>
      <c r="I94">
        <v>0.146411538745996</v>
      </c>
      <c r="J94">
        <v>16.0202228962011</v>
      </c>
      <c r="K94">
        <v>2.93004276922972</v>
      </c>
    </row>
    <row r="95" spans="1:11">
      <c r="A95">
        <v>93</v>
      </c>
      <c r="B95">
        <v>10.9791439065064</v>
      </c>
      <c r="C95">
        <v>721.140659856975</v>
      </c>
      <c r="D95">
        <v>0.443980703098724</v>
      </c>
      <c r="E95">
        <v>90.1868094181943</v>
      </c>
      <c r="F95">
        <v>48.7412556826198</v>
      </c>
      <c r="G95">
        <v>3550.32973882159</v>
      </c>
      <c r="H95">
        <v>0.198829971901239</v>
      </c>
      <c r="I95">
        <v>0.146510624177561</v>
      </c>
      <c r="J95">
        <v>16.0888097625549</v>
      </c>
      <c r="K95">
        <v>2.93004276922972</v>
      </c>
    </row>
    <row r="96" spans="1:11">
      <c r="A96">
        <v>94</v>
      </c>
      <c r="B96">
        <v>11.1897404840533</v>
      </c>
      <c r="C96">
        <v>735.466242651235</v>
      </c>
      <c r="D96">
        <v>0.444871202206342</v>
      </c>
      <c r="E96">
        <v>91.5313521792889</v>
      </c>
      <c r="F96">
        <v>47.7848946732392</v>
      </c>
      <c r="G96">
        <v>3486.7076273437</v>
      </c>
      <c r="H96">
        <v>0.199257970891487</v>
      </c>
      <c r="I96">
        <v>0.146626645099897</v>
      </c>
      <c r="J96">
        <v>16.167158513572</v>
      </c>
      <c r="K96">
        <v>2.93004276922972</v>
      </c>
    </row>
    <row r="97" spans="1:11">
      <c r="A97">
        <v>95</v>
      </c>
      <c r="B97">
        <v>11.2891100485112</v>
      </c>
      <c r="C97">
        <v>744.583142226351</v>
      </c>
      <c r="D97">
        <v>0.445045683082865</v>
      </c>
      <c r="E97">
        <v>92.3795423578375</v>
      </c>
      <c r="F97">
        <v>47.1965139694927</v>
      </c>
      <c r="G97">
        <v>3441.88211634992</v>
      </c>
      <c r="H97">
        <v>0.199553197190595</v>
      </c>
      <c r="I97">
        <v>0.146706766107865</v>
      </c>
      <c r="J97">
        <v>16.2180258332141</v>
      </c>
      <c r="K97">
        <v>2.93004276922972</v>
      </c>
    </row>
    <row r="98" spans="1:11">
      <c r="A98">
        <v>96</v>
      </c>
      <c r="B98">
        <v>11.4072564138225</v>
      </c>
      <c r="C98">
        <v>750.563023148228</v>
      </c>
      <c r="D98">
        <v>0.445981385902147</v>
      </c>
      <c r="E98">
        <v>92.943319211707</v>
      </c>
      <c r="F98">
        <v>46.825552730517</v>
      </c>
      <c r="G98">
        <v>3421.9112490363</v>
      </c>
      <c r="H98">
        <v>0.19968829566199</v>
      </c>
      <c r="I98">
        <v>0.146743455223854</v>
      </c>
      <c r="J98">
        <v>16.2492841464359</v>
      </c>
      <c r="K98">
        <v>2.93004276922972</v>
      </c>
    </row>
    <row r="99" spans="1:11">
      <c r="A99">
        <v>97</v>
      </c>
      <c r="B99">
        <v>11.3969179767002</v>
      </c>
      <c r="C99">
        <v>750.100642205026</v>
      </c>
      <c r="D99">
        <v>0.445562067417836</v>
      </c>
      <c r="E99">
        <v>92.9037072011879</v>
      </c>
      <c r="F99">
        <v>46.8536901405314</v>
      </c>
      <c r="G99">
        <v>3422.45524672798</v>
      </c>
      <c r="H99">
        <v>0.199712328271533</v>
      </c>
      <c r="I99">
        <v>0.146749983475036</v>
      </c>
      <c r="J99">
        <v>16.2450754110626</v>
      </c>
      <c r="K99">
        <v>2.93004276922972</v>
      </c>
    </row>
    <row r="100" spans="1:11">
      <c r="A100">
        <v>98</v>
      </c>
      <c r="B100">
        <v>11.5923923805795</v>
      </c>
      <c r="C100">
        <v>764.042361499206</v>
      </c>
      <c r="D100">
        <v>0.445918604374757</v>
      </c>
      <c r="E100">
        <v>94.1995476779601</v>
      </c>
      <c r="F100">
        <v>46.0011477668103</v>
      </c>
      <c r="G100">
        <v>3363.37426004112</v>
      </c>
      <c r="H100">
        <v>0.200137770080352</v>
      </c>
      <c r="I100">
        <v>0.146865632987483</v>
      </c>
      <c r="J100">
        <v>16.3207047906974</v>
      </c>
      <c r="K100">
        <v>2.93004276922972</v>
      </c>
    </row>
    <row r="101" spans="1:11">
      <c r="A101">
        <v>99</v>
      </c>
      <c r="B101">
        <v>11.7751842841047</v>
      </c>
      <c r="C101">
        <v>774.868182980452</v>
      </c>
      <c r="D101">
        <v>0.445750278474061</v>
      </c>
      <c r="E101">
        <v>95.2356230676478</v>
      </c>
      <c r="F101">
        <v>45.3588616547982</v>
      </c>
      <c r="G101">
        <v>3316.01685251555</v>
      </c>
      <c r="H101">
        <v>0.200472931128901</v>
      </c>
      <c r="I101">
        <v>0.146956850168148</v>
      </c>
      <c r="J101">
        <v>16.369363857894</v>
      </c>
      <c r="K101">
        <v>2.93004276922972</v>
      </c>
    </row>
    <row r="102" spans="1:11">
      <c r="A102">
        <v>100</v>
      </c>
      <c r="B102">
        <v>11.9400005544756</v>
      </c>
      <c r="C102">
        <v>784.812099561361</v>
      </c>
      <c r="D102">
        <v>0.445714559171343</v>
      </c>
      <c r="E102">
        <v>96.1791975520437</v>
      </c>
      <c r="F102">
        <v>44.7844663387823</v>
      </c>
      <c r="G102">
        <v>3273.57942619377</v>
      </c>
      <c r="H102">
        <v>0.200755669085964</v>
      </c>
      <c r="I102">
        <v>0.147033874502308</v>
      </c>
      <c r="J102">
        <v>16.4157813042817</v>
      </c>
      <c r="K102">
        <v>2.93004276922972</v>
      </c>
    </row>
    <row r="103" spans="1:11">
      <c r="A103">
        <v>101</v>
      </c>
      <c r="B103">
        <v>12.1630692329425</v>
      </c>
      <c r="C103">
        <v>799.798241360666</v>
      </c>
      <c r="D103">
        <v>0.445629805135477</v>
      </c>
      <c r="E103">
        <v>97.5857682775731</v>
      </c>
      <c r="F103">
        <v>43.9458122017763</v>
      </c>
      <c r="G103">
        <v>3210.67431944468</v>
      </c>
      <c r="H103">
        <v>0.201196440310588</v>
      </c>
      <c r="I103">
        <v>0.14715408661592</v>
      </c>
      <c r="J103">
        <v>16.4876914084347</v>
      </c>
      <c r="K103">
        <v>2.93004276922972</v>
      </c>
    </row>
    <row r="104" spans="1:11">
      <c r="A104">
        <v>102</v>
      </c>
      <c r="B104">
        <v>12.2920106476587</v>
      </c>
      <c r="C104">
        <v>809.307400294005</v>
      </c>
      <c r="D104">
        <v>0.445390188979588</v>
      </c>
      <c r="E104">
        <v>98.4655507308934</v>
      </c>
      <c r="F104">
        <v>43.4293363880832</v>
      </c>
      <c r="G104">
        <v>3172.74948900557</v>
      </c>
      <c r="H104">
        <v>0.201504552538455</v>
      </c>
      <c r="I104">
        <v>0.147238216592195</v>
      </c>
      <c r="J104">
        <v>16.5350456802258</v>
      </c>
      <c r="K104">
        <v>2.93004276922972</v>
      </c>
    </row>
    <row r="105" spans="1:11">
      <c r="A105">
        <v>103</v>
      </c>
      <c r="B105">
        <v>12.3620113098414</v>
      </c>
      <c r="C105">
        <v>814.876010647547</v>
      </c>
      <c r="D105">
        <v>0.446447922407333</v>
      </c>
      <c r="E105">
        <v>98.9401907695929</v>
      </c>
      <c r="F105">
        <v>43.1304130858383</v>
      </c>
      <c r="G105">
        <v>3157.38765222723</v>
      </c>
      <c r="H105">
        <v>0.201587113121617</v>
      </c>
      <c r="I105">
        <v>0.147260773436613</v>
      </c>
      <c r="J105">
        <v>16.5743860759194</v>
      </c>
      <c r="K105">
        <v>2.93004276922972</v>
      </c>
    </row>
    <row r="106" spans="1:11">
      <c r="A106">
        <v>104</v>
      </c>
      <c r="B106">
        <v>12.3804651883431</v>
      </c>
      <c r="C106">
        <v>815.802516157286</v>
      </c>
      <c r="D106">
        <v>0.446539339912471</v>
      </c>
      <c r="E106">
        <v>99.0246748694994</v>
      </c>
      <c r="F106">
        <v>43.0814500405318</v>
      </c>
      <c r="G106">
        <v>3154.48310178324</v>
      </c>
      <c r="H106">
        <v>0.201596013371101</v>
      </c>
      <c r="I106">
        <v>0.147263205469554</v>
      </c>
      <c r="J106">
        <v>16.5797072922019</v>
      </c>
      <c r="K106">
        <v>2.93004276922972</v>
      </c>
    </row>
    <row r="107" spans="1:11">
      <c r="A107">
        <v>105</v>
      </c>
      <c r="B107">
        <v>12.6086313281271</v>
      </c>
      <c r="C107">
        <v>830.606898593636</v>
      </c>
      <c r="D107">
        <v>0.446348255921061</v>
      </c>
      <c r="E107">
        <v>100.42357057824</v>
      </c>
      <c r="F107">
        <v>42.3135017231211</v>
      </c>
      <c r="G107">
        <v>3095.12480821655</v>
      </c>
      <c r="H107">
        <v>0.20203017457286</v>
      </c>
      <c r="I107">
        <v>0.1473819234949</v>
      </c>
      <c r="J107">
        <v>16.643377201755</v>
      </c>
      <c r="K107">
        <v>2.93004276922972</v>
      </c>
    </row>
    <row r="108" spans="1:11">
      <c r="A108">
        <v>106</v>
      </c>
      <c r="B108">
        <v>12.8422580092405</v>
      </c>
      <c r="C108">
        <v>845.361168070217</v>
      </c>
      <c r="D108">
        <v>0.44689954876921</v>
      </c>
      <c r="E108">
        <v>101.794423750507</v>
      </c>
      <c r="F108">
        <v>41.5735348722221</v>
      </c>
      <c r="G108">
        <v>3044.86967597862</v>
      </c>
      <c r="H108">
        <v>0.202381355237677</v>
      </c>
      <c r="I108">
        <v>0.147478067865391</v>
      </c>
      <c r="J108">
        <v>16.7133632059668</v>
      </c>
      <c r="K108">
        <v>2.93004276922972</v>
      </c>
    </row>
    <row r="109" spans="1:11">
      <c r="A109">
        <v>107</v>
      </c>
      <c r="B109">
        <v>13.0313346812082</v>
      </c>
      <c r="C109">
        <v>858.26216033399</v>
      </c>
      <c r="D109">
        <v>0.447058499981866</v>
      </c>
      <c r="E109">
        <v>103.008016302264</v>
      </c>
      <c r="F109">
        <v>40.9475842764451</v>
      </c>
      <c r="G109">
        <v>2999.64594123864</v>
      </c>
      <c r="H109">
        <v>0.202808384971114</v>
      </c>
      <c r="I109">
        <v>0.147595118128075</v>
      </c>
      <c r="J109">
        <v>16.7661764883583</v>
      </c>
      <c r="K109">
        <v>2.93004276922972</v>
      </c>
    </row>
    <row r="110" spans="1:11">
      <c r="A110">
        <v>108</v>
      </c>
      <c r="B110">
        <v>13.2098888391306</v>
      </c>
      <c r="C110">
        <v>871.259215822663</v>
      </c>
      <c r="D110">
        <v>0.447733076999308</v>
      </c>
      <c r="E110">
        <v>104.204746720921</v>
      </c>
      <c r="F110">
        <v>40.3346339416557</v>
      </c>
      <c r="G110">
        <v>2959.28045028794</v>
      </c>
      <c r="H110">
        <v>0.203221877316311</v>
      </c>
      <c r="I110">
        <v>0.147708604193591</v>
      </c>
      <c r="J110">
        <v>16.8245817245876</v>
      </c>
      <c r="K110">
        <v>2.93004276922972</v>
      </c>
    </row>
    <row r="111" spans="1:11">
      <c r="A111">
        <v>109</v>
      </c>
      <c r="B111">
        <v>13.4373985607948</v>
      </c>
      <c r="C111">
        <v>886.149479804474</v>
      </c>
      <c r="D111">
        <v>0.447242071448528</v>
      </c>
      <c r="E111">
        <v>105.601557477507</v>
      </c>
      <c r="F111">
        <v>39.6609719339602</v>
      </c>
      <c r="G111">
        <v>2906.74697484232</v>
      </c>
      <c r="H111">
        <v>0.203664441537869</v>
      </c>
      <c r="I111">
        <v>0.147830228511595</v>
      </c>
      <c r="J111">
        <v>16.8846018471459</v>
      </c>
      <c r="K111">
        <v>2.93004276922972</v>
      </c>
    </row>
    <row r="112" spans="1:11">
      <c r="A112">
        <v>110</v>
      </c>
      <c r="B112">
        <v>13.6250915728282</v>
      </c>
      <c r="C112">
        <v>896.089552692107</v>
      </c>
      <c r="D112">
        <v>0.447129063768902</v>
      </c>
      <c r="E112">
        <v>106.54072396756</v>
      </c>
      <c r="F112">
        <v>39.2232016841329</v>
      </c>
      <c r="G112">
        <v>2875.37015993379</v>
      </c>
      <c r="H112">
        <v>0.203935994639773</v>
      </c>
      <c r="I112">
        <v>0.147904937356502</v>
      </c>
      <c r="J112">
        <v>16.9220909199455</v>
      </c>
      <c r="K112">
        <v>2.93004276922972</v>
      </c>
    </row>
    <row r="113" spans="1:11">
      <c r="A113">
        <v>111</v>
      </c>
      <c r="B113">
        <v>13.6783146507428</v>
      </c>
      <c r="C113">
        <v>901.715659991178</v>
      </c>
      <c r="D113">
        <v>0.44640276908333</v>
      </c>
      <c r="E113">
        <v>107.064754625849</v>
      </c>
      <c r="F113">
        <v>38.9752424414313</v>
      </c>
      <c r="G113">
        <v>2852.2087016666</v>
      </c>
      <c r="H113">
        <v>0.204144652119828</v>
      </c>
      <c r="I113">
        <v>0.147962384513337</v>
      </c>
      <c r="J113">
        <v>16.9442798097395</v>
      </c>
      <c r="K113">
        <v>2.93004276922972</v>
      </c>
    </row>
    <row r="114" spans="1:11">
      <c r="A114">
        <v>112</v>
      </c>
      <c r="B114">
        <v>13.6671394860842</v>
      </c>
      <c r="C114">
        <v>901.207795549633</v>
      </c>
      <c r="D114">
        <v>0.446044742291077</v>
      </c>
      <c r="E114">
        <v>107.021059475368</v>
      </c>
      <c r="F114">
        <v>38.9966989382119</v>
      </c>
      <c r="G114">
        <v>2852.53817805811</v>
      </c>
      <c r="H114">
        <v>0.20416645037482</v>
      </c>
      <c r="I114">
        <v>0.147968388066668</v>
      </c>
      <c r="J114">
        <v>16.9408336313253</v>
      </c>
      <c r="K114">
        <v>2.93004276922972</v>
      </c>
    </row>
    <row r="115" spans="1:11">
      <c r="A115">
        <v>113</v>
      </c>
      <c r="B115">
        <v>13.8846878911636</v>
      </c>
      <c r="C115">
        <v>914.538736197058</v>
      </c>
      <c r="D115">
        <v>0.445854087089435</v>
      </c>
      <c r="E115">
        <v>108.28118195468</v>
      </c>
      <c r="F115">
        <v>38.426663088667</v>
      </c>
      <c r="G115">
        <v>2808.9410278535</v>
      </c>
      <c r="H115">
        <v>0.204552456879992</v>
      </c>
      <c r="I115">
        <v>0.14807476559943</v>
      </c>
      <c r="J115">
        <v>16.9892253673671</v>
      </c>
      <c r="K115">
        <v>2.93004276922972</v>
      </c>
    </row>
    <row r="116" spans="1:11">
      <c r="A116">
        <v>114</v>
      </c>
      <c r="B116">
        <v>14.0595453486317</v>
      </c>
      <c r="C116">
        <v>927.15261637654</v>
      </c>
      <c r="D116">
        <v>0.446069197924375</v>
      </c>
      <c r="E116">
        <v>109.439124979167</v>
      </c>
      <c r="F116">
        <v>37.9035282533708</v>
      </c>
      <c r="G116">
        <v>2771.58189308039</v>
      </c>
      <c r="H116">
        <v>0.204912538955699</v>
      </c>
      <c r="I116">
        <v>0.148174110860545</v>
      </c>
      <c r="J116">
        <v>17.0421702277628</v>
      </c>
      <c r="K116">
        <v>2.93004276922972</v>
      </c>
    </row>
    <row r="117" spans="1:11">
      <c r="A117">
        <v>115</v>
      </c>
      <c r="B117">
        <v>14.1968645268129</v>
      </c>
      <c r="C117">
        <v>937.293602901466</v>
      </c>
      <c r="D117">
        <v>0.446161908672239</v>
      </c>
      <c r="E117">
        <v>110.373888781193</v>
      </c>
      <c r="F117">
        <v>37.4931502811803</v>
      </c>
      <c r="G117">
        <v>2741.80413103837</v>
      </c>
      <c r="H117">
        <v>0.205223591416357</v>
      </c>
      <c r="I117">
        <v>0.148260015981539</v>
      </c>
      <c r="J117">
        <v>17.0826090565301</v>
      </c>
      <c r="K117">
        <v>2.93004276922972</v>
      </c>
    </row>
    <row r="118" spans="1:11">
      <c r="A118">
        <v>116</v>
      </c>
      <c r="B118">
        <v>14.4219334504248</v>
      </c>
      <c r="C118">
        <v>952.277489920419</v>
      </c>
      <c r="D118">
        <v>0.446305714943472</v>
      </c>
      <c r="E118">
        <v>111.767786918171</v>
      </c>
      <c r="F118">
        <v>36.9027766361333</v>
      </c>
      <c r="G118">
        <v>2698.89231658657</v>
      </c>
      <c r="H118">
        <v>0.205667423115561</v>
      </c>
      <c r="I118">
        <v>0.148382730743854</v>
      </c>
      <c r="J118">
        <v>17.1383425687215</v>
      </c>
      <c r="K118">
        <v>2.93004276922972</v>
      </c>
    </row>
    <row r="119" spans="1:11">
      <c r="A119">
        <v>117</v>
      </c>
      <c r="B119">
        <v>14.5736503679476</v>
      </c>
      <c r="C119">
        <v>961.282977690673</v>
      </c>
      <c r="D119">
        <v>0.446581564998383</v>
      </c>
      <c r="E119">
        <v>112.617484843281</v>
      </c>
      <c r="F119">
        <v>36.5570838254423</v>
      </c>
      <c r="G119">
        <v>2674.21891497671</v>
      </c>
      <c r="H119">
        <v>0.205906560570529</v>
      </c>
      <c r="I119">
        <v>0.148448917469579</v>
      </c>
      <c r="J119">
        <v>17.1689491003163</v>
      </c>
      <c r="K119">
        <v>2.93004276922972</v>
      </c>
    </row>
    <row r="120" spans="1:11">
      <c r="A120">
        <v>118</v>
      </c>
      <c r="B120">
        <v>14.753449996911</v>
      </c>
      <c r="C120">
        <v>972.921307811878</v>
      </c>
      <c r="D120">
        <v>0.44686142416192</v>
      </c>
      <c r="E120">
        <v>113.687207450261</v>
      </c>
      <c r="F120">
        <v>36.1198209634892</v>
      </c>
      <c r="G120">
        <v>2644.73687530762</v>
      </c>
      <c r="H120">
        <v>0.206225181426199</v>
      </c>
      <c r="I120">
        <v>0.148537176618024</v>
      </c>
      <c r="J120">
        <v>17.2140823142956</v>
      </c>
      <c r="K120">
        <v>2.93004276922972</v>
      </c>
    </row>
    <row r="121" spans="1:11">
      <c r="A121">
        <v>119</v>
      </c>
      <c r="B121">
        <v>14.9191607466478</v>
      </c>
      <c r="C121">
        <v>984.675017658592</v>
      </c>
      <c r="D121">
        <v>0.447476825626977</v>
      </c>
      <c r="E121">
        <v>114.743655312562</v>
      </c>
      <c r="F121">
        <v>35.6878880109102</v>
      </c>
      <c r="G121">
        <v>2617.40691466546</v>
      </c>
      <c r="H121">
        <v>0.206540489628517</v>
      </c>
      <c r="I121">
        <v>0.148624600779403</v>
      </c>
      <c r="J121">
        <v>17.263749861309</v>
      </c>
      <c r="K121">
        <v>2.93004276922972</v>
      </c>
    </row>
    <row r="122" spans="1:11">
      <c r="A122">
        <v>120</v>
      </c>
      <c r="B122">
        <v>15.051750212609</v>
      </c>
      <c r="C122">
        <v>993.539697184549</v>
      </c>
      <c r="D122">
        <v>0.446994046594329</v>
      </c>
      <c r="E122">
        <v>115.592216117463</v>
      </c>
      <c r="F122">
        <v>35.3703554006437</v>
      </c>
      <c r="G122">
        <v>2591.37243360783</v>
      </c>
      <c r="H122">
        <v>0.206867255677456</v>
      </c>
      <c r="I122">
        <v>0.148715288386752</v>
      </c>
      <c r="J122">
        <v>17.2882760947257</v>
      </c>
      <c r="K122">
        <v>2.93004276922972</v>
      </c>
    </row>
    <row r="123" spans="1:11">
      <c r="A123">
        <v>121</v>
      </c>
      <c r="B123">
        <v>15.1431264781906</v>
      </c>
      <c r="C123">
        <v>1000.17651317836</v>
      </c>
      <c r="D123">
        <v>0.446503040455778</v>
      </c>
      <c r="E123">
        <v>116.220600969432</v>
      </c>
      <c r="F123">
        <v>35.1367821966698</v>
      </c>
      <c r="G123">
        <v>2571.70909889888</v>
      </c>
      <c r="H123">
        <v>0.207160658366255</v>
      </c>
      <c r="I123">
        <v>0.148796791592477</v>
      </c>
      <c r="J123">
        <v>17.3067228163234</v>
      </c>
      <c r="K123">
        <v>2.93004276922972</v>
      </c>
    </row>
    <row r="124" spans="1:11">
      <c r="A124">
        <v>122</v>
      </c>
      <c r="B124">
        <v>15.3768041185257</v>
      </c>
      <c r="C124">
        <v>1015.28520710178</v>
      </c>
      <c r="D124">
        <v>0.44632293353653</v>
      </c>
      <c r="E124">
        <v>117.61750679657</v>
      </c>
      <c r="F124">
        <v>34.6148904303554</v>
      </c>
      <c r="G124">
        <v>2532.3055143914</v>
      </c>
      <c r="H124">
        <v>0.207569008896686</v>
      </c>
      <c r="I124">
        <v>0.148910343534732</v>
      </c>
      <c r="J124">
        <v>17.3593723964938</v>
      </c>
      <c r="K124">
        <v>2.93004276922972</v>
      </c>
    </row>
    <row r="125" spans="1:11">
      <c r="A125">
        <v>123</v>
      </c>
      <c r="B125">
        <v>15.5830674004427</v>
      </c>
      <c r="C125">
        <v>1027.49615944755</v>
      </c>
      <c r="D125">
        <v>0.445669058582138</v>
      </c>
      <c r="E125">
        <v>118.771554828315</v>
      </c>
      <c r="F125">
        <v>34.2054701001949</v>
      </c>
      <c r="G125">
        <v>2498.49087384383</v>
      </c>
      <c r="H125">
        <v>0.207905834900859</v>
      </c>
      <c r="I125">
        <v>0.149004109311725</v>
      </c>
      <c r="J125">
        <v>17.3958453765988</v>
      </c>
      <c r="K125">
        <v>2.93004276922972</v>
      </c>
    </row>
    <row r="126" spans="1:11">
      <c r="A126">
        <v>124</v>
      </c>
      <c r="B126">
        <v>15.7920127953129</v>
      </c>
      <c r="C126">
        <v>1041.30444106288</v>
      </c>
      <c r="D126">
        <v>0.446039093394843</v>
      </c>
      <c r="E126">
        <v>120.047406199012</v>
      </c>
      <c r="F126">
        <v>33.7488528361402</v>
      </c>
      <c r="G126">
        <v>2467.02914619973</v>
      </c>
      <c r="H126">
        <v>0.20831565840097</v>
      </c>
      <c r="I126">
        <v>0.14911832145742</v>
      </c>
      <c r="J126">
        <v>17.4415070983011</v>
      </c>
      <c r="K126">
        <v>2.93004276922972</v>
      </c>
    </row>
    <row r="127" spans="1:11">
      <c r="A127">
        <v>125</v>
      </c>
      <c r="B127">
        <v>15.8975708209675</v>
      </c>
      <c r="C127">
        <v>1050.6191322279</v>
      </c>
      <c r="D127">
        <v>0.446075791146581</v>
      </c>
      <c r="E127">
        <v>120.899078132188</v>
      </c>
      <c r="F127">
        <v>33.4477833672935</v>
      </c>
      <c r="G127">
        <v>2444.01526486043</v>
      </c>
      <c r="H127">
        <v>0.208615232802351</v>
      </c>
      <c r="I127">
        <v>0.149201895550235</v>
      </c>
      <c r="J127">
        <v>17.4735859850759</v>
      </c>
      <c r="K127">
        <v>2.93004276922972</v>
      </c>
    </row>
    <row r="128" spans="1:11">
      <c r="A128">
        <v>126</v>
      </c>
      <c r="B128">
        <v>16.0225589666947</v>
      </c>
      <c r="C128">
        <v>1056.96820764273</v>
      </c>
      <c r="D128">
        <v>0.446691972376758</v>
      </c>
      <c r="E128">
        <v>121.488253812865</v>
      </c>
      <c r="F128">
        <v>33.2492554822108</v>
      </c>
      <c r="G128">
        <v>2433.1126923452</v>
      </c>
      <c r="H128">
        <v>0.208762649495107</v>
      </c>
      <c r="I128">
        <v>0.149243048166697</v>
      </c>
      <c r="J128">
        <v>17.493845948135</v>
      </c>
      <c r="K128">
        <v>2.93004276922972</v>
      </c>
    </row>
    <row r="129" spans="1:11">
      <c r="A129">
        <v>127</v>
      </c>
      <c r="B129">
        <v>16.0093573588424</v>
      </c>
      <c r="C129">
        <v>1056.3145290868</v>
      </c>
      <c r="D129">
        <v>0.446396793315755</v>
      </c>
      <c r="E129">
        <v>121.431045804762</v>
      </c>
      <c r="F129">
        <v>33.269468872134</v>
      </c>
      <c r="G129">
        <v>2433.88972242892</v>
      </c>
      <c r="H129">
        <v>0.208779907326</v>
      </c>
      <c r="I129">
        <v>0.149247866994651</v>
      </c>
      <c r="J129">
        <v>17.490661626191</v>
      </c>
      <c r="K129">
        <v>2.93004276922972</v>
      </c>
    </row>
    <row r="130" spans="1:11">
      <c r="A130">
        <v>128</v>
      </c>
      <c r="B130">
        <v>16.1958686320596</v>
      </c>
      <c r="C130">
        <v>1069.90344534172</v>
      </c>
      <c r="D130">
        <v>0.44654585387305</v>
      </c>
      <c r="E130">
        <v>122.669565603509</v>
      </c>
      <c r="F130">
        <v>32.8480011159361</v>
      </c>
      <c r="G130">
        <v>2403.85892374967</v>
      </c>
      <c r="H130">
        <v>0.209191953534199</v>
      </c>
      <c r="I130">
        <v>0.149362992871708</v>
      </c>
      <c r="J130">
        <v>17.5371237031319</v>
      </c>
      <c r="K130">
        <v>2.93004276922972</v>
      </c>
    </row>
    <row r="131" spans="1:11">
      <c r="A131">
        <v>129</v>
      </c>
      <c r="B131">
        <v>16.3686004474481</v>
      </c>
      <c r="C131">
        <v>1080.36974403131</v>
      </c>
      <c r="D131">
        <v>0.446344764202257</v>
      </c>
      <c r="E131">
        <v>123.65420412336</v>
      </c>
      <c r="F131">
        <v>32.5300253328088</v>
      </c>
      <c r="G131">
        <v>2379.61668087515</v>
      </c>
      <c r="H131">
        <v>0.209518309116566</v>
      </c>
      <c r="I131">
        <v>0.149454274745046</v>
      </c>
      <c r="J131">
        <v>17.5658636608672</v>
      </c>
      <c r="K131">
        <v>2.93004276922972</v>
      </c>
    </row>
    <row r="132" spans="1:11">
      <c r="A132">
        <v>130</v>
      </c>
      <c r="B132">
        <v>16.5324211028228</v>
      </c>
      <c r="C132">
        <v>1090.25260488916</v>
      </c>
      <c r="D132">
        <v>0.446236227209307</v>
      </c>
      <c r="E132">
        <v>124.577428656185</v>
      </c>
      <c r="F132">
        <v>32.2353739698054</v>
      </c>
      <c r="G132">
        <v>2357.41379755052</v>
      </c>
      <c r="H132">
        <v>0.209802568010949</v>
      </c>
      <c r="I132">
        <v>0.149533852592632</v>
      </c>
      <c r="J132">
        <v>17.5941525603856</v>
      </c>
      <c r="K132">
        <v>2.93004276922972</v>
      </c>
    </row>
    <row r="133" spans="1:11">
      <c r="A133">
        <v>131</v>
      </c>
      <c r="B133">
        <v>16.75727408374</v>
      </c>
      <c r="C133">
        <v>1105.02643628457</v>
      </c>
      <c r="D133">
        <v>0.446051648250065</v>
      </c>
      <c r="E133">
        <v>125.942587166078</v>
      </c>
      <c r="F133">
        <v>31.8047844388442</v>
      </c>
      <c r="G133">
        <v>2325.15627447814</v>
      </c>
      <c r="H133">
        <v>0.210241695996744</v>
      </c>
      <c r="I133">
        <v>0.149656914479638</v>
      </c>
      <c r="J133">
        <v>17.6384284836161</v>
      </c>
      <c r="K133">
        <v>2.93004276922972</v>
      </c>
    </row>
    <row r="134" spans="1:11">
      <c r="A134">
        <v>132</v>
      </c>
      <c r="B134">
        <v>16.8806529408412</v>
      </c>
      <c r="C134">
        <v>1114.22487588987</v>
      </c>
      <c r="D134">
        <v>0.445769255389449</v>
      </c>
      <c r="E134">
        <v>126.778790134645</v>
      </c>
      <c r="F134">
        <v>31.542274923021</v>
      </c>
      <c r="G134">
        <v>2305.17121538368</v>
      </c>
      <c r="H134">
        <v>0.210541641541151</v>
      </c>
      <c r="I134">
        <v>0.149741061292715</v>
      </c>
      <c r="J134">
        <v>17.667718502082</v>
      </c>
      <c r="K134">
        <v>2.93004276922972</v>
      </c>
    </row>
    <row r="135" spans="1:11">
      <c r="A135">
        <v>133</v>
      </c>
      <c r="B135">
        <v>17.0003035171161</v>
      </c>
      <c r="C135">
        <v>1122.13131213261</v>
      </c>
      <c r="D135">
        <v>0.44546001415004</v>
      </c>
      <c r="E135">
        <v>127.519955228806</v>
      </c>
      <c r="F135">
        <v>31.3200766869951</v>
      </c>
      <c r="G135">
        <v>2287.38373498695</v>
      </c>
      <c r="H135">
        <v>0.210806012518382</v>
      </c>
      <c r="I135">
        <v>0.149815288207615</v>
      </c>
      <c r="J135">
        <v>17.6882059730886</v>
      </c>
      <c r="K135">
        <v>2.93004276922972</v>
      </c>
    </row>
    <row r="136" spans="1:11">
      <c r="A136">
        <v>134</v>
      </c>
      <c r="B136">
        <v>17.115034801064</v>
      </c>
      <c r="C136">
        <v>1128.5700192167</v>
      </c>
      <c r="D136">
        <v>0.444835495834768</v>
      </c>
      <c r="E136">
        <v>128.150610355279</v>
      </c>
      <c r="F136">
        <v>31.1421175067987</v>
      </c>
      <c r="G136">
        <v>2271.2429250446</v>
      </c>
      <c r="H136">
        <v>0.211035018947448</v>
      </c>
      <c r="I136">
        <v>0.149879631413728</v>
      </c>
      <c r="J136">
        <v>17.6995580777143</v>
      </c>
      <c r="K136">
        <v>2.93004276922972</v>
      </c>
    </row>
    <row r="137" spans="1:11">
      <c r="A137">
        <v>135</v>
      </c>
      <c r="B137">
        <v>17.329578630105</v>
      </c>
      <c r="C137">
        <v>1142.86312120924</v>
      </c>
      <c r="D137">
        <v>0.445105301871208</v>
      </c>
      <c r="E137">
        <v>129.445295158696</v>
      </c>
      <c r="F137">
        <v>30.7520693066032</v>
      </c>
      <c r="G137">
        <v>2243.5988351307</v>
      </c>
      <c r="H137">
        <v>0.2114001254475</v>
      </c>
      <c r="I137">
        <v>0.149982301482743</v>
      </c>
      <c r="J137">
        <v>17.745339782924</v>
      </c>
      <c r="K137">
        <v>2.93004276922972</v>
      </c>
    </row>
    <row r="138" spans="1:11">
      <c r="A138">
        <v>136</v>
      </c>
      <c r="B138">
        <v>17.5453646954268</v>
      </c>
      <c r="C138">
        <v>1156.75896032168</v>
      </c>
      <c r="D138">
        <v>0.445417789425053</v>
      </c>
      <c r="E138">
        <v>130.714817589485</v>
      </c>
      <c r="F138">
        <v>30.3818659601064</v>
      </c>
      <c r="G138">
        <v>2217.32344460908</v>
      </c>
      <c r="H138">
        <v>0.211715627290126</v>
      </c>
      <c r="I138">
        <v>0.150071108669115</v>
      </c>
      <c r="J138">
        <v>17.7876985286505</v>
      </c>
      <c r="K138">
        <v>2.93004276922972</v>
      </c>
    </row>
    <row r="139" spans="1:11">
      <c r="A139">
        <v>137</v>
      </c>
      <c r="B139">
        <v>17.703216699102</v>
      </c>
      <c r="C139">
        <v>1167.41963399608</v>
      </c>
      <c r="D139">
        <v>0.445433818138091</v>
      </c>
      <c r="E139">
        <v>131.703711071396</v>
      </c>
      <c r="F139">
        <v>30.1037409191374</v>
      </c>
      <c r="G139">
        <v>2197.32642309249</v>
      </c>
      <c r="H139">
        <v>0.212078909649473</v>
      </c>
      <c r="I139">
        <v>0.150173463909139</v>
      </c>
      <c r="J139">
        <v>17.815554658626</v>
      </c>
      <c r="K139">
        <v>2.93004276922972</v>
      </c>
    </row>
    <row r="140" spans="1:11">
      <c r="A140">
        <v>138</v>
      </c>
      <c r="B140">
        <v>17.8434904225622</v>
      </c>
      <c r="C140">
        <v>1178.03720114602</v>
      </c>
      <c r="D140">
        <v>0.445935526420732</v>
      </c>
      <c r="E140">
        <v>132.65890944662</v>
      </c>
      <c r="F140">
        <v>29.8308805145891</v>
      </c>
      <c r="G140">
        <v>2180.18419088985</v>
      </c>
      <c r="H140">
        <v>0.212427141186489</v>
      </c>
      <c r="I140">
        <v>0.150271677679203</v>
      </c>
      <c r="J140">
        <v>17.8482265330414</v>
      </c>
      <c r="K140">
        <v>2.93004276922972</v>
      </c>
    </row>
    <row r="141" spans="1:11">
      <c r="A141">
        <v>139</v>
      </c>
      <c r="B141">
        <v>18.0402961205132</v>
      </c>
      <c r="C141">
        <v>1191.12361209305</v>
      </c>
      <c r="D141">
        <v>0.445499407160905</v>
      </c>
      <c r="E141">
        <v>133.866281672906</v>
      </c>
      <c r="F141">
        <v>29.5056189502817</v>
      </c>
      <c r="G141">
        <v>2154.47665839703</v>
      </c>
      <c r="H141">
        <v>0.212825161318991</v>
      </c>
      <c r="I141">
        <v>0.150384052189416</v>
      </c>
      <c r="J141">
        <v>17.8828634150696</v>
      </c>
      <c r="K141">
        <v>2.93004276922972</v>
      </c>
    </row>
    <row r="142" spans="1:11">
      <c r="A142">
        <v>140</v>
      </c>
      <c r="B142">
        <v>18.2069343548028</v>
      </c>
      <c r="C142">
        <v>1199.72566013464</v>
      </c>
      <c r="D142">
        <v>0.445348861492406</v>
      </c>
      <c r="E142">
        <v>134.668695461968</v>
      </c>
      <c r="F142">
        <v>29.2956601609147</v>
      </c>
      <c r="G142">
        <v>2139.38412993906</v>
      </c>
      <c r="H142">
        <v>0.213062820664092</v>
      </c>
      <c r="I142">
        <v>0.150451211637961</v>
      </c>
      <c r="J142">
        <v>17.9036881086503</v>
      </c>
      <c r="K142">
        <v>2.93004276922972</v>
      </c>
    </row>
    <row r="143" spans="1:11">
      <c r="A143">
        <v>141</v>
      </c>
      <c r="B143">
        <v>18.2364037649105</v>
      </c>
      <c r="C143">
        <v>1203.58041823448</v>
      </c>
      <c r="D143">
        <v>0.444752890893833</v>
      </c>
      <c r="E143">
        <v>135.021394886408</v>
      </c>
      <c r="F143">
        <v>29.2001341266253</v>
      </c>
      <c r="G143">
        <v>2129.62263348209</v>
      </c>
      <c r="H143">
        <v>0.213221837466073</v>
      </c>
      <c r="I143">
        <v>0.150496172820762</v>
      </c>
      <c r="J143">
        <v>17.9138416588217</v>
      </c>
      <c r="K143">
        <v>2.93004276922972</v>
      </c>
    </row>
    <row r="144" spans="1:11">
      <c r="A144">
        <v>142</v>
      </c>
      <c r="B144">
        <v>18.2225633320837</v>
      </c>
      <c r="C144">
        <v>1202.78078878161</v>
      </c>
      <c r="D144">
        <v>0.444487585730047</v>
      </c>
      <c r="E144">
        <v>134.951308953772</v>
      </c>
      <c r="F144">
        <v>29.219256479046</v>
      </c>
      <c r="G144">
        <v>2130.54519011722</v>
      </c>
      <c r="H144">
        <v>0.213234364310161</v>
      </c>
      <c r="I144">
        <v>0.150499715575819</v>
      </c>
      <c r="J144">
        <v>17.9107657981773</v>
      </c>
      <c r="K144">
        <v>2.93004276922972</v>
      </c>
    </row>
    <row r="145" spans="1:11">
      <c r="A145">
        <v>143</v>
      </c>
      <c r="B145">
        <v>18.4154663137344</v>
      </c>
      <c r="C145">
        <v>1214.09713265068</v>
      </c>
      <c r="D145">
        <v>0.444165111148028</v>
      </c>
      <c r="E145">
        <v>136.01242718016</v>
      </c>
      <c r="F145">
        <v>28.9461903324947</v>
      </c>
      <c r="G145">
        <v>2109.22980598467</v>
      </c>
      <c r="H145">
        <v>0.21357007468092</v>
      </c>
      <c r="I145">
        <v>0.15059470528547</v>
      </c>
      <c r="J145">
        <v>17.9365844976431</v>
      </c>
      <c r="K145">
        <v>2.93004276922972</v>
      </c>
    </row>
    <row r="146" spans="1:11">
      <c r="A146">
        <v>144</v>
      </c>
      <c r="B146">
        <v>18.5788793823366</v>
      </c>
      <c r="C146">
        <v>1225.70062851644</v>
      </c>
      <c r="D146">
        <v>0.444183756058279</v>
      </c>
      <c r="E146">
        <v>137.062023769727</v>
      </c>
      <c r="F146">
        <v>28.6720537159389</v>
      </c>
      <c r="G146">
        <v>2089.46290752633</v>
      </c>
      <c r="H146">
        <v>0.213904435675964</v>
      </c>
      <c r="I146">
        <v>0.150689402061221</v>
      </c>
      <c r="J146">
        <v>17.9696301614193</v>
      </c>
      <c r="K146">
        <v>2.93004276922972</v>
      </c>
    </row>
    <row r="147" spans="1:11">
      <c r="A147">
        <v>145</v>
      </c>
      <c r="B147">
        <v>18.6976391787869</v>
      </c>
      <c r="C147">
        <v>1234.41857209019</v>
      </c>
      <c r="D147">
        <v>0.44414473187747</v>
      </c>
      <c r="E147">
        <v>137.852414913485</v>
      </c>
      <c r="F147">
        <v>28.4694446259314</v>
      </c>
      <c r="G147">
        <v>2074.80915213406</v>
      </c>
      <c r="H147">
        <v>0.214177450965574</v>
      </c>
      <c r="I147">
        <v>0.150766790341371</v>
      </c>
      <c r="J147">
        <v>17.9935907599955</v>
      </c>
      <c r="K147">
        <v>2.93004276922972</v>
      </c>
    </row>
    <row r="148" spans="1:11">
      <c r="A148">
        <v>146</v>
      </c>
      <c r="B148">
        <v>18.9058878035236</v>
      </c>
      <c r="C148">
        <v>1248.23390008962</v>
      </c>
      <c r="D148">
        <v>0.44409328240717</v>
      </c>
      <c r="E148">
        <v>139.119145835327</v>
      </c>
      <c r="F148">
        <v>28.1540899437341</v>
      </c>
      <c r="G148">
        <v>2051.66633047598</v>
      </c>
      <c r="H148">
        <v>0.21459466087683</v>
      </c>
      <c r="I148">
        <v>0.150885165502971</v>
      </c>
      <c r="J148">
        <v>18.0286029058886</v>
      </c>
      <c r="K148">
        <v>2.93004276922972</v>
      </c>
    </row>
    <row r="149" spans="1:11">
      <c r="A149">
        <v>147</v>
      </c>
      <c r="B149">
        <v>19.0599570335029</v>
      </c>
      <c r="C149">
        <v>1257.33135460703</v>
      </c>
      <c r="D149">
        <v>0.44422290203402</v>
      </c>
      <c r="E149">
        <v>139.966597606104</v>
      </c>
      <c r="F149">
        <v>27.9503565848495</v>
      </c>
      <c r="G149">
        <v>2036.97799840536</v>
      </c>
      <c r="H149">
        <v>0.214842000596653</v>
      </c>
      <c r="I149">
        <v>0.150955408162738</v>
      </c>
      <c r="J149">
        <v>18.0493770245929</v>
      </c>
      <c r="K149">
        <v>2.93004276922972</v>
      </c>
    </row>
    <row r="150" spans="1:11">
      <c r="A150">
        <v>148</v>
      </c>
      <c r="B150">
        <v>19.2292154825312</v>
      </c>
      <c r="C150">
        <v>1268.63336236206</v>
      </c>
      <c r="D150">
        <v>0.4443884633325</v>
      </c>
      <c r="E150">
        <v>140.990147570382</v>
      </c>
      <c r="F150">
        <v>27.7013357415096</v>
      </c>
      <c r="G150">
        <v>2019.3314136715</v>
      </c>
      <c r="H150">
        <v>0.215148223925417</v>
      </c>
      <c r="I150">
        <v>0.15104244008785</v>
      </c>
      <c r="J150">
        <v>18.0796800943997</v>
      </c>
      <c r="K150">
        <v>2.93004276922972</v>
      </c>
    </row>
    <row r="151" spans="1:11">
      <c r="A151">
        <v>149</v>
      </c>
      <c r="B151">
        <v>19.3915879801562</v>
      </c>
      <c r="C151">
        <v>1280.73155677446</v>
      </c>
      <c r="D151">
        <v>0.444856088513765</v>
      </c>
      <c r="E151">
        <v>142.058807765718</v>
      </c>
      <c r="F151">
        <v>27.439100785314</v>
      </c>
      <c r="G151">
        <v>2001.91947903559</v>
      </c>
      <c r="H151">
        <v>0.215466756755471</v>
      </c>
      <c r="I151">
        <v>0.151133048742992</v>
      </c>
      <c r="J151">
        <v>18.1160777734943</v>
      </c>
      <c r="K151">
        <v>2.93004276922972</v>
      </c>
    </row>
    <row r="152" spans="1:11">
      <c r="A152">
        <v>150</v>
      </c>
      <c r="B152">
        <v>19.4999155831429</v>
      </c>
      <c r="C152">
        <v>1287.4972086298</v>
      </c>
      <c r="D152">
        <v>0.444488555751712</v>
      </c>
      <c r="E152">
        <v>142.701801932809</v>
      </c>
      <c r="F152">
        <v>27.2953832473634</v>
      </c>
      <c r="G152">
        <v>1990.72279106124</v>
      </c>
      <c r="H152">
        <v>0.215732931979055</v>
      </c>
      <c r="I152">
        <v>0.151208825034848</v>
      </c>
      <c r="J152">
        <v>18.128138697815</v>
      </c>
      <c r="K152">
        <v>2.93004276922972</v>
      </c>
    </row>
    <row r="153" spans="1:11">
      <c r="A153">
        <v>151</v>
      </c>
      <c r="B153">
        <v>19.5530918648302</v>
      </c>
      <c r="C153">
        <v>1291.03755087365</v>
      </c>
      <c r="D153">
        <v>0.444068753392938</v>
      </c>
      <c r="E153">
        <v>143.03836881559</v>
      </c>
      <c r="F153">
        <v>27.2212509661588</v>
      </c>
      <c r="G153">
        <v>1984.77693717099</v>
      </c>
      <c r="H153">
        <v>0.215949243773924</v>
      </c>
      <c r="I153">
        <v>0.151270446820945</v>
      </c>
      <c r="J153">
        <v>18.1335204844574</v>
      </c>
      <c r="K153">
        <v>2.93004276922972</v>
      </c>
    </row>
    <row r="154" spans="1:11">
      <c r="A154">
        <v>152</v>
      </c>
      <c r="B154">
        <v>19.7659955024239</v>
      </c>
      <c r="C154">
        <v>1304.77087292746</v>
      </c>
      <c r="D154">
        <v>0.443833695127758</v>
      </c>
      <c r="E154">
        <v>144.289846743485</v>
      </c>
      <c r="F154">
        <v>26.9355176497339</v>
      </c>
      <c r="G154">
        <v>1963.1476888133</v>
      </c>
      <c r="H154">
        <v>0.216331512687366</v>
      </c>
      <c r="I154">
        <v>0.151379435141195</v>
      </c>
      <c r="J154">
        <v>18.1671132723302</v>
      </c>
      <c r="K154">
        <v>2.93004276922972</v>
      </c>
    </row>
    <row r="155" spans="1:11">
      <c r="A155">
        <v>153</v>
      </c>
      <c r="B155">
        <v>19.9476839426977</v>
      </c>
      <c r="C155">
        <v>1315.03701916371</v>
      </c>
      <c r="D155">
        <v>0.443175683466299</v>
      </c>
      <c r="E155">
        <v>145.254344204572</v>
      </c>
      <c r="F155">
        <v>26.7268253832094</v>
      </c>
      <c r="G155">
        <v>1945.25417601728</v>
      </c>
      <c r="H155">
        <v>0.216620146909079</v>
      </c>
      <c r="I155">
        <v>0.151461803004552</v>
      </c>
      <c r="J155">
        <v>18.1871935439773</v>
      </c>
      <c r="K155">
        <v>2.93004276922972</v>
      </c>
    </row>
    <row r="156" spans="1:11">
      <c r="A156">
        <v>154</v>
      </c>
      <c r="B156">
        <v>20.1278083550728</v>
      </c>
      <c r="C156">
        <v>1326.52582704893</v>
      </c>
      <c r="D156">
        <v>0.443348637914631</v>
      </c>
      <c r="E156">
        <v>146.30399312255</v>
      </c>
      <c r="F156">
        <v>26.4933309082675</v>
      </c>
      <c r="G156">
        <v>1929.56023296093</v>
      </c>
      <c r="H156">
        <v>0.216970905086113</v>
      </c>
      <c r="I156">
        <v>0.151561986682912</v>
      </c>
      <c r="J156">
        <v>18.2138906685294</v>
      </c>
      <c r="K156">
        <v>2.93004276922972</v>
      </c>
    </row>
    <row r="157" spans="1:11">
      <c r="A157">
        <v>155</v>
      </c>
      <c r="B157">
        <v>20.2066515068177</v>
      </c>
      <c r="C157">
        <v>1333.8927952344</v>
      </c>
      <c r="D157">
        <v>0.443314194661358</v>
      </c>
      <c r="E157">
        <v>146.96665372957</v>
      </c>
      <c r="F157">
        <v>26.345595029766</v>
      </c>
      <c r="G157">
        <v>1918.17420516759</v>
      </c>
      <c r="H157">
        <v>0.217219619888986</v>
      </c>
      <c r="I157">
        <v>0.151633082725084</v>
      </c>
      <c r="J157">
        <v>18.2325086359355</v>
      </c>
      <c r="K157">
        <v>2.93004276922972</v>
      </c>
    </row>
    <row r="158" spans="1:11">
      <c r="A158">
        <v>156</v>
      </c>
      <c r="B158">
        <v>20.3108346086449</v>
      </c>
      <c r="C158">
        <v>1339.07952724383</v>
      </c>
      <c r="D158">
        <v>0.443773210451979</v>
      </c>
      <c r="E158">
        <v>147.442826216135</v>
      </c>
      <c r="F158">
        <v>26.2449954486671</v>
      </c>
      <c r="G158">
        <v>1912.8402508499</v>
      </c>
      <c r="H158">
        <v>0.217335850112669</v>
      </c>
      <c r="I158">
        <v>0.151666324049353</v>
      </c>
      <c r="J158">
        <v>18.2442187708724</v>
      </c>
      <c r="K158">
        <v>2.93004276922972</v>
      </c>
    </row>
    <row r="159" spans="1:11">
      <c r="A159">
        <v>157</v>
      </c>
      <c r="B159">
        <v>20.2952871188229</v>
      </c>
      <c r="C159">
        <v>1338.1003715811</v>
      </c>
      <c r="D159">
        <v>0.443543720634714</v>
      </c>
      <c r="E159">
        <v>147.356391570846</v>
      </c>
      <c r="F159">
        <v>26.2639686933245</v>
      </c>
      <c r="G159">
        <v>1914.03952290673</v>
      </c>
      <c r="H159">
        <v>0.217343098634444</v>
      </c>
      <c r="I159">
        <v>0.151668397441809</v>
      </c>
      <c r="J159">
        <v>18.2412068583586</v>
      </c>
      <c r="K159">
        <v>2.93004276922972</v>
      </c>
    </row>
    <row r="160" spans="1:11">
      <c r="A160">
        <v>158</v>
      </c>
      <c r="B160">
        <v>20.441403951861</v>
      </c>
      <c r="C160">
        <v>1349.24690604512</v>
      </c>
      <c r="D160">
        <v>0.44366286065549</v>
      </c>
      <c r="E160">
        <v>148.351347895344</v>
      </c>
      <c r="F160">
        <v>26.0476175212757</v>
      </c>
      <c r="G160">
        <v>1898.96567162253</v>
      </c>
      <c r="H160">
        <v>0.217691741174093</v>
      </c>
      <c r="I160">
        <v>0.151768172520286</v>
      </c>
      <c r="J160">
        <v>18.2701986850982</v>
      </c>
      <c r="K160">
        <v>2.93004276922972</v>
      </c>
    </row>
    <row r="161" spans="1:11">
      <c r="A161">
        <v>159</v>
      </c>
      <c r="B161">
        <v>20.5630518554268</v>
      </c>
      <c r="C161">
        <v>1356.19055510009</v>
      </c>
      <c r="D161">
        <v>0.443495572338288</v>
      </c>
      <c r="E161">
        <v>149.002172652339</v>
      </c>
      <c r="F161">
        <v>25.9143715485133</v>
      </c>
      <c r="G161">
        <v>1889.09991386788</v>
      </c>
      <c r="H161">
        <v>0.217926850866974</v>
      </c>
      <c r="I161">
        <v>0.151835509787886</v>
      </c>
      <c r="J161">
        <v>18.2829022229199</v>
      </c>
      <c r="K161">
        <v>2.93004276922972</v>
      </c>
    </row>
    <row r="162" spans="1:11">
      <c r="A162">
        <v>160</v>
      </c>
      <c r="B162">
        <v>20.6834016967774</v>
      </c>
      <c r="C162">
        <v>1363.14938188144</v>
      </c>
      <c r="D162">
        <v>0.443399659647526</v>
      </c>
      <c r="E162">
        <v>149.648493411177</v>
      </c>
      <c r="F162">
        <v>25.7822078612161</v>
      </c>
      <c r="G162">
        <v>1879.08828252033</v>
      </c>
      <c r="H162">
        <v>0.218134200482005</v>
      </c>
      <c r="I162">
        <v>0.151894931860053</v>
      </c>
      <c r="J162">
        <v>18.2966441832031</v>
      </c>
      <c r="K162">
        <v>2.93004276922972</v>
      </c>
    </row>
    <row r="163" spans="1:11">
      <c r="A163">
        <v>161</v>
      </c>
      <c r="B163">
        <v>20.8725857572607</v>
      </c>
      <c r="C163">
        <v>1375.29957648859</v>
      </c>
      <c r="D163">
        <v>0.44320460757717</v>
      </c>
      <c r="E163">
        <v>150.759791847817</v>
      </c>
      <c r="F163">
        <v>25.5547653875055</v>
      </c>
      <c r="G163">
        <v>1862.16240478263</v>
      </c>
      <c r="H163">
        <v>0.218512916312529</v>
      </c>
      <c r="I163">
        <v>0.152003549686818</v>
      </c>
      <c r="J163">
        <v>18.3229839473283</v>
      </c>
      <c r="K163">
        <v>2.93004276922972</v>
      </c>
    </row>
    <row r="164" spans="1:11">
      <c r="A164">
        <v>162</v>
      </c>
      <c r="B164">
        <v>20.974139417359</v>
      </c>
      <c r="C164">
        <v>1382.82930471478</v>
      </c>
      <c r="D164">
        <v>0.442926744493518</v>
      </c>
      <c r="E164">
        <v>151.433442460937</v>
      </c>
      <c r="F164">
        <v>25.41573136943</v>
      </c>
      <c r="G164">
        <v>1851.82564532158</v>
      </c>
      <c r="H164">
        <v>0.218776736370696</v>
      </c>
      <c r="I164">
        <v>0.15207928016476</v>
      </c>
      <c r="J164">
        <v>18.3411241432063</v>
      </c>
      <c r="K164">
        <v>2.93004276922972</v>
      </c>
    </row>
    <row r="165" spans="1:11">
      <c r="A165">
        <v>163</v>
      </c>
      <c r="B165">
        <v>21.0649489117503</v>
      </c>
      <c r="C165">
        <v>1388.23949331209</v>
      </c>
      <c r="D165">
        <v>0.442589927402447</v>
      </c>
      <c r="E165">
        <v>151.940151651329</v>
      </c>
      <c r="F165">
        <v>25.3168036462161</v>
      </c>
      <c r="G165">
        <v>1844.35773871968</v>
      </c>
      <c r="H165">
        <v>0.218989102809728</v>
      </c>
      <c r="I165">
        <v>0.152140279654621</v>
      </c>
      <c r="J165">
        <v>18.3504570495968</v>
      </c>
      <c r="K165">
        <v>2.93004276922972</v>
      </c>
    </row>
    <row r="166" spans="1:11">
      <c r="A166">
        <v>164</v>
      </c>
      <c r="B166">
        <v>21.1341431433924</v>
      </c>
      <c r="C166">
        <v>1390.6296440022</v>
      </c>
      <c r="D166">
        <v>0.441952507840773</v>
      </c>
      <c r="E166">
        <v>152.202073924777</v>
      </c>
      <c r="F166">
        <v>25.2739318010211</v>
      </c>
      <c r="G166">
        <v>1840.09761222009</v>
      </c>
      <c r="H166">
        <v>0.219126292117787</v>
      </c>
      <c r="I166">
        <v>0.152179703945557</v>
      </c>
      <c r="J166">
        <v>18.3484977258927</v>
      </c>
      <c r="K166">
        <v>2.93004276922972</v>
      </c>
    </row>
    <row r="167" spans="1:11">
      <c r="A167">
        <v>165</v>
      </c>
      <c r="B167">
        <v>21.3319046227517</v>
      </c>
      <c r="C167">
        <v>1403.88846248074</v>
      </c>
      <c r="D167">
        <v>0.441987225521502</v>
      </c>
      <c r="E167">
        <v>153.392514766936</v>
      </c>
      <c r="F167">
        <v>25.0349914543585</v>
      </c>
      <c r="G167">
        <v>1822.49211614208</v>
      </c>
      <c r="H167">
        <v>0.219485355252237</v>
      </c>
      <c r="I167">
        <v>0.152282956908394</v>
      </c>
      <c r="J167">
        <v>18.3798289035904</v>
      </c>
      <c r="K167">
        <v>2.93004276922972</v>
      </c>
    </row>
    <row r="168" spans="1:11">
      <c r="A168">
        <v>166</v>
      </c>
      <c r="B168">
        <v>21.5483160928851</v>
      </c>
      <c r="C168">
        <v>1418.06530803024</v>
      </c>
      <c r="D168">
        <v>0.442120210140563</v>
      </c>
      <c r="E168">
        <v>154.675944325538</v>
      </c>
      <c r="F168">
        <v>24.7842169407559</v>
      </c>
      <c r="G168">
        <v>1803.91731487859</v>
      </c>
      <c r="H168">
        <v>0.219817379729087</v>
      </c>
      <c r="I168">
        <v>0.152378522608229</v>
      </c>
      <c r="J168">
        <v>18.4118109722771</v>
      </c>
      <c r="K168">
        <v>2.93004276922972</v>
      </c>
    </row>
    <row r="169" spans="1:11">
      <c r="A169">
        <v>167</v>
      </c>
      <c r="B169">
        <v>21.6306619436144</v>
      </c>
      <c r="C169">
        <v>1423.05466112735</v>
      </c>
      <c r="D169">
        <v>0.442028516725601</v>
      </c>
      <c r="E169">
        <v>155.144561493704</v>
      </c>
      <c r="F169">
        <v>24.6967532405281</v>
      </c>
      <c r="G169">
        <v>1798.20147349768</v>
      </c>
      <c r="H169">
        <v>0.220040099404963</v>
      </c>
      <c r="I169">
        <v>0.152442674724165</v>
      </c>
      <c r="J169">
        <v>18.419886310302</v>
      </c>
      <c r="K169">
        <v>2.93004276922972</v>
      </c>
    </row>
    <row r="170" spans="1:11">
      <c r="A170">
        <v>168</v>
      </c>
      <c r="B170">
        <v>21.6948673741283</v>
      </c>
      <c r="C170">
        <v>1428.44628599712</v>
      </c>
      <c r="D170">
        <v>0.442445259608872</v>
      </c>
      <c r="E170">
        <v>155.614797605806</v>
      </c>
      <c r="F170">
        <v>24.6020861768602</v>
      </c>
      <c r="G170">
        <v>1794.01272132125</v>
      </c>
      <c r="H170">
        <v>0.220263840115389</v>
      </c>
      <c r="I170">
        <v>0.152507159139424</v>
      </c>
      <c r="J170">
        <v>18.4339684053323</v>
      </c>
      <c r="K170">
        <v>2.93004276922972</v>
      </c>
    </row>
    <row r="171" spans="1:11">
      <c r="A171">
        <v>169</v>
      </c>
      <c r="B171">
        <v>21.8160393038007</v>
      </c>
      <c r="C171">
        <v>1436.31325795441</v>
      </c>
      <c r="D171">
        <v>0.442019327767708</v>
      </c>
      <c r="E171">
        <v>156.337832302045</v>
      </c>
      <c r="F171">
        <v>24.469239120523</v>
      </c>
      <c r="G171">
        <v>1783.52792685322</v>
      </c>
      <c r="H171">
        <v>0.220551952770101</v>
      </c>
      <c r="I171">
        <v>0.152590252541274</v>
      </c>
      <c r="J171">
        <v>18.4490368287934</v>
      </c>
      <c r="K171">
        <v>2.93004276922972</v>
      </c>
    </row>
    <row r="172" spans="1:11">
      <c r="A172">
        <v>170</v>
      </c>
      <c r="B172">
        <v>21.9290838534477</v>
      </c>
      <c r="C172">
        <v>1441.15338769273</v>
      </c>
      <c r="D172">
        <v>0.441844419225224</v>
      </c>
      <c r="E172">
        <v>156.793800357821</v>
      </c>
      <c r="F172">
        <v>24.3884745989439</v>
      </c>
      <c r="G172">
        <v>1778.21470246328</v>
      </c>
      <c r="H172">
        <v>0.22070620138222</v>
      </c>
      <c r="I172">
        <v>0.15263476478283</v>
      </c>
      <c r="J172">
        <v>18.4565226476144</v>
      </c>
      <c r="K172">
        <v>2.93004276922972</v>
      </c>
    </row>
    <row r="173" spans="1:11">
      <c r="A173">
        <v>171</v>
      </c>
      <c r="B173">
        <v>21.9174498659482</v>
      </c>
      <c r="C173">
        <v>1441.73314691805</v>
      </c>
      <c r="D173">
        <v>0.441330090395104</v>
      </c>
      <c r="E173">
        <v>156.846570640985</v>
      </c>
      <c r="F173">
        <v>24.3775216491274</v>
      </c>
      <c r="G173">
        <v>1776.04500602539</v>
      </c>
      <c r="H173">
        <v>0.220781754611195</v>
      </c>
      <c r="I173">
        <v>0.152656574146266</v>
      </c>
      <c r="J173">
        <v>18.4574362804592</v>
      </c>
      <c r="K173">
        <v>2.93004276922972</v>
      </c>
    </row>
    <row r="174" spans="1:11">
      <c r="A174">
        <v>172</v>
      </c>
      <c r="B174">
        <v>21.9000935007392</v>
      </c>
      <c r="C174">
        <v>1440.42165515907</v>
      </c>
      <c r="D174">
        <v>0.441110063503727</v>
      </c>
      <c r="E174">
        <v>156.731061880135</v>
      </c>
      <c r="F174">
        <v>24.3994985472111</v>
      </c>
      <c r="G174">
        <v>1777.62877527237</v>
      </c>
      <c r="H174">
        <v>0.220778788728247</v>
      </c>
      <c r="I174">
        <v>0.152655717925888</v>
      </c>
      <c r="J174">
        <v>18.45391300031</v>
      </c>
      <c r="K174">
        <v>2.93004276922972</v>
      </c>
    </row>
    <row r="175" spans="1:11">
      <c r="A175">
        <v>173</v>
      </c>
      <c r="B175">
        <v>22.0142672879259</v>
      </c>
      <c r="C175">
        <v>1445.52361291664</v>
      </c>
      <c r="D175">
        <v>0.440667452241589</v>
      </c>
      <c r="E175">
        <v>157.229290676962</v>
      </c>
      <c r="F175">
        <v>24.3129994392045</v>
      </c>
      <c r="G175">
        <v>1770.69010538175</v>
      </c>
      <c r="H175">
        <v>0.220971891846154</v>
      </c>
      <c r="I175">
        <v>0.15271147881811</v>
      </c>
      <c r="J175">
        <v>18.4590114876672</v>
      </c>
      <c r="K175">
        <v>2.93004276922972</v>
      </c>
    </row>
    <row r="176" spans="1:11">
      <c r="A176">
        <v>174</v>
      </c>
      <c r="B176">
        <v>22.1168433356477</v>
      </c>
      <c r="C176">
        <v>1452.60694595373</v>
      </c>
      <c r="D176">
        <v>0.44052766872913</v>
      </c>
      <c r="E176">
        <v>157.865818990995</v>
      </c>
      <c r="F176">
        <v>24.1944494460151</v>
      </c>
      <c r="G176">
        <v>1762.18826922819</v>
      </c>
      <c r="H176">
        <v>0.221206490172937</v>
      </c>
      <c r="I176">
        <v>0.152779260126948</v>
      </c>
      <c r="J176">
        <v>18.4745966344362</v>
      </c>
      <c r="K176">
        <v>2.93004276922972</v>
      </c>
    </row>
    <row r="177" spans="1:11">
      <c r="A177">
        <v>175</v>
      </c>
      <c r="B177">
        <v>22.1718253910296</v>
      </c>
      <c r="C177">
        <v>1456.49789494694</v>
      </c>
      <c r="D177">
        <v>0.44038535755184</v>
      </c>
      <c r="E177">
        <v>158.215283339628</v>
      </c>
      <c r="F177">
        <v>24.129781387283</v>
      </c>
      <c r="G177">
        <v>1758.07213504799</v>
      </c>
      <c r="H177">
        <v>0.221364711978032</v>
      </c>
      <c r="I177">
        <v>0.152824997968766</v>
      </c>
      <c r="J177">
        <v>18.4829987809887</v>
      </c>
      <c r="K177">
        <v>2.93004276922972</v>
      </c>
    </row>
    <row r="178" spans="1:11">
      <c r="A178">
        <v>176</v>
      </c>
      <c r="B178">
        <v>22.1665707938392</v>
      </c>
      <c r="C178">
        <v>1456.58496277429</v>
      </c>
      <c r="D178">
        <v>0.440308532964184</v>
      </c>
      <c r="E178">
        <v>158.21582506645</v>
      </c>
      <c r="F178">
        <v>24.1283000596554</v>
      </c>
      <c r="G178">
        <v>1758.08097912353</v>
      </c>
      <c r="H178">
        <v>0.221382046468251</v>
      </c>
      <c r="I178">
        <v>0.152830010078049</v>
      </c>
      <c r="J178">
        <v>18.4841328324072</v>
      </c>
      <c r="K178">
        <v>2.93004276922972</v>
      </c>
    </row>
    <row r="179" spans="1:11">
      <c r="A179">
        <v>177</v>
      </c>
      <c r="B179">
        <v>22.3183782922124</v>
      </c>
      <c r="C179">
        <v>1464.59675102828</v>
      </c>
      <c r="D179">
        <v>0.440142818611603</v>
      </c>
      <c r="E179">
        <v>158.97221184297</v>
      </c>
      <c r="F179">
        <v>23.9961345421137</v>
      </c>
      <c r="G179">
        <v>1748.87261294816</v>
      </c>
      <c r="H179">
        <v>0.221667160353294</v>
      </c>
      <c r="I179">
        <v>0.152912480860497</v>
      </c>
      <c r="J179">
        <v>18.4961680257233</v>
      </c>
      <c r="K179">
        <v>2.93004276922972</v>
      </c>
    </row>
    <row r="180" spans="1:11">
      <c r="A180">
        <v>178</v>
      </c>
      <c r="B180">
        <v>22.4518445234198</v>
      </c>
      <c r="C180">
        <v>1473.04854554862</v>
      </c>
      <c r="D180">
        <v>0.440165828322279</v>
      </c>
      <c r="E180">
        <v>159.739562407602</v>
      </c>
      <c r="F180">
        <v>23.8583594524569</v>
      </c>
      <c r="G180">
        <v>1739.07383059595</v>
      </c>
      <c r="H180">
        <v>0.221925347871796</v>
      </c>
      <c r="I180">
        <v>0.15298721619497</v>
      </c>
      <c r="J180">
        <v>18.5133498531992</v>
      </c>
      <c r="K180">
        <v>2.93004276922972</v>
      </c>
    </row>
    <row r="181" spans="1:11">
      <c r="A181">
        <v>179</v>
      </c>
      <c r="B181">
        <v>22.5912249767811</v>
      </c>
      <c r="C181">
        <v>1483.975903239</v>
      </c>
      <c r="D181">
        <v>0.440524472340281</v>
      </c>
      <c r="E181">
        <v>160.696702204428</v>
      </c>
      <c r="F181">
        <v>23.6820809368869</v>
      </c>
      <c r="G181">
        <v>1726.91824059509</v>
      </c>
      <c r="H181">
        <v>0.22223397151186</v>
      </c>
      <c r="I181">
        <v>0.153076617022372</v>
      </c>
      <c r="J181">
        <v>18.5403756586458</v>
      </c>
      <c r="K181">
        <v>2.93004276922972</v>
      </c>
    </row>
    <row r="182" spans="1:11">
      <c r="A182">
        <v>180</v>
      </c>
      <c r="B182">
        <v>22.6452914260864</v>
      </c>
      <c r="C182">
        <v>1487.50594149579</v>
      </c>
      <c r="D182">
        <v>0.440581039867614</v>
      </c>
      <c r="E182">
        <v>161.017698932208</v>
      </c>
      <c r="F182">
        <v>23.6257199746367</v>
      </c>
      <c r="G182">
        <v>1722.65645879956</v>
      </c>
      <c r="H182">
        <v>0.222303476250934</v>
      </c>
      <c r="I182">
        <v>0.153096760800379</v>
      </c>
      <c r="J182">
        <v>18.5475966005835</v>
      </c>
      <c r="K182">
        <v>2.93004276922972</v>
      </c>
    </row>
    <row r="183" spans="1:11">
      <c r="A183">
        <v>181</v>
      </c>
      <c r="B183">
        <v>22.536459174424</v>
      </c>
      <c r="C183">
        <v>1478.3097408926</v>
      </c>
      <c r="D183">
        <v>0.440103938524388</v>
      </c>
      <c r="E183">
        <v>160.217774949152</v>
      </c>
      <c r="F183">
        <v>23.7733152691211</v>
      </c>
      <c r="G183">
        <v>1734.98690422727</v>
      </c>
      <c r="H183">
        <v>0.222223584237086</v>
      </c>
      <c r="I183">
        <v>0.153073606908567</v>
      </c>
      <c r="J183">
        <v>18.5233221985081</v>
      </c>
      <c r="K183">
        <v>2.93004276922972</v>
      </c>
    </row>
    <row r="184" spans="1:11">
      <c r="A184">
        <v>182</v>
      </c>
      <c r="B184">
        <v>22.6357722217596</v>
      </c>
      <c r="C184">
        <v>1483.16670339874</v>
      </c>
      <c r="D184">
        <v>0.43968196769691</v>
      </c>
      <c r="E184">
        <v>160.673349640465</v>
      </c>
      <c r="F184">
        <v>23.6963561540766</v>
      </c>
      <c r="G184">
        <v>1729.95334193944</v>
      </c>
      <c r="H184">
        <v>0.222446956834309</v>
      </c>
      <c r="I184">
        <v>0.153138355702447</v>
      </c>
      <c r="J184">
        <v>18.5304584730064</v>
      </c>
      <c r="K184">
        <v>2.93004276922972</v>
      </c>
    </row>
    <row r="185" spans="1:11">
      <c r="A185">
        <v>183</v>
      </c>
      <c r="B185">
        <v>22.7163359327993</v>
      </c>
      <c r="C185">
        <v>1485.24161864231</v>
      </c>
      <c r="D185">
        <v>0.438865525177971</v>
      </c>
      <c r="E185">
        <v>160.906905942893</v>
      </c>
      <c r="F185">
        <v>23.6650832757737</v>
      </c>
      <c r="G185">
        <v>1726.2078015611</v>
      </c>
      <c r="H185">
        <v>0.222563839608662</v>
      </c>
      <c r="I185">
        <v>0.153172251402368</v>
      </c>
      <c r="J185">
        <v>18.5278149730636</v>
      </c>
      <c r="K185">
        <v>2.93004276922972</v>
      </c>
    </row>
    <row r="186" spans="1:11">
      <c r="A186">
        <v>184</v>
      </c>
      <c r="B186">
        <v>22.7357386051636</v>
      </c>
      <c r="C186">
        <v>1485.28410544234</v>
      </c>
      <c r="D186">
        <v>0.438924920623701</v>
      </c>
      <c r="E186">
        <v>160.916008844043</v>
      </c>
      <c r="F186">
        <v>23.664518412254</v>
      </c>
      <c r="G186">
        <v>1726.94802579486</v>
      </c>
      <c r="H186">
        <v>0.222555267063426</v>
      </c>
      <c r="I186">
        <v>0.153169765036481</v>
      </c>
      <c r="J186">
        <v>18.5271174516957</v>
      </c>
      <c r="K186">
        <v>2.93004276922972</v>
      </c>
    </row>
    <row r="187" spans="1:11">
      <c r="A187">
        <v>185</v>
      </c>
      <c r="B187">
        <v>22.7313294866909</v>
      </c>
      <c r="C187">
        <v>1485.22779914469</v>
      </c>
      <c r="D187">
        <v>0.438775518339789</v>
      </c>
      <c r="E187">
        <v>160.921508033918</v>
      </c>
      <c r="F187">
        <v>23.6631037673739</v>
      </c>
      <c r="G187">
        <v>1727.86456947813</v>
      </c>
      <c r="H187">
        <v>0.222669475059062</v>
      </c>
      <c r="I187">
        <v>0.1532028942692</v>
      </c>
      <c r="J187">
        <v>18.5251330191193</v>
      </c>
      <c r="K187">
        <v>2.93004276922972</v>
      </c>
    </row>
    <row r="188" spans="1:11">
      <c r="A188">
        <v>186</v>
      </c>
      <c r="B188">
        <v>22.7003522233622</v>
      </c>
      <c r="C188">
        <v>1483.18496642042</v>
      </c>
      <c r="D188">
        <v>0.438446397107826</v>
      </c>
      <c r="E188">
        <v>160.734343195279</v>
      </c>
      <c r="F188">
        <v>23.6954365407707</v>
      </c>
      <c r="G188">
        <v>1731.2841137048</v>
      </c>
      <c r="H188">
        <v>0.22270891243672</v>
      </c>
      <c r="I188">
        <v>0.153214336470073</v>
      </c>
      <c r="J188">
        <v>18.5208690390859</v>
      </c>
      <c r="K188">
        <v>2.93004276922972</v>
      </c>
    </row>
    <row r="189" spans="1:11">
      <c r="A189">
        <v>187</v>
      </c>
      <c r="B189">
        <v>22.7193506582697</v>
      </c>
      <c r="C189">
        <v>1483.52586398958</v>
      </c>
      <c r="D189">
        <v>0.438576594328644</v>
      </c>
      <c r="E189">
        <v>160.771468331</v>
      </c>
      <c r="F189">
        <v>23.6904494595131</v>
      </c>
      <c r="G189">
        <v>1731.33648109204</v>
      </c>
      <c r="H189">
        <v>0.222703838297568</v>
      </c>
      <c r="I189">
        <v>0.153212864214227</v>
      </c>
      <c r="J189">
        <v>18.5206748512056</v>
      </c>
      <c r="K189">
        <v>2.93004276922972</v>
      </c>
    </row>
    <row r="190" spans="1:11">
      <c r="A190">
        <v>188</v>
      </c>
      <c r="B190">
        <v>22.7609281828897</v>
      </c>
      <c r="C190">
        <v>1486.63179637556</v>
      </c>
      <c r="D190">
        <v>0.438937490460877</v>
      </c>
      <c r="E190">
        <v>161.042254945046</v>
      </c>
      <c r="F190">
        <v>23.6417626218581</v>
      </c>
      <c r="G190">
        <v>1729.56715600104</v>
      </c>
      <c r="H190">
        <v>0.222833442798311</v>
      </c>
      <c r="I190">
        <v>0.15325047489441</v>
      </c>
      <c r="J190">
        <v>18.5285841471916</v>
      </c>
      <c r="K190">
        <v>2.93004276922972</v>
      </c>
    </row>
    <row r="191" spans="1:11">
      <c r="A191">
        <v>189</v>
      </c>
      <c r="B191">
        <v>22.7408478774951</v>
      </c>
      <c r="C191">
        <v>1483.48060055761</v>
      </c>
      <c r="D191">
        <v>0.438898583965095</v>
      </c>
      <c r="E191">
        <v>160.777693497122</v>
      </c>
      <c r="F191">
        <v>23.6920065872126</v>
      </c>
      <c r="G191">
        <v>1734.59382647678</v>
      </c>
      <c r="H191">
        <v>0.222798433722504</v>
      </c>
      <c r="I191">
        <v>0.153240314161139</v>
      </c>
      <c r="J191">
        <v>18.5189980985128</v>
      </c>
      <c r="K191">
        <v>2.93004276922972</v>
      </c>
    </row>
    <row r="192" spans="1:11">
      <c r="A192">
        <v>190</v>
      </c>
      <c r="B192">
        <v>22.7430132825808</v>
      </c>
      <c r="C192">
        <v>1483.14736568063</v>
      </c>
      <c r="D192">
        <v>0.438979263882941</v>
      </c>
      <c r="E192">
        <v>160.755026613568</v>
      </c>
      <c r="F192">
        <v>23.6973693022236</v>
      </c>
      <c r="G192">
        <v>1734.79793711099</v>
      </c>
      <c r="H192">
        <v>0.222771500291371</v>
      </c>
      <c r="I192">
        <v>0.153232497861658</v>
      </c>
      <c r="J192">
        <v>18.5173738182164</v>
      </c>
      <c r="K192">
        <v>2.93004276922972</v>
      </c>
    </row>
    <row r="193" spans="1:11">
      <c r="A193">
        <v>191</v>
      </c>
      <c r="B193">
        <v>22.744190159966</v>
      </c>
      <c r="C193">
        <v>1482.63630772756</v>
      </c>
      <c r="D193">
        <v>0.438890882197281</v>
      </c>
      <c r="E193">
        <v>160.713950147476</v>
      </c>
      <c r="F193">
        <v>23.7055472767581</v>
      </c>
      <c r="G193">
        <v>1735.78601698445</v>
      </c>
      <c r="H193">
        <v>0.22279583430811</v>
      </c>
      <c r="I193">
        <v>0.153239559766249</v>
      </c>
      <c r="J193">
        <v>18.5153570936268</v>
      </c>
      <c r="K193">
        <v>2.93004276922972</v>
      </c>
    </row>
    <row r="194" spans="1:11">
      <c r="A194">
        <v>192</v>
      </c>
      <c r="B194">
        <v>22.7763879879105</v>
      </c>
      <c r="C194">
        <v>1485.0359923705</v>
      </c>
      <c r="D194">
        <v>0.438958565763326</v>
      </c>
      <c r="E194">
        <v>160.926500655548</v>
      </c>
      <c r="F194">
        <v>23.667240764546</v>
      </c>
      <c r="G194">
        <v>1732.81877249435</v>
      </c>
      <c r="H194">
        <v>0.222855597728265</v>
      </c>
      <c r="I194">
        <v>0.153256905427586</v>
      </c>
      <c r="J194">
        <v>18.5210033850218</v>
      </c>
      <c r="K194">
        <v>2.93004276922972</v>
      </c>
    </row>
    <row r="195" spans="1:11">
      <c r="A195">
        <v>193</v>
      </c>
      <c r="B195">
        <v>22.7214151857839</v>
      </c>
      <c r="C195">
        <v>1480.51163551185</v>
      </c>
      <c r="D195">
        <v>0.438823740204241</v>
      </c>
      <c r="E195">
        <v>160.522782276534</v>
      </c>
      <c r="F195">
        <v>23.7400051957306</v>
      </c>
      <c r="G195">
        <v>1739.83641934383</v>
      </c>
      <c r="H195">
        <v>0.222839573890054</v>
      </c>
      <c r="I195">
        <v>0.153252254424731</v>
      </c>
      <c r="J195">
        <v>18.5104969684337</v>
      </c>
      <c r="K195">
        <v>2.93004276922972</v>
      </c>
    </row>
    <row r="196" spans="1:11">
      <c r="A196">
        <v>194</v>
      </c>
      <c r="B196">
        <v>22.6097728476073</v>
      </c>
      <c r="C196">
        <v>1469.91613029655</v>
      </c>
      <c r="D196">
        <v>0.438305939183942</v>
      </c>
      <c r="E196">
        <v>159.607723788185</v>
      </c>
      <c r="F196">
        <v>23.911934809381</v>
      </c>
      <c r="G196">
        <v>1753.13362280073</v>
      </c>
      <c r="H196">
        <v>0.222607265041299</v>
      </c>
      <c r="I196">
        <v>0.153184847289382</v>
      </c>
      <c r="J196">
        <v>18.4819630879516</v>
      </c>
      <c r="K196">
        <v>2.93004276922972</v>
      </c>
    </row>
    <row r="197" spans="1:11">
      <c r="A197">
        <v>195</v>
      </c>
      <c r="B197">
        <v>22.7636528832036</v>
      </c>
      <c r="C197">
        <v>1482.77744446131</v>
      </c>
      <c r="D197">
        <v>0.438796338669153</v>
      </c>
      <c r="E197">
        <v>160.736196198676</v>
      </c>
      <c r="F197">
        <v>23.7036602586268</v>
      </c>
      <c r="G197">
        <v>1737.38345298252</v>
      </c>
      <c r="H197">
        <v>0.222904494555583</v>
      </c>
      <c r="I197">
        <v>0.153271099182125</v>
      </c>
      <c r="J197">
        <v>18.5140990283198</v>
      </c>
      <c r="K197">
        <v>2.93004276922972</v>
      </c>
    </row>
    <row r="198" spans="1:11">
      <c r="A198">
        <v>196</v>
      </c>
      <c r="B198">
        <v>22.9274668677295</v>
      </c>
      <c r="C198">
        <v>1494.66395925796</v>
      </c>
      <c r="D198">
        <v>0.439053161306437</v>
      </c>
      <c r="E198">
        <v>161.785487474865</v>
      </c>
      <c r="F198">
        <v>23.5147460427779</v>
      </c>
      <c r="G198">
        <v>1724.1091102397</v>
      </c>
      <c r="H198">
        <v>0.223258213205652</v>
      </c>
      <c r="I198">
        <v>0.153373830065314</v>
      </c>
      <c r="J198">
        <v>18.5419655011738</v>
      </c>
      <c r="K198">
        <v>2.93004276922972</v>
      </c>
    </row>
    <row r="199" spans="1:11">
      <c r="A199">
        <v>197</v>
      </c>
      <c r="B199">
        <v>22.8959445677287</v>
      </c>
      <c r="C199">
        <v>1493.56925008734</v>
      </c>
      <c r="D199">
        <v>0.43947573024514</v>
      </c>
      <c r="E199">
        <v>161.673436640664</v>
      </c>
      <c r="F199">
        <v>23.5308651494014</v>
      </c>
      <c r="G199">
        <v>1726.32052289418</v>
      </c>
      <c r="H199">
        <v>0.223231463370282</v>
      </c>
      <c r="I199">
        <v>0.153366057795582</v>
      </c>
      <c r="J199">
        <v>18.5418350828652</v>
      </c>
      <c r="K199">
        <v>2.93004276922972</v>
      </c>
    </row>
    <row r="200" spans="1:11">
      <c r="A200">
        <v>198</v>
      </c>
      <c r="B200">
        <v>22.8907373040931</v>
      </c>
      <c r="C200">
        <v>1493.97844373388</v>
      </c>
      <c r="D200">
        <v>0.439301790923983</v>
      </c>
      <c r="E200">
        <v>161.704869517472</v>
      </c>
      <c r="F200">
        <v>23.5248683158588</v>
      </c>
      <c r="G200">
        <v>1725.27018347319</v>
      </c>
      <c r="H200">
        <v>0.223228828699942</v>
      </c>
      <c r="I200">
        <v>0.153365292310841</v>
      </c>
      <c r="J200">
        <v>18.5433696205302</v>
      </c>
      <c r="K200">
        <v>2.93004276922972</v>
      </c>
    </row>
    <row r="201" spans="1:11">
      <c r="A201">
        <v>199</v>
      </c>
      <c r="B201">
        <v>22.936934900702</v>
      </c>
      <c r="C201">
        <v>1495.44133584953</v>
      </c>
      <c r="D201">
        <v>0.439740392221694</v>
      </c>
      <c r="E201">
        <v>161.830540484794</v>
      </c>
      <c r="F201">
        <v>23.5012324130821</v>
      </c>
      <c r="G201">
        <v>1726.24132903367</v>
      </c>
      <c r="H201">
        <v>0.223274863307832</v>
      </c>
      <c r="I201">
        <v>0.153378668089246</v>
      </c>
      <c r="J201">
        <v>18.547177687531</v>
      </c>
      <c r="K201">
        <v>2.93004276922972</v>
      </c>
    </row>
    <row r="202" spans="1:11">
      <c r="A202">
        <v>200</v>
      </c>
      <c r="B202">
        <v>22.9140224332149</v>
      </c>
      <c r="C202">
        <v>1493.64191046985</v>
      </c>
      <c r="D202">
        <v>0.438898283054549</v>
      </c>
      <c r="E202">
        <v>161.69183169687</v>
      </c>
      <c r="F202">
        <v>23.5307205498401</v>
      </c>
      <c r="G202">
        <v>1725.97789792599</v>
      </c>
      <c r="H202">
        <v>0.223277697755786</v>
      </c>
      <c r="I202">
        <v>0.153379491716162</v>
      </c>
      <c r="J202">
        <v>18.5398728499062</v>
      </c>
      <c r="K202">
        <v>2.93004276922972</v>
      </c>
    </row>
    <row r="203" spans="1:11">
      <c r="A203">
        <v>201</v>
      </c>
      <c r="B203">
        <v>23.0118193122771</v>
      </c>
      <c r="C203">
        <v>1499.7929567637</v>
      </c>
      <c r="D203">
        <v>0.439158966185428</v>
      </c>
      <c r="E203">
        <v>162.239206750271</v>
      </c>
      <c r="F203">
        <v>23.4370422366564</v>
      </c>
      <c r="G203">
        <v>1718.10697550738</v>
      </c>
      <c r="H203">
        <v>0.223364134838652</v>
      </c>
      <c r="I203">
        <v>0.153404611287853</v>
      </c>
      <c r="J203">
        <v>18.5539534650884</v>
      </c>
      <c r="K203">
        <v>2.93004276922972</v>
      </c>
    </row>
    <row r="204" spans="1:11">
      <c r="A204">
        <v>202</v>
      </c>
      <c r="B204">
        <v>22.9158610101743</v>
      </c>
      <c r="C204">
        <v>1494.86053183988</v>
      </c>
      <c r="D204">
        <v>0.438986438042302</v>
      </c>
      <c r="E204">
        <v>161.795492029211</v>
      </c>
      <c r="F204">
        <v>23.5113612501412</v>
      </c>
      <c r="G204">
        <v>1723.71813094794</v>
      </c>
      <c r="H204">
        <v>0.223284883744501</v>
      </c>
      <c r="I204">
        <v>0.153381579830126</v>
      </c>
      <c r="J204">
        <v>18.5434787241178</v>
      </c>
      <c r="K204">
        <v>2.93004276922972</v>
      </c>
    </row>
    <row r="205" spans="1:11">
      <c r="A205">
        <v>203</v>
      </c>
      <c r="B205">
        <v>22.9508629045876</v>
      </c>
      <c r="C205">
        <v>1495.95217740248</v>
      </c>
      <c r="D205">
        <v>0.438510939588943</v>
      </c>
      <c r="E205">
        <v>161.910689584734</v>
      </c>
      <c r="F205">
        <v>23.4931873217964</v>
      </c>
      <c r="G205">
        <v>1721.33710804955</v>
      </c>
      <c r="H205">
        <v>0.223347389943949</v>
      </c>
      <c r="I205">
        <v>0.153399744598339</v>
      </c>
      <c r="J205">
        <v>18.5430187226244</v>
      </c>
      <c r="K205">
        <v>2.93004276922972</v>
      </c>
    </row>
    <row r="206" spans="1:11">
      <c r="A206">
        <v>204</v>
      </c>
      <c r="B206">
        <v>22.904598476725</v>
      </c>
      <c r="C206">
        <v>1493.00299546943</v>
      </c>
      <c r="D206">
        <v>0.438957586190065</v>
      </c>
      <c r="E206">
        <v>161.639168872587</v>
      </c>
      <c r="F206">
        <v>23.5406439006423</v>
      </c>
      <c r="G206">
        <v>1726.66166219911</v>
      </c>
      <c r="H206">
        <v>0.22325966368682</v>
      </c>
      <c r="I206">
        <v>0.153374251523675</v>
      </c>
      <c r="J206">
        <v>18.5379594685512</v>
      </c>
      <c r="K206">
        <v>2.93004276922972</v>
      </c>
    </row>
    <row r="207" spans="1:11">
      <c r="A207">
        <v>205</v>
      </c>
      <c r="B207">
        <v>22.9656848079401</v>
      </c>
      <c r="C207">
        <v>1494.54461868258</v>
      </c>
      <c r="D207">
        <v>0.438535136577296</v>
      </c>
      <c r="E207">
        <v>161.808923638126</v>
      </c>
      <c r="F207">
        <v>23.5168467259134</v>
      </c>
      <c r="G207">
        <v>1724.60850845302</v>
      </c>
      <c r="H207">
        <v>0.223340056233252</v>
      </c>
      <c r="I207">
        <v>0.153397613215381</v>
      </c>
      <c r="J207">
        <v>18.5366113916652</v>
      </c>
      <c r="K207">
        <v>2.93004276922972</v>
      </c>
    </row>
    <row r="208" spans="1:11">
      <c r="A208">
        <v>206</v>
      </c>
      <c r="B208">
        <v>22.9640073638109</v>
      </c>
      <c r="C208">
        <v>1494.85730869354</v>
      </c>
      <c r="D208">
        <v>0.438456471814682</v>
      </c>
      <c r="E208">
        <v>161.829507745872</v>
      </c>
      <c r="F208">
        <v>23.5119240823539</v>
      </c>
      <c r="G208">
        <v>1724.47948586598</v>
      </c>
      <c r="H208">
        <v>0.223365074919059</v>
      </c>
      <c r="I208">
        <v>0.153404884516441</v>
      </c>
      <c r="J208">
        <v>18.5382264032167</v>
      </c>
      <c r="K208">
        <v>2.93004276922972</v>
      </c>
    </row>
    <row r="209" spans="1:11">
      <c r="A209">
        <v>207</v>
      </c>
      <c r="B209">
        <v>23.0687722788917</v>
      </c>
      <c r="C209">
        <v>1500.13505020528</v>
      </c>
      <c r="D209">
        <v>0.43850666394336</v>
      </c>
      <c r="E209">
        <v>162.316005910821</v>
      </c>
      <c r="F209">
        <v>23.4319363910259</v>
      </c>
      <c r="G209">
        <v>1717.74976251757</v>
      </c>
      <c r="H209">
        <v>0.223467537653041</v>
      </c>
      <c r="I209">
        <v>0.153434668655057</v>
      </c>
      <c r="J209">
        <v>18.5478503978561</v>
      </c>
      <c r="K209">
        <v>2.93004276922972</v>
      </c>
    </row>
    <row r="210" spans="1:11">
      <c r="A210">
        <v>208</v>
      </c>
      <c r="B210">
        <v>22.9588361928897</v>
      </c>
      <c r="C210">
        <v>1493.74133499381</v>
      </c>
      <c r="D210">
        <v>0.438702447006692</v>
      </c>
      <c r="E210">
        <v>161.735103558071</v>
      </c>
      <c r="F210">
        <v>23.529160639524</v>
      </c>
      <c r="G210">
        <v>1726.31745841742</v>
      </c>
      <c r="H210">
        <v>0.223317790069768</v>
      </c>
      <c r="I210">
        <v>0.153391142288293</v>
      </c>
      <c r="J210">
        <v>18.5351502731122</v>
      </c>
      <c r="K210">
        <v>2.93004276922972</v>
      </c>
    </row>
    <row r="211" spans="1:11">
      <c r="A211">
        <v>209</v>
      </c>
      <c r="B211">
        <v>22.9899144895805</v>
      </c>
      <c r="C211">
        <v>1496.61702217294</v>
      </c>
      <c r="D211">
        <v>0.439114603269288</v>
      </c>
      <c r="E211">
        <v>161.971395640303</v>
      </c>
      <c r="F211">
        <v>23.4831249169511</v>
      </c>
      <c r="G211">
        <v>1724.69355267349</v>
      </c>
      <c r="H211">
        <v>0.223385546402883</v>
      </c>
      <c r="I211">
        <v>0.15341083459178</v>
      </c>
      <c r="J211">
        <v>18.5444415659333</v>
      </c>
      <c r="K211">
        <v>2.93004276922972</v>
      </c>
    </row>
    <row r="212" spans="1:11">
      <c r="A212">
        <v>210</v>
      </c>
      <c r="B212">
        <v>22.9256420661852</v>
      </c>
      <c r="C212">
        <v>1491.4068212731</v>
      </c>
      <c r="D212">
        <v>0.438445179994478</v>
      </c>
      <c r="E212">
        <v>161.530606011779</v>
      </c>
      <c r="F212">
        <v>23.5664059813799</v>
      </c>
      <c r="G212">
        <v>1728.7693406419</v>
      </c>
      <c r="H212">
        <v>0.223280011464493</v>
      </c>
      <c r="I212">
        <v>0.15338016403242</v>
      </c>
      <c r="J212">
        <v>18.5293084731154</v>
      </c>
      <c r="K212">
        <v>2.93004276922972</v>
      </c>
    </row>
    <row r="213" spans="1:11">
      <c r="A213">
        <v>211</v>
      </c>
      <c r="B213">
        <v>23.0965424676685</v>
      </c>
      <c r="C213">
        <v>1503.25082523816</v>
      </c>
      <c r="D213">
        <v>0.438596272325585</v>
      </c>
      <c r="E213">
        <v>162.598698734604</v>
      </c>
      <c r="F213">
        <v>23.380278226975</v>
      </c>
      <c r="G213">
        <v>1712.88865098434</v>
      </c>
      <c r="H213">
        <v>0.223490534789834</v>
      </c>
      <c r="I213">
        <v>0.153441354605904</v>
      </c>
      <c r="J213">
        <v>18.5542001151074</v>
      </c>
      <c r="K213">
        <v>2.93004276922972</v>
      </c>
    </row>
    <row r="214" spans="1:11">
      <c r="A214">
        <v>212</v>
      </c>
      <c r="B214">
        <v>22.9476805128324</v>
      </c>
      <c r="C214">
        <v>1493.61839388982</v>
      </c>
      <c r="D214">
        <v>0.438727516157582</v>
      </c>
      <c r="E214">
        <v>161.72260315785</v>
      </c>
      <c r="F214">
        <v>23.530999085575</v>
      </c>
      <c r="G214">
        <v>1725.91325345423</v>
      </c>
      <c r="H214">
        <v>0.223308922849257</v>
      </c>
      <c r="I214">
        <v>0.153388565426315</v>
      </c>
      <c r="J214">
        <v>18.5352054969365</v>
      </c>
      <c r="K214">
        <v>2.93004276922972</v>
      </c>
    </row>
    <row r="215" spans="1:11">
      <c r="A215">
        <v>213</v>
      </c>
      <c r="B215">
        <v>22.8690582090665</v>
      </c>
      <c r="C215">
        <v>1489.82794713248</v>
      </c>
      <c r="D215">
        <v>0.438536956424092</v>
      </c>
      <c r="E215">
        <v>161.367614709334</v>
      </c>
      <c r="F215">
        <v>23.5898215990601</v>
      </c>
      <c r="G215">
        <v>1730.91672132452</v>
      </c>
      <c r="H215">
        <v>0.223285299519144</v>
      </c>
      <c r="I215">
        <v>0.15338170064765</v>
      </c>
      <c r="J215">
        <v>18.5291322976002</v>
      </c>
      <c r="K215">
        <v>2.93004276922972</v>
      </c>
    </row>
    <row r="216" spans="1:11">
      <c r="A216">
        <v>214</v>
      </c>
      <c r="B216">
        <v>22.9620022427956</v>
      </c>
      <c r="C216">
        <v>1494.64984627027</v>
      </c>
      <c r="D216">
        <v>0.438562572283371</v>
      </c>
      <c r="E216">
        <v>161.817269407616</v>
      </c>
      <c r="F216">
        <v>23.5141998371347</v>
      </c>
      <c r="G216">
        <v>1723.89312835914</v>
      </c>
      <c r="H216">
        <v>0.223337223808059</v>
      </c>
      <c r="I216">
        <v>0.153396790043623</v>
      </c>
      <c r="J216">
        <v>18.5370127319169</v>
      </c>
      <c r="K216">
        <v>2.93004276922972</v>
      </c>
    </row>
    <row r="217" spans="1:11">
      <c r="A217">
        <v>215</v>
      </c>
      <c r="B217">
        <v>22.9773594421202</v>
      </c>
      <c r="C217">
        <v>1490.87554599148</v>
      </c>
      <c r="D217">
        <v>0.438182516468966</v>
      </c>
      <c r="E217">
        <v>161.527974569229</v>
      </c>
      <c r="F217">
        <v>23.5739106140737</v>
      </c>
      <c r="G217">
        <v>1729.52992260054</v>
      </c>
      <c r="H217">
        <v>0.223303781247381</v>
      </c>
      <c r="I217">
        <v>0.153387071276192</v>
      </c>
      <c r="J217">
        <v>18.5215330902548</v>
      </c>
      <c r="K217">
        <v>2.93004276922972</v>
      </c>
    </row>
    <row r="218" spans="1:11">
      <c r="A218">
        <v>216</v>
      </c>
      <c r="B218">
        <v>22.9780261105611</v>
      </c>
      <c r="C218">
        <v>1496.32019302704</v>
      </c>
      <c r="D218">
        <v>0.438604105334015</v>
      </c>
      <c r="E218">
        <v>161.964895004407</v>
      </c>
      <c r="F218">
        <v>23.4878632063909</v>
      </c>
      <c r="G218">
        <v>1721.50396581746</v>
      </c>
      <c r="H218">
        <v>0.223363563467702</v>
      </c>
      <c r="I218">
        <v>0.153404445222725</v>
      </c>
      <c r="J218">
        <v>18.5410386458834</v>
      </c>
      <c r="K218">
        <v>2.93004276922972</v>
      </c>
    </row>
    <row r="219" spans="1:11">
      <c r="A219">
        <v>217</v>
      </c>
      <c r="B219">
        <v>22.9831437765001</v>
      </c>
      <c r="C219">
        <v>1497.44405881497</v>
      </c>
      <c r="D219">
        <v>0.439265137353209</v>
      </c>
      <c r="E219">
        <v>162.04105889277</v>
      </c>
      <c r="F219">
        <v>23.4695232222662</v>
      </c>
      <c r="G219">
        <v>1722.0418094187</v>
      </c>
      <c r="H219">
        <v>0.223372199821369</v>
      </c>
      <c r="I219">
        <v>0.153406955347036</v>
      </c>
      <c r="J219">
        <v>18.5470680050969</v>
      </c>
      <c r="K219">
        <v>2.93004276922972</v>
      </c>
    </row>
    <row r="220" spans="1:11">
      <c r="A220">
        <v>218</v>
      </c>
      <c r="B220">
        <v>23.0069021988708</v>
      </c>
      <c r="C220">
        <v>1496.97272944116</v>
      </c>
      <c r="D220">
        <v>0.438494424475839</v>
      </c>
      <c r="E220">
        <v>162.030419628909</v>
      </c>
      <c r="F220">
        <v>23.4791596489341</v>
      </c>
      <c r="G220">
        <v>1720.80454021071</v>
      </c>
      <c r="H220">
        <v>0.223389007974102</v>
      </c>
      <c r="I220">
        <v>0.153411840735064</v>
      </c>
      <c r="J220">
        <v>18.5413324172459</v>
      </c>
      <c r="K220">
        <v>2.93004276922972</v>
      </c>
    </row>
    <row r="221" spans="1:11">
      <c r="A221">
        <v>219</v>
      </c>
      <c r="B221">
        <v>23.0444021017976</v>
      </c>
      <c r="C221">
        <v>1499.26329110663</v>
      </c>
      <c r="D221">
        <v>0.438487534228589</v>
      </c>
      <c r="E221">
        <v>162.239995150815</v>
      </c>
      <c r="F221">
        <v>23.4431971808928</v>
      </c>
      <c r="G221">
        <v>1718.36341451605</v>
      </c>
      <c r="H221">
        <v>0.223460542215634</v>
      </c>
      <c r="I221">
        <v>0.153432634952275</v>
      </c>
      <c r="J221">
        <v>18.5456781115949</v>
      </c>
      <c r="K221">
        <v>2.93004276922972</v>
      </c>
    </row>
    <row r="222" spans="1:11">
      <c r="A222">
        <v>220</v>
      </c>
      <c r="B222">
        <v>22.9442358552998</v>
      </c>
      <c r="C222">
        <v>1492.08242935522</v>
      </c>
      <c r="D222">
        <v>0.43844780651139</v>
      </c>
      <c r="E222">
        <v>161.60097262723</v>
      </c>
      <c r="F222">
        <v>23.5563721383837</v>
      </c>
      <c r="G222">
        <v>1726.21434842251</v>
      </c>
      <c r="H222">
        <v>0.223227500714283</v>
      </c>
      <c r="I222">
        <v>0.153364906476022</v>
      </c>
      <c r="J222">
        <v>18.5296498946027</v>
      </c>
      <c r="K222">
        <v>2.93004276922972</v>
      </c>
    </row>
    <row r="223" spans="1:11">
      <c r="A223">
        <v>221</v>
      </c>
      <c r="B223">
        <v>23.0137451989398</v>
      </c>
      <c r="C223">
        <v>1497.219586133</v>
      </c>
      <c r="D223">
        <v>0.438455960269892</v>
      </c>
      <c r="E223">
        <v>162.053494158052</v>
      </c>
      <c r="F223">
        <v>23.4753429455274</v>
      </c>
      <c r="G223">
        <v>1720.59640051031</v>
      </c>
      <c r="H223">
        <v>0.223398933140334</v>
      </c>
      <c r="I223">
        <v>0.153414725642316</v>
      </c>
      <c r="J223">
        <v>18.5416879482022</v>
      </c>
      <c r="K223">
        <v>2.93004276922972</v>
      </c>
    </row>
    <row r="224" spans="1:11">
      <c r="A224">
        <v>222</v>
      </c>
      <c r="B224">
        <v>22.9872473655596</v>
      </c>
      <c r="C224">
        <v>1496.56573390768</v>
      </c>
      <c r="D224">
        <v>0.438617479661441</v>
      </c>
      <c r="E224">
        <v>161.981896852591</v>
      </c>
      <c r="F224">
        <v>23.4854820687034</v>
      </c>
      <c r="G224">
        <v>1721.2303658618</v>
      </c>
      <c r="H224">
        <v>0.223364908359121</v>
      </c>
      <c r="I224">
        <v>0.153404836106771</v>
      </c>
      <c r="J224">
        <v>18.5421824711143</v>
      </c>
      <c r="K224">
        <v>2.93004276922972</v>
      </c>
    </row>
    <row r="225" spans="1:11">
      <c r="A225">
        <v>223</v>
      </c>
      <c r="B225">
        <v>22.9838346380393</v>
      </c>
      <c r="C225">
        <v>1496.14117723378</v>
      </c>
      <c r="D225">
        <v>0.438496430958651</v>
      </c>
      <c r="E225">
        <v>161.949398142152</v>
      </c>
      <c r="F225">
        <v>23.4923815557211</v>
      </c>
      <c r="G225">
        <v>1721.26985814416</v>
      </c>
      <c r="H225">
        <v>0.22335451713381</v>
      </c>
      <c r="I225">
        <v>0.153401815999205</v>
      </c>
      <c r="J225">
        <v>18.5404809441963</v>
      </c>
      <c r="K225">
        <v>2.93004276922972</v>
      </c>
    </row>
    <row r="226" spans="1:11">
      <c r="A226">
        <v>224</v>
      </c>
      <c r="B226">
        <v>23.0560900583914</v>
      </c>
      <c r="C226">
        <v>1501.13297565258</v>
      </c>
      <c r="D226">
        <v>0.438687020192488</v>
      </c>
      <c r="E226">
        <v>162.394260295257</v>
      </c>
      <c r="F226">
        <v>23.4138385139282</v>
      </c>
      <c r="G226">
        <v>1715.33195516317</v>
      </c>
      <c r="H226">
        <v>0.223447992044417</v>
      </c>
      <c r="I226">
        <v>0.153428986477848</v>
      </c>
      <c r="J226">
        <v>18.5516539771723</v>
      </c>
      <c r="K226">
        <v>2.93004276922972</v>
      </c>
    </row>
    <row r="227" spans="1:11">
      <c r="A227">
        <v>225</v>
      </c>
      <c r="B227">
        <v>22.9763225776741</v>
      </c>
      <c r="C227">
        <v>1496.92262080501</v>
      </c>
      <c r="D227">
        <v>0.438676807901119</v>
      </c>
      <c r="E227">
        <v>162.002565177418</v>
      </c>
      <c r="F227">
        <v>23.4797232865181</v>
      </c>
      <c r="G227">
        <v>1720.65624338506</v>
      </c>
      <c r="H227">
        <v>0.223368611345361</v>
      </c>
      <c r="I227">
        <v>0.153405912362934</v>
      </c>
      <c r="J227">
        <v>18.5446288729348</v>
      </c>
      <c r="K227">
        <v>2.93004276922972</v>
      </c>
    </row>
    <row r="228" spans="1:11">
      <c r="A228">
        <v>226</v>
      </c>
      <c r="B228">
        <v>22.9599070647754</v>
      </c>
      <c r="C228">
        <v>1493.73496008276</v>
      </c>
      <c r="D228">
        <v>0.438513655211039</v>
      </c>
      <c r="E228">
        <v>161.733367399657</v>
      </c>
      <c r="F228">
        <v>23.5296576351374</v>
      </c>
      <c r="G228">
        <v>1725.58645415077</v>
      </c>
      <c r="H228">
        <v>0.223346942456519</v>
      </c>
      <c r="I228">
        <v>0.153399614544728</v>
      </c>
      <c r="J228">
        <v>18.53512666943</v>
      </c>
      <c r="K228">
        <v>2.93004276922972</v>
      </c>
    </row>
    <row r="229" spans="1:11">
      <c r="A229">
        <v>227</v>
      </c>
      <c r="B229">
        <v>22.969541051725</v>
      </c>
      <c r="C229">
        <v>1494.9269107904</v>
      </c>
      <c r="D229">
        <v>0.438894291657661</v>
      </c>
      <c r="E229">
        <v>161.825998998775</v>
      </c>
      <c r="F229">
        <v>23.5104511317739</v>
      </c>
      <c r="G229">
        <v>1725.21495531997</v>
      </c>
      <c r="H229">
        <v>0.223368578660363</v>
      </c>
      <c r="I229">
        <v>0.153405902863142</v>
      </c>
      <c r="J229">
        <v>18.5397833300432</v>
      </c>
      <c r="K229">
        <v>2.93004276922972</v>
      </c>
    </row>
    <row r="230" spans="1:11">
      <c r="A230">
        <v>228</v>
      </c>
      <c r="B230">
        <v>22.9845768670873</v>
      </c>
      <c r="C230">
        <v>1496.27432775955</v>
      </c>
      <c r="D230">
        <v>0.438789215763082</v>
      </c>
      <c r="E230">
        <v>161.940122742902</v>
      </c>
      <c r="F230">
        <v>23.4894121560292</v>
      </c>
      <c r="G230">
        <v>1723.76653255775</v>
      </c>
      <c r="H230">
        <v>0.223420208484471</v>
      </c>
      <c r="I230">
        <v>0.153420909908155</v>
      </c>
      <c r="J230">
        <v>18.5434909783584</v>
      </c>
      <c r="K230">
        <v>2.93004276922972</v>
      </c>
    </row>
    <row r="231" spans="1:11">
      <c r="A231">
        <v>229</v>
      </c>
      <c r="B231">
        <v>22.9817203186005</v>
      </c>
      <c r="C231">
        <v>1495.83688044183</v>
      </c>
      <c r="D231">
        <v>0.438999238527352</v>
      </c>
      <c r="E231">
        <v>161.905502316866</v>
      </c>
      <c r="F231">
        <v>23.4959775511321</v>
      </c>
      <c r="G231">
        <v>1724.21318534244</v>
      </c>
      <c r="H231">
        <v>0.223382564686728</v>
      </c>
      <c r="I231">
        <v>0.153409967930794</v>
      </c>
      <c r="J231">
        <v>18.5420968003962</v>
      </c>
      <c r="K231">
        <v>2.93004276922972</v>
      </c>
    </row>
    <row r="232" spans="1:11">
      <c r="A232">
        <v>230</v>
      </c>
      <c r="B232">
        <v>22.9646959967101</v>
      </c>
      <c r="C232">
        <v>1493.78896328537</v>
      </c>
      <c r="D232">
        <v>0.438881422795433</v>
      </c>
      <c r="E232">
        <v>161.725490049061</v>
      </c>
      <c r="F232">
        <v>23.5284436119515</v>
      </c>
      <c r="G232">
        <v>1727.43396597372</v>
      </c>
      <c r="H232">
        <v>0.223358591332687</v>
      </c>
      <c r="I232">
        <v>0.15340300011543</v>
      </c>
      <c r="J232">
        <v>18.5369490131361</v>
      </c>
      <c r="K232">
        <v>2.93004276922972</v>
      </c>
    </row>
    <row r="233" spans="1:11">
      <c r="A233">
        <v>231</v>
      </c>
      <c r="B233">
        <v>22.9778692404635</v>
      </c>
      <c r="C233">
        <v>1495.52324936377</v>
      </c>
      <c r="D233">
        <v>0.438815122175523</v>
      </c>
      <c r="E233">
        <v>161.880433105065</v>
      </c>
      <c r="F233">
        <v>23.500796376294</v>
      </c>
      <c r="G233">
        <v>1724.12914957149</v>
      </c>
      <c r="H233">
        <v>0.223384029536603</v>
      </c>
      <c r="I233">
        <v>0.15341039370095</v>
      </c>
      <c r="J233">
        <v>18.5408867511607</v>
      </c>
      <c r="K233">
        <v>2.93004276922972</v>
      </c>
    </row>
    <row r="234" spans="1:11">
      <c r="A234">
        <v>232</v>
      </c>
      <c r="B234">
        <v>22.9684751420548</v>
      </c>
      <c r="C234">
        <v>1494.83281424075</v>
      </c>
      <c r="D234">
        <v>0.439109654066774</v>
      </c>
      <c r="E234">
        <v>161.813105698763</v>
      </c>
      <c r="F234">
        <v>23.5118579255459</v>
      </c>
      <c r="G234">
        <v>1726.19070358569</v>
      </c>
      <c r="H234">
        <v>0.223369285997407</v>
      </c>
      <c r="I234">
        <v>0.1534061084486</v>
      </c>
      <c r="J234">
        <v>18.5402707172354</v>
      </c>
      <c r="K234">
        <v>2.93004276922972</v>
      </c>
    </row>
    <row r="235" spans="1:11">
      <c r="A235">
        <v>233</v>
      </c>
      <c r="B235">
        <v>22.9890397034247</v>
      </c>
      <c r="C235">
        <v>1495.81405984484</v>
      </c>
      <c r="D235">
        <v>0.438857762754709</v>
      </c>
      <c r="E235">
        <v>161.908474288669</v>
      </c>
      <c r="F235">
        <v>23.4972315523003</v>
      </c>
      <c r="G235">
        <v>1724.00911317041</v>
      </c>
      <c r="H235">
        <v>0.223385540701225</v>
      </c>
      <c r="I235">
        <v>0.153410832934539</v>
      </c>
      <c r="J235">
        <v>18.5412942083089</v>
      </c>
      <c r="K235">
        <v>2.93004276922972</v>
      </c>
    </row>
    <row r="236" spans="1:11">
      <c r="A236">
        <v>234</v>
      </c>
      <c r="B236">
        <v>22.8941168455198</v>
      </c>
      <c r="C236">
        <v>1489.13307882979</v>
      </c>
      <c r="D236">
        <v>0.438942646902686</v>
      </c>
      <c r="E236">
        <v>161.312870669733</v>
      </c>
      <c r="F236">
        <v>23.6017369164488</v>
      </c>
      <c r="G236">
        <v>1732.42832955983</v>
      </c>
      <c r="H236">
        <v>0.223196983895961</v>
      </c>
      <c r="I236">
        <v>0.153356040441766</v>
      </c>
      <c r="J236">
        <v>18.5264636554439</v>
      </c>
      <c r="K236">
        <v>2.93004276922972</v>
      </c>
    </row>
    <row r="237" spans="1:11">
      <c r="A237">
        <v>235</v>
      </c>
      <c r="B237">
        <v>22.9757919700627</v>
      </c>
      <c r="C237">
        <v>1495.08577184855</v>
      </c>
      <c r="D237">
        <v>0.438893061557061</v>
      </c>
      <c r="E237">
        <v>161.840702396641</v>
      </c>
      <c r="F237">
        <v>23.5080040612148</v>
      </c>
      <c r="G237">
        <v>1725.24033436286</v>
      </c>
      <c r="H237">
        <v>0.223374052537382</v>
      </c>
      <c r="I237">
        <v>0.153407493839398</v>
      </c>
      <c r="J237">
        <v>18.5400169889182</v>
      </c>
      <c r="K237">
        <v>2.93004276922972</v>
      </c>
    </row>
    <row r="238" spans="1:11">
      <c r="A238">
        <v>236</v>
      </c>
      <c r="B238">
        <v>22.9655114725649</v>
      </c>
      <c r="C238">
        <v>1494.7329947584</v>
      </c>
      <c r="D238">
        <v>0.438854721318819</v>
      </c>
      <c r="E238">
        <v>161.805949679604</v>
      </c>
      <c r="F238">
        <v>23.5130290217506</v>
      </c>
      <c r="G238">
        <v>1725.94869205437</v>
      </c>
      <c r="H238">
        <v>0.223402224614387</v>
      </c>
      <c r="I238">
        <v>0.153415682377865</v>
      </c>
      <c r="J238">
        <v>18.5396444378333</v>
      </c>
      <c r="K238">
        <v>2.93004276922972</v>
      </c>
    </row>
    <row r="239" spans="1:11">
      <c r="A239">
        <v>237</v>
      </c>
      <c r="B239">
        <v>22.9586646547556</v>
      </c>
      <c r="C239">
        <v>1493.76857485704</v>
      </c>
      <c r="D239">
        <v>0.438788497915117</v>
      </c>
      <c r="E239">
        <v>161.725703457156</v>
      </c>
      <c r="F239">
        <v>23.5283494109387</v>
      </c>
      <c r="G239">
        <v>1727.07455382242</v>
      </c>
      <c r="H239">
        <v>0.223386044445419</v>
      </c>
      <c r="I239">
        <v>0.153410979352701</v>
      </c>
      <c r="J239">
        <v>18.5366323452462</v>
      </c>
      <c r="K239">
        <v>2.93004276922972</v>
      </c>
    </row>
    <row r="240" spans="1:11">
      <c r="A240">
        <v>238</v>
      </c>
      <c r="B240">
        <v>22.9703743542193</v>
      </c>
      <c r="C240">
        <v>1495.27922472233</v>
      </c>
      <c r="D240">
        <v>0.438885799804206</v>
      </c>
      <c r="E240">
        <v>161.852191099516</v>
      </c>
      <c r="F240">
        <v>23.5043658892873</v>
      </c>
      <c r="G240">
        <v>1725.39209924889</v>
      </c>
      <c r="H240">
        <v>0.223416882636891</v>
      </c>
      <c r="I240">
        <v>0.153419943136387</v>
      </c>
      <c r="J240">
        <v>18.5412250599533</v>
      </c>
      <c r="K240">
        <v>2.93004276922972</v>
      </c>
    </row>
    <row r="241" spans="1:11">
      <c r="A241">
        <v>239</v>
      </c>
      <c r="B241">
        <v>23.0015690239562</v>
      </c>
      <c r="C241">
        <v>1496.57257258841</v>
      </c>
      <c r="D241">
        <v>0.438823535332112</v>
      </c>
      <c r="E241">
        <v>161.978645784789</v>
      </c>
      <c r="F241">
        <v>23.4840565192715</v>
      </c>
      <c r="G241">
        <v>1724.12815847412</v>
      </c>
      <c r="H241">
        <v>0.223467109406313</v>
      </c>
      <c r="I241">
        <v>0.153434544154773</v>
      </c>
      <c r="J241">
        <v>18.5424975952931</v>
      </c>
      <c r="K241">
        <v>2.93004276922972</v>
      </c>
    </row>
    <row r="242" spans="1:11">
      <c r="A242">
        <v>240</v>
      </c>
      <c r="B242">
        <v>22.9828733529801</v>
      </c>
      <c r="C242">
        <v>1495.49431001638</v>
      </c>
      <c r="D242">
        <v>0.438815002779947</v>
      </c>
      <c r="E242">
        <v>161.879308353574</v>
      </c>
      <c r="F242">
        <v>23.5009871078609</v>
      </c>
      <c r="G242">
        <v>1725.53816067135</v>
      </c>
      <c r="H242">
        <v>0.223448183238615</v>
      </c>
      <c r="I242">
        <v>0.153429042059243</v>
      </c>
      <c r="J242">
        <v>18.5405439169986</v>
      </c>
      <c r="K242">
        <v>2.93004276922972</v>
      </c>
    </row>
    <row r="243" spans="1:11">
      <c r="A243">
        <v>241</v>
      </c>
      <c r="B243">
        <v>23.0138596870191</v>
      </c>
      <c r="C243">
        <v>1498.16541573102</v>
      </c>
      <c r="D243">
        <v>0.43894919666008</v>
      </c>
      <c r="E243">
        <v>162.114396024058</v>
      </c>
      <c r="F243">
        <v>23.4589964190284</v>
      </c>
      <c r="G243">
        <v>1722.06049237454</v>
      </c>
      <c r="H243">
        <v>0.223487695545603</v>
      </c>
      <c r="I243">
        <v>0.153440529131796</v>
      </c>
      <c r="J243">
        <v>18.5470204172186</v>
      </c>
      <c r="K243">
        <v>2.93004276922972</v>
      </c>
    </row>
    <row r="244" spans="1:11">
      <c r="A244">
        <v>242</v>
      </c>
      <c r="B244">
        <v>22.9933533482115</v>
      </c>
      <c r="C244">
        <v>1496.01033776334</v>
      </c>
      <c r="D244">
        <v>0.4388980078247</v>
      </c>
      <c r="E244">
        <v>161.926632431079</v>
      </c>
      <c r="F244">
        <v>23.4927851743289</v>
      </c>
      <c r="G244">
        <v>1725.0039601078</v>
      </c>
      <c r="H244">
        <v>0.223446902661762</v>
      </c>
      <c r="I244">
        <v>0.153428669787761</v>
      </c>
      <c r="J244">
        <v>18.5415473162193</v>
      </c>
      <c r="K244">
        <v>2.93004276922972</v>
      </c>
    </row>
    <row r="245" spans="1:11">
      <c r="A245">
        <v>243</v>
      </c>
      <c r="B245">
        <v>22.9732742282658</v>
      </c>
      <c r="C245">
        <v>1494.02641204757</v>
      </c>
      <c r="D245">
        <v>0.438696205295111</v>
      </c>
      <c r="E245">
        <v>161.760074529253</v>
      </c>
      <c r="F245">
        <v>23.5240884698894</v>
      </c>
      <c r="G245">
        <v>1726.96428167475</v>
      </c>
      <c r="H245">
        <v>0.223401560934807</v>
      </c>
      <c r="I245">
        <v>0.153415489464905</v>
      </c>
      <c r="J245">
        <v>18.5356300736304</v>
      </c>
      <c r="K245">
        <v>2.93004276922972</v>
      </c>
    </row>
    <row r="246" spans="1:11">
      <c r="A246">
        <v>244</v>
      </c>
      <c r="B246">
        <v>23.0033397461976</v>
      </c>
      <c r="C246">
        <v>1496.73575141841</v>
      </c>
      <c r="D246">
        <v>0.438773100434254</v>
      </c>
      <c r="E246">
        <v>161.992837530237</v>
      </c>
      <c r="F246">
        <v>23.481556969779</v>
      </c>
      <c r="G246">
        <v>1723.87003286266</v>
      </c>
      <c r="H246">
        <v>0.223474285518237</v>
      </c>
      <c r="I246">
        <v>0.153436630418808</v>
      </c>
      <c r="J246">
        <v>18.542877891508</v>
      </c>
      <c r="K246">
        <v>2.93004276922972</v>
      </c>
    </row>
    <row r="247" spans="1:11">
      <c r="A247">
        <v>245</v>
      </c>
      <c r="B247">
        <v>23.0080976366025</v>
      </c>
      <c r="C247">
        <v>1496.97841262452</v>
      </c>
      <c r="D247">
        <v>0.43885544693551</v>
      </c>
      <c r="E247">
        <v>162.013456392535</v>
      </c>
      <c r="F247">
        <v>23.4775654227293</v>
      </c>
      <c r="G247">
        <v>1724.00688691346</v>
      </c>
      <c r="H247">
        <v>0.223488909319118</v>
      </c>
      <c r="I247">
        <v>0.15344088202025</v>
      </c>
      <c r="J247">
        <v>18.5435430175803</v>
      </c>
      <c r="K247">
        <v>2.93004276922972</v>
      </c>
    </row>
    <row r="248" spans="1:11">
      <c r="A248">
        <v>246</v>
      </c>
      <c r="B248">
        <v>23.0294009363297</v>
      </c>
      <c r="C248">
        <v>1497.85737823306</v>
      </c>
      <c r="D248">
        <v>0.438810133712469</v>
      </c>
      <c r="E248">
        <v>162.097047022475</v>
      </c>
      <c r="F248">
        <v>23.464475313125</v>
      </c>
      <c r="G248">
        <v>1722.86803939196</v>
      </c>
      <c r="H248">
        <v>0.223510658795307</v>
      </c>
      <c r="I248">
        <v>0.153447205577544</v>
      </c>
      <c r="J248">
        <v>18.5447538901985</v>
      </c>
      <c r="K248">
        <v>2.93004276922972</v>
      </c>
    </row>
    <row r="249" spans="1:11">
      <c r="A249">
        <v>247</v>
      </c>
      <c r="B249">
        <v>23.0273837166969</v>
      </c>
      <c r="C249">
        <v>1497.52572801573</v>
      </c>
      <c r="D249">
        <v>0.43882217207961</v>
      </c>
      <c r="E249">
        <v>162.067472174755</v>
      </c>
      <c r="F249">
        <v>23.4697273456341</v>
      </c>
      <c r="G249">
        <v>1723.52802202786</v>
      </c>
      <c r="H249">
        <v>0.223506423739231</v>
      </c>
      <c r="I249">
        <v>0.153445974227214</v>
      </c>
      <c r="J249">
        <v>18.5439872407168</v>
      </c>
      <c r="K249">
        <v>2.93004276922972</v>
      </c>
    </row>
    <row r="250" spans="1:11">
      <c r="A250">
        <v>248</v>
      </c>
      <c r="B250">
        <v>23.0389054587108</v>
      </c>
      <c r="C250">
        <v>1498.01236505352</v>
      </c>
      <c r="D250">
        <v>0.438729746707758</v>
      </c>
      <c r="E250">
        <v>162.114677407595</v>
      </c>
      <c r="F250">
        <v>23.4618432402553</v>
      </c>
      <c r="G250">
        <v>1722.76949301882</v>
      </c>
      <c r="H250">
        <v>0.22352752998596</v>
      </c>
      <c r="I250">
        <v>0.153452111040719</v>
      </c>
      <c r="J250">
        <v>18.5444352696509</v>
      </c>
      <c r="K250">
        <v>2.93004276922972</v>
      </c>
    </row>
    <row r="251" spans="1:11">
      <c r="A251">
        <v>249</v>
      </c>
      <c r="B251">
        <v>23.0403233529485</v>
      </c>
      <c r="C251">
        <v>1498.23479105294</v>
      </c>
      <c r="D251">
        <v>0.438763627256852</v>
      </c>
      <c r="E251">
        <v>162.133782132287</v>
      </c>
      <c r="F251">
        <v>23.4582867339135</v>
      </c>
      <c r="G251">
        <v>1722.45855956627</v>
      </c>
      <c r="H251">
        <v>0.223529778947112</v>
      </c>
      <c r="I251">
        <v>0.153452764964224</v>
      </c>
      <c r="J251">
        <v>18.5450671161889</v>
      </c>
      <c r="K251">
        <v>2.93004276922972</v>
      </c>
    </row>
    <row r="252" spans="1:11">
      <c r="A252">
        <v>250</v>
      </c>
      <c r="B252">
        <v>23.057614457594</v>
      </c>
      <c r="C252">
        <v>1498.93885038724</v>
      </c>
      <c r="D252">
        <v>0.438784327190598</v>
      </c>
      <c r="E252">
        <v>162.199028979248</v>
      </c>
      <c r="F252">
        <v>23.4472174317186</v>
      </c>
      <c r="G252">
        <v>1721.91121171674</v>
      </c>
      <c r="H252">
        <v>0.223551171523353</v>
      </c>
      <c r="I252">
        <v>0.153458985407313</v>
      </c>
      <c r="J252">
        <v>18.5462228610148</v>
      </c>
      <c r="K252">
        <v>2.93004276922972</v>
      </c>
    </row>
    <row r="253" spans="1:11">
      <c r="A253">
        <v>251</v>
      </c>
      <c r="B253">
        <v>23.0605786232408</v>
      </c>
      <c r="C253">
        <v>1499.26640800271</v>
      </c>
      <c r="D253">
        <v>0.438812859956929</v>
      </c>
      <c r="E253">
        <v>162.227019737648</v>
      </c>
      <c r="F253">
        <v>23.4421423947852</v>
      </c>
      <c r="G253">
        <v>1721.45721270363</v>
      </c>
      <c r="H253">
        <v>0.223549648111167</v>
      </c>
      <c r="I253">
        <v>0.153458542424596</v>
      </c>
      <c r="J253">
        <v>18.5471549624235</v>
      </c>
      <c r="K253">
        <v>2.93004276922972</v>
      </c>
    </row>
    <row r="254" spans="1:11">
      <c r="A254">
        <v>252</v>
      </c>
      <c r="B254">
        <v>23.0595967087981</v>
      </c>
      <c r="C254">
        <v>1498.36950459091</v>
      </c>
      <c r="D254">
        <v>0.438720524256333</v>
      </c>
      <c r="E254">
        <v>162.156649676744</v>
      </c>
      <c r="F254">
        <v>23.4563681660139</v>
      </c>
      <c r="G254">
        <v>1722.46116528794</v>
      </c>
      <c r="H254">
        <v>0.223536810510012</v>
      </c>
      <c r="I254">
        <v>0.153454809534568</v>
      </c>
      <c r="J254">
        <v>18.5437292246764</v>
      </c>
      <c r="K254">
        <v>2.93004276922972</v>
      </c>
    </row>
    <row r="255" spans="1:11">
      <c r="A255">
        <v>253</v>
      </c>
      <c r="B255">
        <v>23.0602367052204</v>
      </c>
      <c r="C255">
        <v>1498.14661569371</v>
      </c>
      <c r="D255">
        <v>0.438683011558174</v>
      </c>
      <c r="E255">
        <v>162.138978918644</v>
      </c>
      <c r="F255">
        <v>23.4598636867021</v>
      </c>
      <c r="G255">
        <v>1722.83308987581</v>
      </c>
      <c r="H255">
        <v>0.223538785152746</v>
      </c>
      <c r="I255">
        <v>0.15345538370889</v>
      </c>
      <c r="J255">
        <v>18.5428907947055</v>
      </c>
      <c r="K255">
        <v>2.93004276922972</v>
      </c>
    </row>
    <row r="256" spans="1:11">
      <c r="A256">
        <v>254</v>
      </c>
      <c r="B256">
        <v>23.0866877648961</v>
      </c>
      <c r="C256">
        <v>1500.32519147689</v>
      </c>
      <c r="D256">
        <v>0.438788053378026</v>
      </c>
      <c r="E256">
        <v>162.330141908329</v>
      </c>
      <c r="F256">
        <v>23.4255944935659</v>
      </c>
      <c r="G256">
        <v>1720.35108892779</v>
      </c>
      <c r="H256">
        <v>0.22359143966606</v>
      </c>
      <c r="I256">
        <v>0.153470695338776</v>
      </c>
      <c r="J256">
        <v>18.5481791130194</v>
      </c>
      <c r="K256">
        <v>2.93004276922972</v>
      </c>
    </row>
    <row r="257" spans="1:11">
      <c r="A257">
        <v>255</v>
      </c>
      <c r="B257">
        <v>23.0731388881419</v>
      </c>
      <c r="C257">
        <v>1498.9292532127</v>
      </c>
      <c r="D257">
        <v>0.438692680416947</v>
      </c>
      <c r="E257">
        <v>162.211521338076</v>
      </c>
      <c r="F257">
        <v>23.4475740598736</v>
      </c>
      <c r="G257">
        <v>1721.96998580257</v>
      </c>
      <c r="H257">
        <v>0.223559980492262</v>
      </c>
      <c r="I257">
        <v>0.153461546941874</v>
      </c>
      <c r="J257">
        <v>18.5442651184827</v>
      </c>
      <c r="K257">
        <v>2.93004276922972</v>
      </c>
    </row>
    <row r="258" spans="1:11">
      <c r="A258">
        <v>256</v>
      </c>
      <c r="B258">
        <v>23.0207550015937</v>
      </c>
      <c r="C258">
        <v>1495.18421033384</v>
      </c>
      <c r="D258">
        <v>0.43860902663777</v>
      </c>
      <c r="E258">
        <v>161.878416732265</v>
      </c>
      <c r="F258">
        <v>23.5063487966155</v>
      </c>
      <c r="G258">
        <v>1726.09542050311</v>
      </c>
      <c r="H258">
        <v>0.223455610531205</v>
      </c>
      <c r="I258">
        <v>0.153431201242641</v>
      </c>
      <c r="J258">
        <v>18.5358010946398</v>
      </c>
      <c r="K258">
        <v>2.93004276922972</v>
      </c>
    </row>
    <row r="259" spans="1:11">
      <c r="A259">
        <v>257</v>
      </c>
      <c r="B259">
        <v>23.0465226517001</v>
      </c>
      <c r="C259">
        <v>1497.56556484573</v>
      </c>
      <c r="D259">
        <v>0.438754187067614</v>
      </c>
      <c r="E259">
        <v>162.083245707462</v>
      </c>
      <c r="F259">
        <v>23.4689125349449</v>
      </c>
      <c r="G259">
        <v>1723.54642912114</v>
      </c>
      <c r="H259">
        <v>0.223519354242854</v>
      </c>
      <c r="I259">
        <v>0.153449733837043</v>
      </c>
      <c r="J259">
        <v>18.542208514669</v>
      </c>
      <c r="K259">
        <v>2.93004276922972</v>
      </c>
    </row>
    <row r="260" spans="1:11">
      <c r="A260">
        <v>258</v>
      </c>
      <c r="B260">
        <v>23.0317653272586</v>
      </c>
      <c r="C260">
        <v>1496.71448713845</v>
      </c>
      <c r="D260">
        <v>0.438671687710853</v>
      </c>
      <c r="E260">
        <v>162.002944483179</v>
      </c>
      <c r="F260">
        <v>23.48233626422</v>
      </c>
      <c r="G260">
        <v>1724.74756036354</v>
      </c>
      <c r="H260">
        <v>0.223522296023603</v>
      </c>
      <c r="I260">
        <v>0.153450589192296</v>
      </c>
      <c r="J260">
        <v>18.5408184096644</v>
      </c>
      <c r="K260">
        <v>2.93004276922972</v>
      </c>
    </row>
    <row r="261" spans="1:11">
      <c r="A261">
        <v>259</v>
      </c>
      <c r="B261">
        <v>23.0256758650808</v>
      </c>
      <c r="C261">
        <v>1496.28644291116</v>
      </c>
      <c r="D261">
        <v>0.438747792198793</v>
      </c>
      <c r="E261">
        <v>161.962726652355</v>
      </c>
      <c r="F261">
        <v>23.4889348101992</v>
      </c>
      <c r="G261">
        <v>1725.53598916692</v>
      </c>
      <c r="H261">
        <v>0.223508555739317</v>
      </c>
      <c r="I261">
        <v>0.153446594108472</v>
      </c>
      <c r="J261">
        <v>18.5401763509245</v>
      </c>
      <c r="K261">
        <v>2.93004276922972</v>
      </c>
    </row>
    <row r="262" spans="1:11">
      <c r="A262">
        <v>260</v>
      </c>
      <c r="B262">
        <v>23.0281201795378</v>
      </c>
      <c r="C262">
        <v>1496.32182324028</v>
      </c>
      <c r="D262">
        <v>0.438667820786461</v>
      </c>
      <c r="E262">
        <v>161.968725845364</v>
      </c>
      <c r="F262">
        <v>23.4886004237188</v>
      </c>
      <c r="G262">
        <v>1725.03832361329</v>
      </c>
      <c r="H262">
        <v>0.223504831483782</v>
      </c>
      <c r="I262">
        <v>0.153445511279498</v>
      </c>
      <c r="J262">
        <v>18.5398347309222</v>
      </c>
      <c r="K262">
        <v>2.93004276922972</v>
      </c>
    </row>
    <row r="263" spans="1:11">
      <c r="A263">
        <v>261</v>
      </c>
      <c r="B263">
        <v>23.0425718187306</v>
      </c>
      <c r="C263">
        <v>1497.169302387</v>
      </c>
      <c r="D263">
        <v>0.438652773567521</v>
      </c>
      <c r="E263">
        <v>162.046020178514</v>
      </c>
      <c r="F263">
        <v>23.4755405897376</v>
      </c>
      <c r="G263">
        <v>1724.16210391565</v>
      </c>
      <c r="H263">
        <v>0.223533244720794</v>
      </c>
      <c r="I263">
        <v>0.153453772703984</v>
      </c>
      <c r="J263">
        <v>18.5414749429839</v>
      </c>
      <c r="K263">
        <v>2.93004276922972</v>
      </c>
    </row>
    <row r="264" spans="1:11">
      <c r="A264">
        <v>262</v>
      </c>
      <c r="B264">
        <v>23.0336060918848</v>
      </c>
      <c r="C264">
        <v>1497.1680128221</v>
      </c>
      <c r="D264">
        <v>0.438741673588952</v>
      </c>
      <c r="E264">
        <v>162.040855797874</v>
      </c>
      <c r="F264">
        <v>23.4749696970032</v>
      </c>
      <c r="G264">
        <v>1724.13695161353</v>
      </c>
      <c r="H264">
        <v>0.223530588324576</v>
      </c>
      <c r="I264">
        <v>0.153453000305343</v>
      </c>
      <c r="J264">
        <v>18.5422273852853</v>
      </c>
      <c r="K264">
        <v>2.93004276922972</v>
      </c>
    </row>
    <row r="265" spans="1:11">
      <c r="A265">
        <v>263</v>
      </c>
      <c r="B265">
        <v>23.0369370819886</v>
      </c>
      <c r="C265">
        <v>1497.13198633048</v>
      </c>
      <c r="D265">
        <v>0.438635292826728</v>
      </c>
      <c r="E265">
        <v>162.041288316575</v>
      </c>
      <c r="F265">
        <v>23.4756650528388</v>
      </c>
      <c r="G265">
        <v>1723.99120172132</v>
      </c>
      <c r="H265">
        <v>0.223531995251349</v>
      </c>
      <c r="I265">
        <v>0.153453409395888</v>
      </c>
      <c r="J265">
        <v>18.5415874750928</v>
      </c>
      <c r="K265">
        <v>2.93004276922972</v>
      </c>
    </row>
    <row r="266" spans="1:11">
      <c r="A266">
        <v>264</v>
      </c>
      <c r="B266">
        <v>23.0245044226501</v>
      </c>
      <c r="C266">
        <v>1496.69281331324</v>
      </c>
      <c r="D266">
        <v>0.438741138778181</v>
      </c>
      <c r="E266">
        <v>161.997289058996</v>
      </c>
      <c r="F266">
        <v>23.4828107266805</v>
      </c>
      <c r="G266">
        <v>1724.69017945592</v>
      </c>
      <c r="H266">
        <v>0.223512078190255</v>
      </c>
      <c r="I266">
        <v>0.153447618272241</v>
      </c>
      <c r="J266">
        <v>18.5413927941921</v>
      </c>
      <c r="K266">
        <v>2.93004276922972</v>
      </c>
    </row>
    <row r="267" spans="1:11">
      <c r="A267">
        <v>265</v>
      </c>
      <c r="B267">
        <v>23.0236274161946</v>
      </c>
      <c r="C267">
        <v>1496.38595523735</v>
      </c>
      <c r="D267">
        <v>0.438650115360199</v>
      </c>
      <c r="E267">
        <v>161.972278361857</v>
      </c>
      <c r="F267">
        <v>23.4875790948216</v>
      </c>
      <c r="G267">
        <v>1724.9582704315</v>
      </c>
      <c r="H267">
        <v>0.223510963582174</v>
      </c>
      <c r="I267">
        <v>0.153447294195404</v>
      </c>
      <c r="J267">
        <v>18.5402933648339</v>
      </c>
      <c r="K267">
        <v>2.93004276922972</v>
      </c>
    </row>
    <row r="268" spans="1:11">
      <c r="A268">
        <v>266</v>
      </c>
      <c r="B268">
        <v>23.0173686862665</v>
      </c>
      <c r="C268">
        <v>1495.43098399592</v>
      </c>
      <c r="D268">
        <v>0.438624947734267</v>
      </c>
      <c r="E268">
        <v>161.890441330297</v>
      </c>
      <c r="F268">
        <v>23.5022764515993</v>
      </c>
      <c r="G268">
        <v>1726.81912971971</v>
      </c>
      <c r="H268">
        <v>0.223519651020365</v>
      </c>
      <c r="I268">
        <v>0.153449820128089</v>
      </c>
      <c r="J268">
        <v>18.537633452595</v>
      </c>
      <c r="K268">
        <v>2.93004276922972</v>
      </c>
    </row>
    <row r="269" spans="1:11">
      <c r="A269">
        <v>267</v>
      </c>
      <c r="B269">
        <v>23.0327029360648</v>
      </c>
      <c r="C269">
        <v>1496.94644953443</v>
      </c>
      <c r="D269">
        <v>0.438707199952677</v>
      </c>
      <c r="E269">
        <v>162.02096971306</v>
      </c>
      <c r="F269">
        <v>23.4787048864409</v>
      </c>
      <c r="G269">
        <v>1724.530338565</v>
      </c>
      <c r="H269">
        <v>0.22352390663743</v>
      </c>
      <c r="I269">
        <v>0.153451057498809</v>
      </c>
      <c r="J269">
        <v>18.5417079092599</v>
      </c>
      <c r="K269">
        <v>2.93004276922972</v>
      </c>
    </row>
    <row r="270" spans="1:11">
      <c r="A270">
        <v>268</v>
      </c>
      <c r="B270">
        <v>23.0429777790771</v>
      </c>
      <c r="C270">
        <v>1497.46845736319</v>
      </c>
      <c r="D270">
        <v>0.438683811250406</v>
      </c>
      <c r="E270">
        <v>162.070623119117</v>
      </c>
      <c r="F270">
        <v>23.4705085916109</v>
      </c>
      <c r="G270">
        <v>1723.92240195126</v>
      </c>
      <c r="H270">
        <v>0.223543601555664</v>
      </c>
      <c r="I270">
        <v>0.153456784204809</v>
      </c>
      <c r="J270">
        <v>18.5424348528522</v>
      </c>
      <c r="K270">
        <v>2.93004276922972</v>
      </c>
    </row>
    <row r="271" spans="1:11">
      <c r="A271">
        <v>269</v>
      </c>
      <c r="B271">
        <v>23.0261816394628</v>
      </c>
      <c r="C271">
        <v>1495.94965042288</v>
      </c>
      <c r="D271">
        <v>0.438606786321474</v>
      </c>
      <c r="E271">
        <v>161.939672735192</v>
      </c>
      <c r="F271">
        <v>23.4943792492046</v>
      </c>
      <c r="G271">
        <v>1725.63060676382</v>
      </c>
      <c r="H271">
        <v>0.223505372637914</v>
      </c>
      <c r="I271">
        <v>0.15344566861966</v>
      </c>
      <c r="J271">
        <v>18.5384020750621</v>
      </c>
      <c r="K271">
        <v>2.93004276922972</v>
      </c>
    </row>
    <row r="272" spans="1:11">
      <c r="A272">
        <v>270</v>
      </c>
      <c r="B272">
        <v>23.0237180927567</v>
      </c>
      <c r="C272">
        <v>1496.15898455086</v>
      </c>
      <c r="D272">
        <v>0.438661222826</v>
      </c>
      <c r="E272">
        <v>161.953220011976</v>
      </c>
      <c r="F272">
        <v>23.4910863769778</v>
      </c>
      <c r="G272">
        <v>1725.3915495084</v>
      </c>
      <c r="H272">
        <v>0.223507884028315</v>
      </c>
      <c r="I272">
        <v>0.153446398807427</v>
      </c>
      <c r="J272">
        <v>18.5396158201871</v>
      </c>
      <c r="K272">
        <v>2.93004276922972</v>
      </c>
    </row>
    <row r="273" spans="1:11">
      <c r="A273">
        <v>271</v>
      </c>
      <c r="B273">
        <v>23.0342303438521</v>
      </c>
      <c r="C273">
        <v>1497.28700302105</v>
      </c>
      <c r="D273">
        <v>0.438706523068342</v>
      </c>
      <c r="E273">
        <v>162.049482151305</v>
      </c>
      <c r="F273">
        <v>23.4732374384915</v>
      </c>
      <c r="G273">
        <v>1724.08436513089</v>
      </c>
      <c r="H273">
        <v>0.223534998657204</v>
      </c>
      <c r="I273">
        <v>0.15345428269786</v>
      </c>
      <c r="J273">
        <v>18.5427466216726</v>
      </c>
      <c r="K273">
        <v>2.93004276922972</v>
      </c>
    </row>
    <row r="274" spans="1:11">
      <c r="A274">
        <v>272</v>
      </c>
      <c r="B274">
        <v>23.0384761749274</v>
      </c>
      <c r="C274">
        <v>1497.48971177467</v>
      </c>
      <c r="D274">
        <v>0.438681835680063</v>
      </c>
      <c r="E274">
        <v>162.068573885395</v>
      </c>
      <c r="F274">
        <v>23.4700693318028</v>
      </c>
      <c r="G274">
        <v>1723.85515085636</v>
      </c>
      <c r="H274">
        <v>0.22354308119173</v>
      </c>
      <c r="I274">
        <v>0.153456632894461</v>
      </c>
      <c r="J274">
        <v>18.543033032074</v>
      </c>
      <c r="K274">
        <v>2.93004276922972</v>
      </c>
    </row>
    <row r="275" spans="1:11">
      <c r="A275">
        <v>273</v>
      </c>
      <c r="B275">
        <v>23.0403607902437</v>
      </c>
      <c r="C275">
        <v>1497.5713408104</v>
      </c>
      <c r="D275">
        <v>0.438678631697498</v>
      </c>
      <c r="E275">
        <v>162.075422392725</v>
      </c>
      <c r="F275">
        <v>23.4687779855232</v>
      </c>
      <c r="G275">
        <v>1723.74512906529</v>
      </c>
      <c r="H275">
        <v>0.2235440904205</v>
      </c>
      <c r="I275">
        <v>0.1534569263561</v>
      </c>
      <c r="J275">
        <v>18.5432476153298</v>
      </c>
      <c r="K275">
        <v>2.93004276922972</v>
      </c>
    </row>
    <row r="276" spans="1:11">
      <c r="A276">
        <v>274</v>
      </c>
      <c r="B276">
        <v>23.0413513236587</v>
      </c>
      <c r="C276">
        <v>1497.7649020733</v>
      </c>
      <c r="D276">
        <v>0.43869800350157</v>
      </c>
      <c r="E276">
        <v>162.091694108669</v>
      </c>
      <c r="F276">
        <v>23.4658019518306</v>
      </c>
      <c r="G276">
        <v>1723.41987344898</v>
      </c>
      <c r="H276">
        <v>0.223542573781446</v>
      </c>
      <c r="I276">
        <v>0.153456485350944</v>
      </c>
      <c r="J276">
        <v>18.5438405088372</v>
      </c>
      <c r="K276">
        <v>2.93004276922972</v>
      </c>
    </row>
    <row r="277" spans="1:11">
      <c r="A277">
        <v>275</v>
      </c>
      <c r="B277">
        <v>23.0334560624544</v>
      </c>
      <c r="C277">
        <v>1497.27973102356</v>
      </c>
      <c r="D277">
        <v>0.438701408041973</v>
      </c>
      <c r="E277">
        <v>162.047085543001</v>
      </c>
      <c r="F277">
        <v>23.4732694522757</v>
      </c>
      <c r="G277">
        <v>1724.26413054043</v>
      </c>
      <c r="H277">
        <v>0.223543078843031</v>
      </c>
      <c r="I277">
        <v>0.153456632211512</v>
      </c>
      <c r="J277">
        <v>18.5429352470011</v>
      </c>
      <c r="K277">
        <v>2.93004276922972</v>
      </c>
    </row>
    <row r="278" spans="1:11">
      <c r="A278">
        <v>276</v>
      </c>
      <c r="B278">
        <v>23.0301828345236</v>
      </c>
      <c r="C278">
        <v>1497.09610738309</v>
      </c>
      <c r="D278">
        <v>0.43867817436696</v>
      </c>
      <c r="E278">
        <v>162.029705245045</v>
      </c>
      <c r="F278">
        <v>23.476160190723</v>
      </c>
      <c r="G278">
        <v>1724.51328654318</v>
      </c>
      <c r="H278">
        <v>0.223544450812974</v>
      </c>
      <c r="I278">
        <v>0.153457031150529</v>
      </c>
      <c r="J278">
        <v>18.5426394121193</v>
      </c>
      <c r="K278">
        <v>2.93004276922972</v>
      </c>
    </row>
    <row r="279" spans="1:11">
      <c r="A279">
        <v>277</v>
      </c>
      <c r="B279">
        <v>23.0396953877893</v>
      </c>
      <c r="C279">
        <v>1497.88158810796</v>
      </c>
      <c r="D279">
        <v>0.438691933681371</v>
      </c>
      <c r="E279">
        <v>162.1006022426</v>
      </c>
      <c r="F279">
        <v>23.4636375624902</v>
      </c>
      <c r="G279">
        <v>1723.30469065193</v>
      </c>
      <c r="H279">
        <v>0.223554520770832</v>
      </c>
      <c r="I279">
        <v>0.153459959318434</v>
      </c>
      <c r="J279">
        <v>18.5442991273818</v>
      </c>
      <c r="K279">
        <v>2.93004276922972</v>
      </c>
    </row>
    <row r="280" spans="1:11">
      <c r="A280">
        <v>278</v>
      </c>
      <c r="B280">
        <v>23.0324980026541</v>
      </c>
      <c r="C280">
        <v>1497.09632331426</v>
      </c>
      <c r="D280">
        <v>0.438676433358381</v>
      </c>
      <c r="E280">
        <v>162.031879707935</v>
      </c>
      <c r="F280">
        <v>23.4762036067942</v>
      </c>
      <c r="G280">
        <v>1724.49776644837</v>
      </c>
      <c r="H280">
        <v>0.223539669302551</v>
      </c>
      <c r="I280">
        <v>0.153455640797414</v>
      </c>
      <c r="J280">
        <v>18.542353158832</v>
      </c>
      <c r="K280">
        <v>2.93004276922972</v>
      </c>
    </row>
    <row r="281" spans="1:11">
      <c r="A281">
        <v>279</v>
      </c>
      <c r="B281">
        <v>23.0315148121474</v>
      </c>
      <c r="C281">
        <v>1496.9537049815</v>
      </c>
      <c r="D281">
        <v>0.43867393288382</v>
      </c>
      <c r="E281">
        <v>162.021136653646</v>
      </c>
      <c r="F281">
        <v>23.4782815921375</v>
      </c>
      <c r="G281">
        <v>1724.62263030662</v>
      </c>
      <c r="H281">
        <v>0.223535890774212</v>
      </c>
      <c r="I281">
        <v>0.153454542100516</v>
      </c>
      <c r="J281">
        <v>18.5417652420728</v>
      </c>
      <c r="K281">
        <v>2.93004276922972</v>
      </c>
    </row>
    <row r="282" spans="1:11">
      <c r="A282">
        <v>280</v>
      </c>
      <c r="B282">
        <v>23.0292052778012</v>
      </c>
      <c r="C282">
        <v>1497.14323780293</v>
      </c>
      <c r="D282">
        <v>0.438719958140553</v>
      </c>
      <c r="E282">
        <v>162.033173645408</v>
      </c>
      <c r="F282">
        <v>23.4752783863236</v>
      </c>
      <c r="G282">
        <v>1724.46595825723</v>
      </c>
      <c r="H282">
        <v>0.2235386169172</v>
      </c>
      <c r="I282">
        <v>0.153455334790291</v>
      </c>
      <c r="J282">
        <v>18.5428777871288</v>
      </c>
      <c r="K282">
        <v>2.93004276922972</v>
      </c>
    </row>
    <row r="283" spans="1:11">
      <c r="A283">
        <v>281</v>
      </c>
      <c r="B283">
        <v>23.0422012012275</v>
      </c>
      <c r="C283">
        <v>1497.97019632048</v>
      </c>
      <c r="D283">
        <v>0.438745727328842</v>
      </c>
      <c r="E283">
        <v>162.106696184734</v>
      </c>
      <c r="F283">
        <v>23.4625686100623</v>
      </c>
      <c r="G283">
        <v>1723.45364221849</v>
      </c>
      <c r="H283">
        <v>0.223555030429399</v>
      </c>
      <c r="I283">
        <v>0.153460107520267</v>
      </c>
      <c r="J283">
        <v>18.5447536984297</v>
      </c>
      <c r="K283">
        <v>2.93004276922972</v>
      </c>
    </row>
    <row r="284" spans="1:11">
      <c r="A284">
        <v>282</v>
      </c>
      <c r="B284">
        <v>23.0444039743042</v>
      </c>
      <c r="C284">
        <v>1498.01556549415</v>
      </c>
      <c r="D284">
        <v>0.438773204788415</v>
      </c>
      <c r="E284">
        <v>162.110868828592</v>
      </c>
      <c r="F284">
        <v>23.4617921133636</v>
      </c>
      <c r="G284">
        <v>1723.54657308253</v>
      </c>
      <c r="H284">
        <v>0.223556837204584</v>
      </c>
      <c r="I284">
        <v>0.153460632907676</v>
      </c>
      <c r="J284">
        <v>18.5448361707414</v>
      </c>
      <c r="K284">
        <v>2.93004276922972</v>
      </c>
    </row>
    <row r="285" spans="1:11">
      <c r="A285">
        <v>283</v>
      </c>
      <c r="B285">
        <v>23.033904395138</v>
      </c>
      <c r="C285">
        <v>1497.56234085445</v>
      </c>
      <c r="D285">
        <v>0.438809749247786</v>
      </c>
      <c r="E285">
        <v>162.067358971327</v>
      </c>
      <c r="F285">
        <v>23.4688695714204</v>
      </c>
      <c r="G285">
        <v>1724.07335465662</v>
      </c>
      <c r="H285">
        <v>0.223539950996844</v>
      </c>
      <c r="I285">
        <v>0.153455722707152</v>
      </c>
      <c r="J285">
        <v>18.5442944017328</v>
      </c>
      <c r="K285">
        <v>2.93004276922972</v>
      </c>
    </row>
    <row r="286" spans="1:11">
      <c r="A286">
        <v>284</v>
      </c>
      <c r="B286">
        <v>23.0201139106166</v>
      </c>
      <c r="C286">
        <v>1496.6259664869</v>
      </c>
      <c r="D286">
        <v>0.438793907197435</v>
      </c>
      <c r="E286">
        <v>161.983392680097</v>
      </c>
      <c r="F286">
        <v>23.483575368122</v>
      </c>
      <c r="G286">
        <v>1725.12132298681</v>
      </c>
      <c r="H286">
        <v>0.223514273142031</v>
      </c>
      <c r="I286">
        <v>0.153448256466128</v>
      </c>
      <c r="J286">
        <v>18.5422812071741</v>
      </c>
      <c r="K286">
        <v>2.93004276922972</v>
      </c>
    </row>
    <row r="287" spans="1:11">
      <c r="A287">
        <v>285</v>
      </c>
      <c r="B287">
        <v>23.0396773802939</v>
      </c>
      <c r="C287">
        <v>1498.21924500261</v>
      </c>
      <c r="D287">
        <v>0.438847246681815</v>
      </c>
      <c r="E287">
        <v>162.123667585174</v>
      </c>
      <c r="F287">
        <v>23.4585125810689</v>
      </c>
      <c r="G287">
        <v>1723.28431017964</v>
      </c>
      <c r="H287">
        <v>0.223555501344878</v>
      </c>
      <c r="I287">
        <v>0.153460244456306</v>
      </c>
      <c r="J287">
        <v>18.5461085199018</v>
      </c>
      <c r="K287">
        <v>2.93004276922972</v>
      </c>
    </row>
    <row r="288" spans="1:11">
      <c r="A288">
        <v>286</v>
      </c>
      <c r="B288">
        <v>23.0379532893491</v>
      </c>
      <c r="C288">
        <v>1497.71964155062</v>
      </c>
      <c r="D288">
        <v>0.438782826853277</v>
      </c>
      <c r="E288">
        <v>162.08272879608</v>
      </c>
      <c r="F288">
        <v>23.4664229116369</v>
      </c>
      <c r="G288">
        <v>1723.90119454738</v>
      </c>
      <c r="H288">
        <v>0.223546989852772</v>
      </c>
      <c r="I288">
        <v>0.153457769451798</v>
      </c>
      <c r="J288">
        <v>18.5444327208543</v>
      </c>
      <c r="K288">
        <v>2.93004276922972</v>
      </c>
    </row>
    <row r="289" spans="1:11">
      <c r="A289">
        <v>287</v>
      </c>
      <c r="B289">
        <v>23.0304450399834</v>
      </c>
      <c r="C289">
        <v>1497.06659806479</v>
      </c>
      <c r="D289">
        <v>0.43880181760601</v>
      </c>
      <c r="E289">
        <v>162.026294036703</v>
      </c>
      <c r="F289">
        <v>23.4767167291188</v>
      </c>
      <c r="G289">
        <v>1724.60427372166</v>
      </c>
      <c r="H289">
        <v>0.22352625199385</v>
      </c>
      <c r="I289">
        <v>0.153451739444581</v>
      </c>
      <c r="J289">
        <v>18.542749163728</v>
      </c>
      <c r="K289">
        <v>2.93004276922972</v>
      </c>
    </row>
    <row r="290" spans="1:11">
      <c r="A290">
        <v>288</v>
      </c>
      <c r="B290">
        <v>23.0290908711693</v>
      </c>
      <c r="C290">
        <v>1496.91666743821</v>
      </c>
      <c r="D290">
        <v>0.438791286930812</v>
      </c>
      <c r="E290">
        <v>162.013695139465</v>
      </c>
      <c r="F290">
        <v>23.4790384021835</v>
      </c>
      <c r="G290">
        <v>1724.84562042687</v>
      </c>
      <c r="H290">
        <v>0.22352677209778</v>
      </c>
      <c r="I290">
        <v>0.153451890672763</v>
      </c>
      <c r="J290">
        <v>18.5423037912976</v>
      </c>
      <c r="K290">
        <v>2.93004276922972</v>
      </c>
    </row>
    <row r="291" spans="1:11">
      <c r="A291">
        <v>289</v>
      </c>
      <c r="B291">
        <v>23.0307473051095</v>
      </c>
      <c r="C291">
        <v>1497.39171212181</v>
      </c>
      <c r="D291">
        <v>0.438849565378447</v>
      </c>
      <c r="E291">
        <v>162.053409918575</v>
      </c>
      <c r="F291">
        <v>23.4716945923804</v>
      </c>
      <c r="G291">
        <v>1724.04988017781</v>
      </c>
      <c r="H291">
        <v>0.223523317627996</v>
      </c>
      <c r="I291">
        <v>0.153450886236578</v>
      </c>
      <c r="J291">
        <v>18.5438024010706</v>
      </c>
      <c r="K291">
        <v>2.93004276922972</v>
      </c>
    </row>
    <row r="292" spans="1:11">
      <c r="A292">
        <v>290</v>
      </c>
      <c r="B292">
        <v>23.0345945711966</v>
      </c>
      <c r="C292">
        <v>1497.258098044</v>
      </c>
      <c r="D292">
        <v>0.438794406108183</v>
      </c>
      <c r="E292">
        <v>162.044649872083</v>
      </c>
      <c r="F292">
        <v>23.4737576425338</v>
      </c>
      <c r="G292">
        <v>1724.28278344106</v>
      </c>
      <c r="H292">
        <v>0.223527331130711</v>
      </c>
      <c r="I292">
        <v>0.153452053220374</v>
      </c>
      <c r="J292">
        <v>18.5429963937987</v>
      </c>
      <c r="K292">
        <v>2.93004276922972</v>
      </c>
    </row>
    <row r="293" spans="1:11">
      <c r="A293">
        <v>291</v>
      </c>
      <c r="B293">
        <v>23.0310502315431</v>
      </c>
      <c r="C293">
        <v>1497.15098694521</v>
      </c>
      <c r="D293">
        <v>0.438783864376819</v>
      </c>
      <c r="E293">
        <v>162.033699959097</v>
      </c>
      <c r="F293">
        <v>23.475357236258</v>
      </c>
      <c r="G293">
        <v>1724.3043331276</v>
      </c>
      <c r="H293">
        <v>0.223522987643072</v>
      </c>
      <c r="I293">
        <v>0.15345079028924</v>
      </c>
      <c r="J293">
        <v>18.5429302006281</v>
      </c>
      <c r="K293">
        <v>2.93004276922972</v>
      </c>
    </row>
    <row r="294" spans="1:11">
      <c r="A294">
        <v>292</v>
      </c>
      <c r="B294">
        <v>23.0306127168208</v>
      </c>
      <c r="C294">
        <v>1496.96130534796</v>
      </c>
      <c r="D294">
        <v>0.438765969033811</v>
      </c>
      <c r="E294">
        <v>162.019036642481</v>
      </c>
      <c r="F294">
        <v>23.4783267113419</v>
      </c>
      <c r="G294">
        <v>1724.51820802422</v>
      </c>
      <c r="H294">
        <v>0.223518764819354</v>
      </c>
      <c r="I294">
        <v>0.153449562456429</v>
      </c>
      <c r="J294">
        <v>18.5421912380574</v>
      </c>
      <c r="K294">
        <v>2.93004276922972</v>
      </c>
    </row>
    <row r="295" spans="1:11">
      <c r="A295">
        <v>293</v>
      </c>
      <c r="B295">
        <v>23.031265509441</v>
      </c>
      <c r="C295">
        <v>1496.69136983077</v>
      </c>
      <c r="D295">
        <v>0.438742323916902</v>
      </c>
      <c r="E295">
        <v>161.998370081773</v>
      </c>
      <c r="F295">
        <v>23.4827727667653</v>
      </c>
      <c r="G295">
        <v>1724.8241189431</v>
      </c>
      <c r="H295">
        <v>0.223508407699796</v>
      </c>
      <c r="I295">
        <v>0.153446551065717</v>
      </c>
      <c r="J295">
        <v>18.541119015233</v>
      </c>
      <c r="K295">
        <v>2.93004276922972</v>
      </c>
    </row>
    <row r="296" spans="1:11">
      <c r="A296">
        <v>294</v>
      </c>
      <c r="B296">
        <v>23.0337920688376</v>
      </c>
      <c r="C296">
        <v>1497.1803502107</v>
      </c>
      <c r="D296">
        <v>0.438744836971295</v>
      </c>
      <c r="E296">
        <v>162.039390531991</v>
      </c>
      <c r="F296">
        <v>23.4748527289922</v>
      </c>
      <c r="G296">
        <v>1724.13400168463</v>
      </c>
      <c r="H296">
        <v>0.223524603723633</v>
      </c>
      <c r="I296">
        <v>0.153451260186117</v>
      </c>
      <c r="J296">
        <v>18.5425591982283</v>
      </c>
      <c r="K296">
        <v>2.93004276922972</v>
      </c>
    </row>
    <row r="297" spans="1:11">
      <c r="A297">
        <v>295</v>
      </c>
      <c r="B297">
        <v>23.0291812661763</v>
      </c>
      <c r="C297">
        <v>1496.74126108692</v>
      </c>
      <c r="D297">
        <v>0.438691217121831</v>
      </c>
      <c r="E297">
        <v>162.000618848457</v>
      </c>
      <c r="F297">
        <v>23.4819076001171</v>
      </c>
      <c r="G297">
        <v>1724.69525320139</v>
      </c>
      <c r="H297">
        <v>0.223524451072617</v>
      </c>
      <c r="I297">
        <v>0.153451215800724</v>
      </c>
      <c r="J297">
        <v>18.5414847144924</v>
      </c>
      <c r="K297">
        <v>2.93004276922972</v>
      </c>
    </row>
    <row r="298" spans="1:11">
      <c r="A298">
        <v>296</v>
      </c>
      <c r="B298">
        <v>23.0277065416957</v>
      </c>
      <c r="C298">
        <v>1496.76771744175</v>
      </c>
      <c r="D298">
        <v>0.438729647023945</v>
      </c>
      <c r="E298">
        <v>162.002894947929</v>
      </c>
      <c r="F298">
        <v>23.4812328385054</v>
      </c>
      <c r="G298">
        <v>1724.63259116923</v>
      </c>
      <c r="H298">
        <v>0.223516013954659</v>
      </c>
      <c r="I298">
        <v>0.153448762619215</v>
      </c>
      <c r="J298">
        <v>18.5415924945467</v>
      </c>
      <c r="K298">
        <v>2.93004276922972</v>
      </c>
    </row>
    <row r="299" spans="1:11">
      <c r="A299">
        <v>297</v>
      </c>
      <c r="B299">
        <v>23.0334458811189</v>
      </c>
      <c r="C299">
        <v>1497.43547243776</v>
      </c>
      <c r="D299">
        <v>0.438774780515248</v>
      </c>
      <c r="E299">
        <v>162.060278713925</v>
      </c>
      <c r="F299">
        <v>23.4706371074115</v>
      </c>
      <c r="G299">
        <v>1723.73596915342</v>
      </c>
      <c r="H299">
        <v>0.223529393532276</v>
      </c>
      <c r="I299">
        <v>0.15345265289807</v>
      </c>
      <c r="J299">
        <v>18.5434187732855</v>
      </c>
      <c r="K299">
        <v>2.93004276922972</v>
      </c>
    </row>
    <row r="300" spans="1:11">
      <c r="A300">
        <v>298</v>
      </c>
      <c r="B300">
        <v>23.038719347931</v>
      </c>
      <c r="C300">
        <v>1497.54013303383</v>
      </c>
      <c r="D300">
        <v>0.438792910149001</v>
      </c>
      <c r="E300">
        <v>162.07042822541</v>
      </c>
      <c r="F300">
        <v>23.4691273352923</v>
      </c>
      <c r="G300">
        <v>1723.85935644205</v>
      </c>
      <c r="H300">
        <v>0.223533162631367</v>
      </c>
      <c r="I300">
        <v>0.153453748834815</v>
      </c>
      <c r="J300">
        <v>18.5435185281726</v>
      </c>
      <c r="K300">
        <v>2.93004276922972</v>
      </c>
    </row>
    <row r="301" spans="1:11">
      <c r="A301">
        <v>299</v>
      </c>
      <c r="B301">
        <v>23.0263282844817</v>
      </c>
      <c r="C301">
        <v>1496.33294449271</v>
      </c>
      <c r="D301">
        <v>0.438713457919177</v>
      </c>
      <c r="E301">
        <v>161.966707830584</v>
      </c>
      <c r="F301">
        <v>23.4880958799372</v>
      </c>
      <c r="G301">
        <v>1725.12701427549</v>
      </c>
      <c r="H301">
        <v>0.223504431555754</v>
      </c>
      <c r="I301">
        <v>0.153445395000863</v>
      </c>
      <c r="J301">
        <v>18.5402378099176</v>
      </c>
      <c r="K301">
        <v>2.93004276922972</v>
      </c>
    </row>
    <row r="302" spans="1:11">
      <c r="A302">
        <v>300</v>
      </c>
      <c r="B302">
        <v>23.0435790309907</v>
      </c>
      <c r="C302">
        <v>1497.81955425711</v>
      </c>
      <c r="D302">
        <v>0.438736662898255</v>
      </c>
      <c r="E302">
        <v>162.097034200007</v>
      </c>
      <c r="F302">
        <v>23.464799453859</v>
      </c>
      <c r="G302">
        <v>1723.39767766139</v>
      </c>
      <c r="H302">
        <v>0.223543344133423</v>
      </c>
      <c r="I302">
        <v>0.153456709352077</v>
      </c>
      <c r="J302">
        <v>18.5438721418245</v>
      </c>
      <c r="K302">
        <v>2.93004276922972</v>
      </c>
    </row>
    <row r="303" spans="1:11">
      <c r="A303">
        <v>301</v>
      </c>
      <c r="B303">
        <v>23.0286950003177</v>
      </c>
      <c r="C303">
        <v>1496.87706323538</v>
      </c>
      <c r="D303">
        <v>0.43875479728506</v>
      </c>
      <c r="E303">
        <v>162.011476897081</v>
      </c>
      <c r="F303">
        <v>23.4795928037931</v>
      </c>
      <c r="G303">
        <v>1724.50906467891</v>
      </c>
      <c r="H303">
        <v>0.223515459345056</v>
      </c>
      <c r="I303">
        <v>0.153448601362462</v>
      </c>
      <c r="J303">
        <v>18.5420140132183</v>
      </c>
      <c r="K303">
        <v>2.93004276922972</v>
      </c>
    </row>
    <row r="304" spans="1:11">
      <c r="A304">
        <v>302</v>
      </c>
      <c r="B304">
        <v>23.0327478063248</v>
      </c>
      <c r="C304">
        <v>1497.21668981807</v>
      </c>
      <c r="D304">
        <v>0.438729563174862</v>
      </c>
      <c r="E304">
        <v>162.041581057497</v>
      </c>
      <c r="F304">
        <v>23.4742588640728</v>
      </c>
      <c r="G304">
        <v>1724.04551404228</v>
      </c>
      <c r="H304">
        <v>0.223526085369151</v>
      </c>
      <c r="I304">
        <v>0.153451690995941</v>
      </c>
      <c r="J304">
        <v>18.5427824317454</v>
      </c>
      <c r="K304">
        <v>2.93004276922972</v>
      </c>
    </row>
    <row r="305" spans="1:11">
      <c r="A305">
        <v>303</v>
      </c>
      <c r="B305">
        <v>23.0334310457515</v>
      </c>
      <c r="C305">
        <v>1497.29673359187</v>
      </c>
      <c r="D305">
        <v>0.438735557756887</v>
      </c>
      <c r="E305">
        <v>162.048303921198</v>
      </c>
      <c r="F305">
        <v>23.4730200496963</v>
      </c>
      <c r="G305">
        <v>1723.91613455244</v>
      </c>
      <c r="H305">
        <v>0.223525778815398</v>
      </c>
      <c r="I305">
        <v>0.153451601860877</v>
      </c>
      <c r="J305">
        <v>18.5430216047505</v>
      </c>
      <c r="K305">
        <v>2.93004276922972</v>
      </c>
    </row>
    <row r="306" spans="1:11">
      <c r="A306">
        <v>304</v>
      </c>
      <c r="B306">
        <v>23.032738800562</v>
      </c>
      <c r="C306">
        <v>1497.38940218941</v>
      </c>
      <c r="D306">
        <v>0.438746212927364</v>
      </c>
      <c r="E306">
        <v>162.056059448088</v>
      </c>
      <c r="F306">
        <v>23.4715708810734</v>
      </c>
      <c r="G306">
        <v>1723.7201787539</v>
      </c>
      <c r="H306">
        <v>0.223525156327067</v>
      </c>
      <c r="I306">
        <v>0.153451420863351</v>
      </c>
      <c r="J306">
        <v>18.5433263522375</v>
      </c>
      <c r="K306">
        <v>2.93004276922972</v>
      </c>
    </row>
    <row r="307" spans="1:11">
      <c r="A307">
        <v>305</v>
      </c>
      <c r="B307">
        <v>23.0307071340775</v>
      </c>
      <c r="C307">
        <v>1497.3065778274</v>
      </c>
      <c r="D307">
        <v>0.438746474334562</v>
      </c>
      <c r="E307">
        <v>162.047984383351</v>
      </c>
      <c r="F307">
        <v>23.4728392631138</v>
      </c>
      <c r="G307">
        <v>1723.82773187032</v>
      </c>
      <c r="H307">
        <v>0.22352394501772</v>
      </c>
      <c r="I307">
        <v>0.153451068658392</v>
      </c>
      <c r="J307">
        <v>18.5432338686392</v>
      </c>
      <c r="K307">
        <v>2.93004276922972</v>
      </c>
    </row>
    <row r="308" spans="1:11">
      <c r="A308">
        <v>306</v>
      </c>
      <c r="B308">
        <v>23.0307471671983</v>
      </c>
      <c r="C308">
        <v>1497.29191506607</v>
      </c>
      <c r="D308">
        <v>0.438753792503099</v>
      </c>
      <c r="E308">
        <v>162.046827151317</v>
      </c>
      <c r="F308">
        <v>23.4730883761287</v>
      </c>
      <c r="G308">
        <v>1723.92544134778</v>
      </c>
      <c r="H308">
        <v>0.223525952029938</v>
      </c>
      <c r="I308">
        <v>0.153451652225573</v>
      </c>
      <c r="J308">
        <v>18.5431927308325</v>
      </c>
      <c r="K308">
        <v>2.93004276922972</v>
      </c>
    </row>
    <row r="309" spans="1:11">
      <c r="A309">
        <v>307</v>
      </c>
      <c r="B309">
        <v>23.0322388602798</v>
      </c>
      <c r="C309">
        <v>1497.41134810237</v>
      </c>
      <c r="D309">
        <v>0.438754030826672</v>
      </c>
      <c r="E309">
        <v>162.057505055629</v>
      </c>
      <c r="F309">
        <v>23.4712524346474</v>
      </c>
      <c r="G309">
        <v>1723.77154720052</v>
      </c>
      <c r="H309">
        <v>0.223528258089874</v>
      </c>
      <c r="I309">
        <v>0.153452322748836</v>
      </c>
      <c r="J309">
        <v>18.5434607126066</v>
      </c>
      <c r="K309">
        <v>2.93004276922972</v>
      </c>
    </row>
    <row r="310" spans="1:11">
      <c r="A310">
        <v>308</v>
      </c>
      <c r="B310">
        <v>23.0280680222342</v>
      </c>
      <c r="C310">
        <v>1496.92456696759</v>
      </c>
      <c r="D310">
        <v>0.438727966399278</v>
      </c>
      <c r="E310">
        <v>162.016350871742</v>
      </c>
      <c r="F310">
        <v>23.4789010159446</v>
      </c>
      <c r="G310">
        <v>1724.29005279448</v>
      </c>
      <c r="H310">
        <v>0.223515574177212</v>
      </c>
      <c r="I310">
        <v>0.153448634750723</v>
      </c>
      <c r="J310">
        <v>18.5420548669363</v>
      </c>
      <c r="K310">
        <v>2.93004276922972</v>
      </c>
    </row>
    <row r="311" spans="1:11">
      <c r="A311">
        <v>309</v>
      </c>
      <c r="B311">
        <v>23.0315310713269</v>
      </c>
      <c r="C311">
        <v>1497.40580569615</v>
      </c>
      <c r="D311">
        <v>0.438768931045437</v>
      </c>
      <c r="E311">
        <v>162.056647663191</v>
      </c>
      <c r="F311">
        <v>23.4712420680713</v>
      </c>
      <c r="G311">
        <v>1723.77324158891</v>
      </c>
      <c r="H311">
        <v>0.223526360055472</v>
      </c>
      <c r="I311">
        <v>0.153451770865136</v>
      </c>
      <c r="J311">
        <v>18.54350586491</v>
      </c>
      <c r="K311">
        <v>2.93004276922972</v>
      </c>
    </row>
    <row r="312" spans="1:11">
      <c r="A312">
        <v>310</v>
      </c>
      <c r="B312">
        <v>23.0277561411707</v>
      </c>
      <c r="C312">
        <v>1497.18643194418</v>
      </c>
      <c r="D312">
        <v>0.43874743929621</v>
      </c>
      <c r="E312">
        <v>162.036771144414</v>
      </c>
      <c r="F312">
        <v>23.4747037257842</v>
      </c>
      <c r="G312">
        <v>1723.99624713258</v>
      </c>
      <c r="H312">
        <v>0.223525547042279</v>
      </c>
      <c r="I312">
        <v>0.153451534469441</v>
      </c>
      <c r="J312">
        <v>18.5430541556891</v>
      </c>
      <c r="K312">
        <v>2.93004276922972</v>
      </c>
    </row>
    <row r="313" spans="1:11">
      <c r="A313">
        <v>311</v>
      </c>
      <c r="B313">
        <v>23.0286793246275</v>
      </c>
      <c r="C313">
        <v>1497.32083200707</v>
      </c>
      <c r="D313">
        <v>0.438750581518482</v>
      </c>
      <c r="E313">
        <v>162.047942067738</v>
      </c>
      <c r="F313">
        <v>23.4725899870188</v>
      </c>
      <c r="G313">
        <v>1723.8136977726</v>
      </c>
      <c r="H313">
        <v>0.223528759219186</v>
      </c>
      <c r="I313">
        <v>0.153452468460607</v>
      </c>
      <c r="J313">
        <v>18.5434668133752</v>
      </c>
      <c r="K313">
        <v>2.93004276922972</v>
      </c>
    </row>
    <row r="314" spans="1:11">
      <c r="A314">
        <v>312</v>
      </c>
      <c r="B314">
        <v>23.022790065396</v>
      </c>
      <c r="C314">
        <v>1496.93257511514</v>
      </c>
      <c r="D314">
        <v>0.438765647957078</v>
      </c>
      <c r="E314">
        <v>162.012548508669</v>
      </c>
      <c r="F314">
        <v>23.4787338851548</v>
      </c>
      <c r="G314">
        <v>1724.37208341334</v>
      </c>
      <c r="H314">
        <v>0.223519078739202</v>
      </c>
      <c r="I314">
        <v>0.153449653731645</v>
      </c>
      <c r="J314">
        <v>18.5427215098252</v>
      </c>
      <c r="K314">
        <v>2.93004276922972</v>
      </c>
    </row>
    <row r="315" spans="1:11">
      <c r="A315">
        <v>313</v>
      </c>
      <c r="B315">
        <v>23.0275082914558</v>
      </c>
      <c r="C315">
        <v>1497.15260704401</v>
      </c>
      <c r="D315">
        <v>0.438724318631961</v>
      </c>
      <c r="E315">
        <v>162.034352630722</v>
      </c>
      <c r="F315">
        <v>23.475264420663</v>
      </c>
      <c r="G315">
        <v>1723.97413166149</v>
      </c>
      <c r="H315">
        <v>0.223525468889151</v>
      </c>
      <c r="I315">
        <v>0.153451511745281</v>
      </c>
      <c r="J315">
        <v>18.5428858336931</v>
      </c>
      <c r="K315">
        <v>2.93004276922972</v>
      </c>
    </row>
    <row r="316" spans="1:11">
      <c r="A316">
        <v>314</v>
      </c>
      <c r="B316">
        <v>23.0374567779666</v>
      </c>
      <c r="C316">
        <v>1497.85854603091</v>
      </c>
      <c r="D316">
        <v>0.438772777799343</v>
      </c>
      <c r="E316">
        <v>162.096513970403</v>
      </c>
      <c r="F316">
        <v>23.4640778409199</v>
      </c>
      <c r="G316">
        <v>1723.30581705729</v>
      </c>
      <c r="H316">
        <v>0.223544660259955</v>
      </c>
      <c r="I316">
        <v>0.15345709205328</v>
      </c>
      <c r="J316">
        <v>18.5445760133412</v>
      </c>
      <c r="K316">
        <v>2.93004276922972</v>
      </c>
    </row>
    <row r="317" spans="1:11">
      <c r="A317">
        <v>315</v>
      </c>
      <c r="B317">
        <v>23.0303494710211</v>
      </c>
      <c r="C317">
        <v>1497.32661401941</v>
      </c>
      <c r="D317">
        <v>0.438734965745408</v>
      </c>
      <c r="E317">
        <v>162.050079745071</v>
      </c>
      <c r="F317">
        <v>23.4724944328657</v>
      </c>
      <c r="G317">
        <v>1723.82004539482</v>
      </c>
      <c r="H317">
        <v>0.223530831080372</v>
      </c>
      <c r="I317">
        <v>0.153453070891072</v>
      </c>
      <c r="J317">
        <v>18.5432443641379</v>
      </c>
      <c r="K317">
        <v>2.93004276922972</v>
      </c>
    </row>
    <row r="318" spans="1:11">
      <c r="A318">
        <v>316</v>
      </c>
      <c r="B318">
        <v>23.0166958228263</v>
      </c>
      <c r="C318">
        <v>1496.49529817364</v>
      </c>
      <c r="D318">
        <v>0.438751282426242</v>
      </c>
      <c r="E318">
        <v>161.974253100482</v>
      </c>
      <c r="F318">
        <v>23.4854401155449</v>
      </c>
      <c r="G318">
        <v>1724.85119111399</v>
      </c>
      <c r="H318">
        <v>0.223507926056675</v>
      </c>
      <c r="I318">
        <v>0.15344641102723</v>
      </c>
      <c r="J318">
        <v>18.5416482504785</v>
      </c>
      <c r="K318">
        <v>2.93004276922972</v>
      </c>
    </row>
    <row r="319" spans="1:11">
      <c r="A319">
        <v>317</v>
      </c>
      <c r="B319">
        <v>23.0166425677282</v>
      </c>
      <c r="C319">
        <v>1496.42902969411</v>
      </c>
      <c r="D319">
        <v>0.438753131947843</v>
      </c>
      <c r="E319">
        <v>161.969011909606</v>
      </c>
      <c r="F319">
        <v>23.4864786454822</v>
      </c>
      <c r="G319">
        <v>1724.96978932758</v>
      </c>
      <c r="H319">
        <v>0.223507568751913</v>
      </c>
      <c r="I319">
        <v>0.153446307140427</v>
      </c>
      <c r="J319">
        <v>18.5414068706206</v>
      </c>
      <c r="K319">
        <v>2.93004276922972</v>
      </c>
    </row>
    <row r="320" spans="1:11">
      <c r="A320">
        <v>318</v>
      </c>
      <c r="B320">
        <v>23.0178034801277</v>
      </c>
      <c r="C320">
        <v>1496.56274814023</v>
      </c>
      <c r="D320">
        <v>0.438775873508641</v>
      </c>
      <c r="E320">
        <v>161.980146594625</v>
      </c>
      <c r="F320">
        <v>23.4844108079855</v>
      </c>
      <c r="G320">
        <v>1724.75931498206</v>
      </c>
      <c r="H320">
        <v>0.223505568002793</v>
      </c>
      <c r="I320">
        <v>0.153445725421907</v>
      </c>
      <c r="J320">
        <v>18.5418272051711</v>
      </c>
      <c r="K320">
        <v>2.93004276922972</v>
      </c>
    </row>
    <row r="321" spans="1:11">
      <c r="A321">
        <v>319</v>
      </c>
      <c r="B321">
        <v>23.0164002292833</v>
      </c>
      <c r="C321">
        <v>1496.38336686551</v>
      </c>
      <c r="D321">
        <v>0.438742444056122</v>
      </c>
      <c r="E321">
        <v>161.964676324761</v>
      </c>
      <c r="F321">
        <v>23.4871903423304</v>
      </c>
      <c r="G321">
        <v>1725.05737729743</v>
      </c>
      <c r="H321">
        <v>0.223508322958674</v>
      </c>
      <c r="I321">
        <v>0.153446526427091</v>
      </c>
      <c r="J321">
        <v>18.5413247714196</v>
      </c>
      <c r="K321">
        <v>2.93004276922972</v>
      </c>
    </row>
    <row r="322" spans="1:11">
      <c r="A322">
        <v>320</v>
      </c>
      <c r="B322">
        <v>23.016625068052</v>
      </c>
      <c r="C322">
        <v>1496.52677871065</v>
      </c>
      <c r="D322">
        <v>0.438771730572527</v>
      </c>
      <c r="E322">
        <v>161.976999787495</v>
      </c>
      <c r="F322">
        <v>23.4848789093385</v>
      </c>
      <c r="G322">
        <v>1724.7882142946</v>
      </c>
      <c r="H322">
        <v>0.223505127547355</v>
      </c>
      <c r="I322">
        <v>0.153445597359735</v>
      </c>
      <c r="J322">
        <v>18.5417516908058</v>
      </c>
      <c r="K322">
        <v>2.93004276922972</v>
      </c>
    </row>
    <row r="323" spans="1:11">
      <c r="A323">
        <v>321</v>
      </c>
      <c r="B323">
        <v>23.013944190671</v>
      </c>
      <c r="C323">
        <v>1496.34876646879</v>
      </c>
      <c r="D323">
        <v>0.438754701808917</v>
      </c>
      <c r="E323">
        <v>161.96053131086</v>
      </c>
      <c r="F323">
        <v>23.4877174294818</v>
      </c>
      <c r="G323">
        <v>1725.04400990198</v>
      </c>
      <c r="H323">
        <v>0.223504870898343</v>
      </c>
      <c r="I323">
        <v>0.153445522739245</v>
      </c>
      <c r="J323">
        <v>18.5414118700042</v>
      </c>
      <c r="K323">
        <v>2.93004276922972</v>
      </c>
    </row>
    <row r="324" spans="1:11">
      <c r="A324">
        <v>322</v>
      </c>
      <c r="B324">
        <v>23.0199288997571</v>
      </c>
      <c r="C324">
        <v>1496.84005349107</v>
      </c>
      <c r="D324">
        <v>0.438754797603147</v>
      </c>
      <c r="E324">
        <v>162.004199136547</v>
      </c>
      <c r="F324">
        <v>23.4799271708011</v>
      </c>
      <c r="G324">
        <v>1724.433393428</v>
      </c>
      <c r="H324">
        <v>0.223517350486446</v>
      </c>
      <c r="I324">
        <v>0.153449151226446</v>
      </c>
      <c r="J324">
        <v>18.5425264238003</v>
      </c>
      <c r="K324">
        <v>2.93004276922972</v>
      </c>
    </row>
    <row r="325" spans="1:11">
      <c r="A325">
        <v>323</v>
      </c>
      <c r="B325">
        <v>23.0174639069874</v>
      </c>
      <c r="C325">
        <v>1496.52099148208</v>
      </c>
      <c r="D325">
        <v>0.438750052369318</v>
      </c>
      <c r="E325">
        <v>161.976739860839</v>
      </c>
      <c r="F325">
        <v>23.485035615352</v>
      </c>
      <c r="G325">
        <v>1724.79416739847</v>
      </c>
      <c r="H325">
        <v>0.223507320073963</v>
      </c>
      <c r="I325">
        <v>0.153446234837061</v>
      </c>
      <c r="J325">
        <v>18.5416735144949</v>
      </c>
      <c r="K325">
        <v>2.93004276922972</v>
      </c>
    </row>
    <row r="326" spans="1:11">
      <c r="A326">
        <v>324</v>
      </c>
      <c r="B326">
        <v>23.0166307449613</v>
      </c>
      <c r="C326">
        <v>1496.44246113544</v>
      </c>
      <c r="D326">
        <v>0.438747726225479</v>
      </c>
      <c r="E326">
        <v>161.97000681325</v>
      </c>
      <c r="F326">
        <v>23.4862549173099</v>
      </c>
      <c r="G326">
        <v>1724.87598975581</v>
      </c>
      <c r="H326">
        <v>0.223505153007372</v>
      </c>
      <c r="I326">
        <v>0.153445604762217</v>
      </c>
      <c r="J326">
        <v>18.5414605077617</v>
      </c>
      <c r="K326">
        <v>2.93004276922972</v>
      </c>
    </row>
    <row r="327" spans="1:11">
      <c r="A327">
        <v>325</v>
      </c>
      <c r="B327">
        <v>23.0173663475331</v>
      </c>
      <c r="C327">
        <v>1496.4170231806</v>
      </c>
      <c r="D327">
        <v>0.438739548574908</v>
      </c>
      <c r="E327">
        <v>161.968402174275</v>
      </c>
      <c r="F327">
        <v>23.4867309571054</v>
      </c>
      <c r="G327">
        <v>1724.91455882779</v>
      </c>
      <c r="H327">
        <v>0.223504730633671</v>
      </c>
      <c r="I327">
        <v>0.153445481957428</v>
      </c>
      <c r="J327">
        <v>18.5413088901637</v>
      </c>
      <c r="K327">
        <v>2.93004276922972</v>
      </c>
    </row>
    <row r="328" spans="1:11">
      <c r="A328">
        <v>326</v>
      </c>
      <c r="B328">
        <v>23.0176942370373</v>
      </c>
      <c r="C328">
        <v>1496.43462469477</v>
      </c>
      <c r="D328">
        <v>0.438747376133981</v>
      </c>
      <c r="E328">
        <v>161.969906284534</v>
      </c>
      <c r="F328">
        <v>23.4864547979553</v>
      </c>
      <c r="G328">
        <v>1724.9111570738</v>
      </c>
      <c r="H328">
        <v>0.223503976518623</v>
      </c>
      <c r="I328">
        <v>0.153445262699461</v>
      </c>
      <c r="J328">
        <v>18.5413607552733</v>
      </c>
      <c r="K328">
        <v>2.93004276922972</v>
      </c>
    </row>
    <row r="329" spans="1:11">
      <c r="A329">
        <v>327</v>
      </c>
      <c r="B329">
        <v>23.0155704264971</v>
      </c>
      <c r="C329">
        <v>1496.3294542542</v>
      </c>
      <c r="D329">
        <v>0.43876304085442</v>
      </c>
      <c r="E329">
        <v>161.95966303011</v>
      </c>
      <c r="F329">
        <v>23.4881261969566</v>
      </c>
      <c r="G329">
        <v>1725.08099696355</v>
      </c>
      <c r="H329">
        <v>0.223500724262168</v>
      </c>
      <c r="I329">
        <v>0.153444317115025</v>
      </c>
      <c r="J329">
        <v>18.5412572513473</v>
      </c>
      <c r="K329">
        <v>2.93004276922972</v>
      </c>
    </row>
    <row r="330" spans="1:11">
      <c r="A330">
        <v>328</v>
      </c>
      <c r="B330">
        <v>23.0154831350185</v>
      </c>
      <c r="C330">
        <v>1496.28436437073</v>
      </c>
      <c r="D330">
        <v>0.438740245911281</v>
      </c>
      <c r="E330">
        <v>161.956560185411</v>
      </c>
      <c r="F330">
        <v>23.4888298937391</v>
      </c>
      <c r="G330">
        <v>1725.06263183796</v>
      </c>
      <c r="H330">
        <v>0.223499877573213</v>
      </c>
      <c r="I330">
        <v>0.153444070943889</v>
      </c>
      <c r="J330">
        <v>18.5410177910283</v>
      </c>
      <c r="K330">
        <v>2.93004276922972</v>
      </c>
    </row>
    <row r="331" spans="1:11">
      <c r="A331">
        <v>329</v>
      </c>
      <c r="B331">
        <v>23.0187289289975</v>
      </c>
      <c r="C331">
        <v>1496.46092677663</v>
      </c>
      <c r="D331">
        <v>0.438738906071383</v>
      </c>
      <c r="E331">
        <v>161.972907994351</v>
      </c>
      <c r="F331">
        <v>23.4860749570939</v>
      </c>
      <c r="G331">
        <v>1724.85035287074</v>
      </c>
      <c r="H331">
        <v>0.223503824809402</v>
      </c>
      <c r="I331">
        <v>0.153445218590255</v>
      </c>
      <c r="J331">
        <v>18.5413263552878</v>
      </c>
      <c r="K331">
        <v>2.93004276922972</v>
      </c>
    </row>
    <row r="332" spans="1:11">
      <c r="A332">
        <v>330</v>
      </c>
      <c r="B332">
        <v>23.0163271015634</v>
      </c>
      <c r="C332">
        <v>1496.38484750349</v>
      </c>
      <c r="D332">
        <v>0.438753156345632</v>
      </c>
      <c r="E332">
        <v>161.964831150472</v>
      </c>
      <c r="F332">
        <v>23.4872271552228</v>
      </c>
      <c r="G332">
        <v>1724.97034334082</v>
      </c>
      <c r="H332">
        <v>0.223502113297525</v>
      </c>
      <c r="I332">
        <v>0.153444720972186</v>
      </c>
      <c r="J332">
        <v>18.5413422915562</v>
      </c>
      <c r="K332">
        <v>2.93004276922972</v>
      </c>
    </row>
    <row r="333" spans="1:11">
      <c r="A333">
        <v>331</v>
      </c>
      <c r="B333">
        <v>23.0219646431806</v>
      </c>
      <c r="C333">
        <v>1496.73637773116</v>
      </c>
      <c r="D333">
        <v>0.438752307457749</v>
      </c>
      <c r="E333">
        <v>161.996920979547</v>
      </c>
      <c r="F333">
        <v>23.4816727631025</v>
      </c>
      <c r="G333">
        <v>1724.57320596174</v>
      </c>
      <c r="H333">
        <v>0.223511998602485</v>
      </c>
      <c r="I333">
        <v>0.153447595131742</v>
      </c>
      <c r="J333">
        <v>18.5420160196125</v>
      </c>
      <c r="K333">
        <v>2.93004276922972</v>
      </c>
    </row>
    <row r="334" spans="1:11">
      <c r="A334">
        <v>332</v>
      </c>
      <c r="B334">
        <v>23.0241961017014</v>
      </c>
      <c r="C334">
        <v>1496.88805069662</v>
      </c>
      <c r="D334">
        <v>0.438749938662605</v>
      </c>
      <c r="E334">
        <v>162.010449368237</v>
      </c>
      <c r="F334">
        <v>23.4793198828492</v>
      </c>
      <c r="G334">
        <v>1724.38384296113</v>
      </c>
      <c r="H334">
        <v>0.223516169498312</v>
      </c>
      <c r="I334">
        <v>0.153448807844699</v>
      </c>
      <c r="J334">
        <v>18.5423489558182</v>
      </c>
      <c r="K334">
        <v>2.93004276922972</v>
      </c>
    </row>
    <row r="335" spans="1:11">
      <c r="A335">
        <v>333</v>
      </c>
      <c r="B335">
        <v>23.0290867524281</v>
      </c>
      <c r="C335">
        <v>1497.21184891071</v>
      </c>
      <c r="D335">
        <v>0.438761080537367</v>
      </c>
      <c r="E335">
        <v>162.039605077768</v>
      </c>
      <c r="F335">
        <v>23.4742378772825</v>
      </c>
      <c r="G335">
        <v>1723.98711922052</v>
      </c>
      <c r="H335">
        <v>0.223522657218987</v>
      </c>
      <c r="I335">
        <v>0.153450694214292</v>
      </c>
      <c r="J335">
        <v>18.5430386213698</v>
      </c>
      <c r="K335">
        <v>2.93004276922972</v>
      </c>
    </row>
    <row r="336" spans="1:11">
      <c r="A336">
        <v>334</v>
      </c>
      <c r="B336">
        <v>23.0287821571549</v>
      </c>
      <c r="C336">
        <v>1497.19390067333</v>
      </c>
      <c r="D336">
        <v>0.438754981847553</v>
      </c>
      <c r="E336">
        <v>162.038020419469</v>
      </c>
      <c r="F336">
        <v>23.4745117492523</v>
      </c>
      <c r="G336">
        <v>1724.01171067423</v>
      </c>
      <c r="H336">
        <v>0.223523214474927</v>
      </c>
      <c r="I336">
        <v>0.153450856243495</v>
      </c>
      <c r="J336">
        <v>18.5429935346905</v>
      </c>
      <c r="K336">
        <v>2.93004276922972</v>
      </c>
    </row>
    <row r="337" spans="1:11">
      <c r="A337">
        <v>335</v>
      </c>
      <c r="B337">
        <v>23.0304515619269</v>
      </c>
      <c r="C337">
        <v>1497.31511592913</v>
      </c>
      <c r="D337">
        <v>0.438776722800412</v>
      </c>
      <c r="E337">
        <v>162.048486586929</v>
      </c>
      <c r="F337">
        <v>23.4726031307622</v>
      </c>
      <c r="G337">
        <v>1723.89114099626</v>
      </c>
      <c r="H337">
        <v>0.223524180987015</v>
      </c>
      <c r="I337">
        <v>0.153451137269644</v>
      </c>
      <c r="J337">
        <v>18.5433173738224</v>
      </c>
      <c r="K337">
        <v>2.93004276922972</v>
      </c>
    </row>
    <row r="338" spans="1:11">
      <c r="A338">
        <v>336</v>
      </c>
      <c r="B338">
        <v>23.0291879404127</v>
      </c>
      <c r="C338">
        <v>1497.23556482245</v>
      </c>
      <c r="D338">
        <v>0.438765122946224</v>
      </c>
      <c r="E338">
        <v>162.041766083144</v>
      </c>
      <c r="F338">
        <v>23.4738681517997</v>
      </c>
      <c r="G338">
        <v>1723.94245297825</v>
      </c>
      <c r="H338">
        <v>0.223522390961762</v>
      </c>
      <c r="I338">
        <v>0.153450616796723</v>
      </c>
      <c r="J338">
        <v>18.5430917812374</v>
      </c>
      <c r="K338">
        <v>2.93004276922972</v>
      </c>
    </row>
    <row r="339" spans="1:11">
      <c r="A339">
        <v>337</v>
      </c>
      <c r="B339">
        <v>23.0302438954374</v>
      </c>
      <c r="C339">
        <v>1497.17213425356</v>
      </c>
      <c r="D339">
        <v>0.438760986521405</v>
      </c>
      <c r="E339">
        <v>162.036943934018</v>
      </c>
      <c r="F339">
        <v>23.4748568123451</v>
      </c>
      <c r="G339">
        <v>1724.11653541349</v>
      </c>
      <c r="H339">
        <v>0.223524214925067</v>
      </c>
      <c r="I339">
        <v>0.153451147137593</v>
      </c>
      <c r="J339">
        <v>18.5428168666785</v>
      </c>
      <c r="K339">
        <v>2.93004276922972</v>
      </c>
    </row>
    <row r="340" spans="1:11">
      <c r="A340">
        <v>338</v>
      </c>
      <c r="B340">
        <v>23.0310268741688</v>
      </c>
      <c r="C340">
        <v>1497.24862299037</v>
      </c>
      <c r="D340">
        <v>0.438763359136311</v>
      </c>
      <c r="E340">
        <v>162.043485065291</v>
      </c>
      <c r="F340">
        <v>23.4736706754303</v>
      </c>
      <c r="G340">
        <v>1724.03862709567</v>
      </c>
      <c r="H340">
        <v>0.223526402314133</v>
      </c>
      <c r="I340">
        <v>0.153451783152484</v>
      </c>
      <c r="J340">
        <v>18.5430268238542</v>
      </c>
      <c r="K340">
        <v>2.93004276922972</v>
      </c>
    </row>
    <row r="341" spans="1:11">
      <c r="A341">
        <v>339</v>
      </c>
      <c r="B341">
        <v>23.029801462042</v>
      </c>
      <c r="C341">
        <v>1497.15504857149</v>
      </c>
      <c r="D341">
        <v>0.438763068305425</v>
      </c>
      <c r="E341">
        <v>162.035360022908</v>
      </c>
      <c r="F341">
        <v>23.475122874007</v>
      </c>
      <c r="G341">
        <v>1724.16453498439</v>
      </c>
      <c r="H341">
        <v>0.223524891415563</v>
      </c>
      <c r="I341">
        <v>0.15345134383657</v>
      </c>
      <c r="J341">
        <v>18.5427918495199</v>
      </c>
      <c r="K341">
        <v>2.93004276922972</v>
      </c>
    </row>
    <row r="342" spans="1:11">
      <c r="A342">
        <v>340</v>
      </c>
      <c r="B342">
        <v>23.0296184564955</v>
      </c>
      <c r="C342">
        <v>1497.09673944317</v>
      </c>
      <c r="D342">
        <v>0.438758770023414</v>
      </c>
      <c r="E342">
        <v>162.030569173164</v>
      </c>
      <c r="F342">
        <v>23.4760699455672</v>
      </c>
      <c r="G342">
        <v>1724.23509673561</v>
      </c>
      <c r="H342">
        <v>0.22352341425261</v>
      </c>
      <c r="I342">
        <v>0.153450914331436</v>
      </c>
      <c r="J342">
        <v>18.5426042778924</v>
      </c>
      <c r="K342">
        <v>2.93004276922972</v>
      </c>
    </row>
    <row r="343" spans="1:11">
      <c r="A343">
        <v>341</v>
      </c>
      <c r="B343">
        <v>23.0296859248181</v>
      </c>
      <c r="C343">
        <v>1497.18842696629</v>
      </c>
      <c r="D343">
        <v>0.438784690046667</v>
      </c>
      <c r="E343">
        <v>162.037495218178</v>
      </c>
      <c r="F343">
        <v>23.4745953191161</v>
      </c>
      <c r="G343">
        <v>1724.18197017398</v>
      </c>
      <c r="H343">
        <v>0.223525170639317</v>
      </c>
      <c r="I343">
        <v>0.153451425024842</v>
      </c>
      <c r="J343">
        <v>18.5429936194598</v>
      </c>
      <c r="K343">
        <v>2.93004276922972</v>
      </c>
    </row>
    <row r="344" spans="1:11">
      <c r="A344">
        <v>342</v>
      </c>
      <c r="B344">
        <v>23.0309656131832</v>
      </c>
      <c r="C344">
        <v>1497.21592409649</v>
      </c>
      <c r="D344">
        <v>0.438761130975735</v>
      </c>
      <c r="E344">
        <v>162.04105642083</v>
      </c>
      <c r="F344">
        <v>23.4741767880659</v>
      </c>
      <c r="G344">
        <v>1724.08710277619</v>
      </c>
      <c r="H344">
        <v>0.223526300513884</v>
      </c>
      <c r="I344">
        <v>0.153451753552515</v>
      </c>
      <c r="J344">
        <v>18.5428892938971</v>
      </c>
      <c r="K344">
        <v>2.93004276922972</v>
      </c>
    </row>
    <row r="345" spans="1:11">
      <c r="A345">
        <v>343</v>
      </c>
      <c r="B345">
        <v>23.0318013861445</v>
      </c>
      <c r="C345">
        <v>1497.22813769101</v>
      </c>
      <c r="D345">
        <v>0.438758011397826</v>
      </c>
      <c r="E345">
        <v>162.042816319417</v>
      </c>
      <c r="F345">
        <v>23.4739920443185</v>
      </c>
      <c r="G345">
        <v>1724.04402822067</v>
      </c>
      <c r="H345">
        <v>0.223525320150337</v>
      </c>
      <c r="I345">
        <v>0.153451468497318</v>
      </c>
      <c r="J345">
        <v>18.5428215467626</v>
      </c>
      <c r="K345">
        <v>2.93004276922972</v>
      </c>
    </row>
    <row r="346" spans="1:11">
      <c r="A346">
        <v>344</v>
      </c>
      <c r="B346">
        <v>23.0318708048147</v>
      </c>
      <c r="C346">
        <v>1497.24556788565</v>
      </c>
      <c r="D346">
        <v>0.438751832941359</v>
      </c>
      <c r="E346">
        <v>162.044250968292</v>
      </c>
      <c r="F346">
        <v>23.4737191340447</v>
      </c>
      <c r="G346">
        <v>1724.04136648784</v>
      </c>
      <c r="H346">
        <v>0.223528247572466</v>
      </c>
      <c r="I346">
        <v>0.153452319690725</v>
      </c>
      <c r="J346">
        <v>18.5428733909141</v>
      </c>
      <c r="K346">
        <v>2.93004276922972</v>
      </c>
    </row>
    <row r="347" spans="1:11">
      <c r="A347">
        <v>345</v>
      </c>
      <c r="B347">
        <v>23.0316923141865</v>
      </c>
      <c r="C347">
        <v>1497.28189644807</v>
      </c>
      <c r="D347">
        <v>0.438752011257077</v>
      </c>
      <c r="E347">
        <v>162.046959288483</v>
      </c>
      <c r="F347">
        <v>23.4731204375146</v>
      </c>
      <c r="G347">
        <v>1723.98662465953</v>
      </c>
      <c r="H347">
        <v>0.223530375417169</v>
      </c>
      <c r="I347">
        <v>0.153452938398621</v>
      </c>
      <c r="J347">
        <v>18.5430270034739</v>
      </c>
      <c r="K347">
        <v>2.93004276922972</v>
      </c>
    </row>
    <row r="348" spans="1:11">
      <c r="A348">
        <v>346</v>
      </c>
      <c r="B348">
        <v>23.0338237098537</v>
      </c>
      <c r="C348">
        <v>1497.43290005596</v>
      </c>
      <c r="D348">
        <v>0.438754674958896</v>
      </c>
      <c r="E348">
        <v>162.060467523477</v>
      </c>
      <c r="F348">
        <v>23.4707293524699</v>
      </c>
      <c r="G348">
        <v>1723.81849944379</v>
      </c>
      <c r="H348">
        <v>0.223534394208722</v>
      </c>
      <c r="I348">
        <v>0.153454106941499</v>
      </c>
      <c r="J348">
        <v>18.5433560692442</v>
      </c>
      <c r="K348">
        <v>2.93004276922972</v>
      </c>
    </row>
    <row r="349" spans="1:11">
      <c r="A349">
        <v>347</v>
      </c>
      <c r="B349">
        <v>23.031941777179</v>
      </c>
      <c r="C349">
        <v>1497.29742001207</v>
      </c>
      <c r="D349">
        <v>0.438763434286146</v>
      </c>
      <c r="E349">
        <v>162.0480691774</v>
      </c>
      <c r="F349">
        <v>23.4728563387799</v>
      </c>
      <c r="G349">
        <v>1724.00657050915</v>
      </c>
      <c r="H349">
        <v>0.223530811389088</v>
      </c>
      <c r="I349">
        <v>0.153453065165466</v>
      </c>
      <c r="J349">
        <v>18.543099757494</v>
      </c>
      <c r="K349">
        <v>2.93004276922972</v>
      </c>
    </row>
    <row r="350" spans="1:11">
      <c r="A350">
        <v>348</v>
      </c>
      <c r="B350">
        <v>23.0341457285891</v>
      </c>
      <c r="C350">
        <v>1497.44739593558</v>
      </c>
      <c r="D350">
        <v>0.438760860129288</v>
      </c>
      <c r="E350">
        <v>162.061445217391</v>
      </c>
      <c r="F350">
        <v>23.4705316205609</v>
      </c>
      <c r="G350">
        <v>1723.8194061533</v>
      </c>
      <c r="H350">
        <v>0.223534971828323</v>
      </c>
      <c r="I350">
        <v>0.153454274896782</v>
      </c>
      <c r="J350">
        <v>18.5434287424912</v>
      </c>
      <c r="K350">
        <v>2.93004276922972</v>
      </c>
    </row>
    <row r="351" spans="1:11">
      <c r="A351">
        <v>349</v>
      </c>
      <c r="B351">
        <v>23.029653482847</v>
      </c>
      <c r="C351">
        <v>1497.11387947448</v>
      </c>
      <c r="D351">
        <v>0.438754233897377</v>
      </c>
      <c r="E351">
        <v>162.031895497932</v>
      </c>
      <c r="F351">
        <v>23.4757032083527</v>
      </c>
      <c r="G351">
        <v>1724.25787977214</v>
      </c>
      <c r="H351">
        <v>0.223528907515417</v>
      </c>
      <c r="I351">
        <v>0.153452511580265</v>
      </c>
      <c r="J351">
        <v>18.5426578310203</v>
      </c>
      <c r="K351">
        <v>2.93004276922972</v>
      </c>
    </row>
    <row r="352" spans="1:11">
      <c r="A352">
        <v>350</v>
      </c>
      <c r="B352">
        <v>23.0342232187281</v>
      </c>
      <c r="C352">
        <v>1497.45528228688</v>
      </c>
      <c r="D352">
        <v>0.438770151700161</v>
      </c>
      <c r="E352">
        <v>162.062293497136</v>
      </c>
      <c r="F352">
        <v>23.4703807510822</v>
      </c>
      <c r="G352">
        <v>1723.80692479839</v>
      </c>
      <c r="H352">
        <v>0.223533677548678</v>
      </c>
      <c r="I352">
        <v>0.153453898557574</v>
      </c>
      <c r="J352">
        <v>18.5434369823896</v>
      </c>
      <c r="K352">
        <v>2.93004276922972</v>
      </c>
    </row>
    <row r="353" spans="1:11">
      <c r="A353">
        <v>351</v>
      </c>
      <c r="B353">
        <v>23.0292373525336</v>
      </c>
      <c r="C353">
        <v>1497.13682024581</v>
      </c>
      <c r="D353">
        <v>0.438766660699535</v>
      </c>
      <c r="E353">
        <v>162.033754335582</v>
      </c>
      <c r="F353">
        <v>23.4753752794901</v>
      </c>
      <c r="G353">
        <v>1724.1821212443</v>
      </c>
      <c r="H353">
        <v>0.223526213851451</v>
      </c>
      <c r="I353">
        <v>0.153451728354103</v>
      </c>
      <c r="J353">
        <v>18.5427498087764</v>
      </c>
      <c r="K353">
        <v>2.93004276922972</v>
      </c>
    </row>
    <row r="354" spans="1:11">
      <c r="A354">
        <v>352</v>
      </c>
      <c r="B354">
        <v>23.0309732816359</v>
      </c>
      <c r="C354">
        <v>1497.25377192999</v>
      </c>
      <c r="D354">
        <v>0.438761699439283</v>
      </c>
      <c r="E354">
        <v>162.044090915459</v>
      </c>
      <c r="F354">
        <v>23.4735321195989</v>
      </c>
      <c r="G354">
        <v>1724.0213618107</v>
      </c>
      <c r="H354">
        <v>0.223528663607983</v>
      </c>
      <c r="I354">
        <v>0.153452440660028</v>
      </c>
      <c r="J354">
        <v>18.54301761923</v>
      </c>
      <c r="K354">
        <v>2.93004276922972</v>
      </c>
    </row>
    <row r="355" spans="1:11">
      <c r="A355">
        <v>353</v>
      </c>
      <c r="B355">
        <v>23.0309101078298</v>
      </c>
      <c r="C355">
        <v>1497.34523563079</v>
      </c>
      <c r="D355">
        <v>0.438767427002727</v>
      </c>
      <c r="E355">
        <v>162.051222973711</v>
      </c>
      <c r="F355">
        <v>23.4721233594329</v>
      </c>
      <c r="G355">
        <v>1723.9156006452</v>
      </c>
      <c r="H355">
        <v>0.223530794816205</v>
      </c>
      <c r="I355">
        <v>0.153453060346593</v>
      </c>
      <c r="J355">
        <v>18.5433695439546</v>
      </c>
      <c r="K355">
        <v>2.93004276922972</v>
      </c>
    </row>
    <row r="356" spans="1:11">
      <c r="A356">
        <v>354</v>
      </c>
      <c r="B356">
        <v>23.0313481761389</v>
      </c>
      <c r="C356">
        <v>1497.22932659749</v>
      </c>
      <c r="D356">
        <v>0.438761456833938</v>
      </c>
      <c r="E356">
        <v>162.042103586808</v>
      </c>
      <c r="F356">
        <v>23.4739204624147</v>
      </c>
      <c r="G356">
        <v>1724.07011503627</v>
      </c>
      <c r="H356">
        <v>0.22352835916485</v>
      </c>
      <c r="I356">
        <v>0.153452352138069</v>
      </c>
      <c r="J356">
        <v>18.5429271951245</v>
      </c>
      <c r="K356">
        <v>2.93004276922972</v>
      </c>
    </row>
    <row r="357" spans="1:11">
      <c r="A357">
        <v>355</v>
      </c>
      <c r="B357">
        <v>23.0312597390319</v>
      </c>
      <c r="C357">
        <v>1497.18551975555</v>
      </c>
      <c r="D357">
        <v>0.438758753757416</v>
      </c>
      <c r="E357">
        <v>162.038625527897</v>
      </c>
      <c r="F357">
        <v>23.474616598001</v>
      </c>
      <c r="G357">
        <v>1724.11265856722</v>
      </c>
      <c r="H357">
        <v>0.223526804009396</v>
      </c>
      <c r="I357">
        <v>0.15345189995156</v>
      </c>
      <c r="J357">
        <v>18.5427683458046</v>
      </c>
      <c r="K357">
        <v>2.93004276922972</v>
      </c>
    </row>
    <row r="358" spans="1:11">
      <c r="A358">
        <v>356</v>
      </c>
      <c r="B358">
        <v>23.0313253931864</v>
      </c>
      <c r="C358">
        <v>1497.23957951794</v>
      </c>
      <c r="D358">
        <v>0.438766953259675</v>
      </c>
      <c r="E358">
        <v>162.042795759616</v>
      </c>
      <c r="F358">
        <v>23.4737575605448</v>
      </c>
      <c r="G358">
        <v>1724.07200105436</v>
      </c>
      <c r="H358">
        <v>0.223528478758316</v>
      </c>
      <c r="I358">
        <v>0.153452386911871</v>
      </c>
      <c r="J358">
        <v>18.5429835241621</v>
      </c>
      <c r="K358">
        <v>2.93004276922972</v>
      </c>
    </row>
    <row r="359" spans="1:11">
      <c r="A359">
        <v>357</v>
      </c>
      <c r="B359">
        <v>23.0304296990632</v>
      </c>
      <c r="C359">
        <v>1497.12983567499</v>
      </c>
      <c r="D359">
        <v>0.438764338474852</v>
      </c>
      <c r="E359">
        <v>162.033329957337</v>
      </c>
      <c r="F359">
        <v>23.475507803865</v>
      </c>
      <c r="G359">
        <v>1724.21607731049</v>
      </c>
      <c r="H359">
        <v>0.223525997696327</v>
      </c>
      <c r="I359">
        <v>0.153451665503756</v>
      </c>
      <c r="J359">
        <v>18.542693525824</v>
      </c>
      <c r="K359">
        <v>2.93004276922972</v>
      </c>
    </row>
    <row r="360" spans="1:11">
      <c r="A360">
        <v>358</v>
      </c>
      <c r="B360">
        <v>23.0309033724128</v>
      </c>
      <c r="C360">
        <v>1497.15645804306</v>
      </c>
      <c r="D360">
        <v>0.438764374626815</v>
      </c>
      <c r="E360">
        <v>162.035776721142</v>
      </c>
      <c r="F360">
        <v>23.4750937157566</v>
      </c>
      <c r="G360">
        <v>1724.18307997904</v>
      </c>
      <c r="H360">
        <v>0.223526480868821</v>
      </c>
      <c r="I360">
        <v>0.153451805993459</v>
      </c>
      <c r="J360">
        <v>18.5427428352366</v>
      </c>
      <c r="K360">
        <v>2.93004276922972</v>
      </c>
    </row>
    <row r="361" spans="1:11">
      <c r="A361">
        <v>359</v>
      </c>
      <c r="B361">
        <v>23.0288574070048</v>
      </c>
      <c r="C361">
        <v>1497.05237819992</v>
      </c>
      <c r="D361">
        <v>0.43877371885815</v>
      </c>
      <c r="E361">
        <v>162.025828138058</v>
      </c>
      <c r="F361">
        <v>23.4767141219365</v>
      </c>
      <c r="G361">
        <v>1724.32412830358</v>
      </c>
      <c r="H361">
        <v>0.223523063604303</v>
      </c>
      <c r="I361">
        <v>0.153450812375932</v>
      </c>
      <c r="J361">
        <v>18.5426085625392</v>
      </c>
      <c r="K361">
        <v>2.93004276922972</v>
      </c>
    </row>
    <row r="362" spans="1:11">
      <c r="A362">
        <v>360</v>
      </c>
      <c r="B362">
        <v>23.0304447349254</v>
      </c>
      <c r="C362">
        <v>1497.14311144037</v>
      </c>
      <c r="D362">
        <v>0.438764456287194</v>
      </c>
      <c r="E362">
        <v>162.034382406162</v>
      </c>
      <c r="F362">
        <v>23.4752916916907</v>
      </c>
      <c r="G362">
        <v>1724.19770603311</v>
      </c>
      <c r="H362">
        <v>0.223526640829945</v>
      </c>
      <c r="I362">
        <v>0.153451852504611</v>
      </c>
      <c r="J362">
        <v>18.5427410445703</v>
      </c>
      <c r="K362">
        <v>2.93004276922972</v>
      </c>
    </row>
    <row r="363" spans="1:11">
      <c r="A363">
        <v>361</v>
      </c>
      <c r="B363">
        <v>23.0315768389808</v>
      </c>
      <c r="C363">
        <v>1497.20355410276</v>
      </c>
      <c r="D363">
        <v>0.438767726339709</v>
      </c>
      <c r="E363">
        <v>162.039871176947</v>
      </c>
      <c r="F363">
        <v>23.4743183469094</v>
      </c>
      <c r="G363">
        <v>1724.15834863065</v>
      </c>
      <c r="H363">
        <v>0.223528818447526</v>
      </c>
      <c r="I363">
        <v>0.153452485682255</v>
      </c>
      <c r="J363">
        <v>18.5428589982136</v>
      </c>
      <c r="K363">
        <v>2.93004276922972</v>
      </c>
    </row>
    <row r="364" spans="1:11">
      <c r="A364">
        <v>362</v>
      </c>
      <c r="B364">
        <v>23.0306934656524</v>
      </c>
      <c r="C364">
        <v>1497.1829267361</v>
      </c>
      <c r="D364">
        <v>0.43876705499658</v>
      </c>
      <c r="E364">
        <v>162.037730798128</v>
      </c>
      <c r="F364">
        <v>23.4746739532293</v>
      </c>
      <c r="G364">
        <v>1724.13927480713</v>
      </c>
      <c r="H364">
        <v>0.223526914530158</v>
      </c>
      <c r="I364">
        <v>0.153451932087193</v>
      </c>
      <c r="J364">
        <v>18.5428606160377</v>
      </c>
      <c r="K364">
        <v>2.93004276922972</v>
      </c>
    </row>
    <row r="365" spans="1:11">
      <c r="A365">
        <v>363</v>
      </c>
      <c r="B365">
        <v>23.0282477968225</v>
      </c>
      <c r="C365">
        <v>1497.00507742319</v>
      </c>
      <c r="D365">
        <v>0.438761722738933</v>
      </c>
      <c r="E365">
        <v>162.02177099055</v>
      </c>
      <c r="F365">
        <v>23.4774590826608</v>
      </c>
      <c r="G365">
        <v>1724.37690912428</v>
      </c>
      <c r="H365">
        <v>0.223524153431736</v>
      </c>
      <c r="I365">
        <v>0.153451129257573</v>
      </c>
      <c r="J365">
        <v>18.5424744770661</v>
      </c>
      <c r="K365">
        <v>2.93004276922972</v>
      </c>
    </row>
    <row r="366" spans="1:11">
      <c r="A366">
        <v>364</v>
      </c>
      <c r="B366">
        <v>23.0302306920781</v>
      </c>
      <c r="C366">
        <v>1497.13126757027</v>
      </c>
      <c r="D366">
        <v>0.438767357411309</v>
      </c>
      <c r="E366">
        <v>162.033271876149</v>
      </c>
      <c r="F366">
        <v>23.4754735548573</v>
      </c>
      <c r="G366">
        <v>1724.217541087</v>
      </c>
      <c r="H366">
        <v>0.223526267484948</v>
      </c>
      <c r="I366">
        <v>0.153451743948852</v>
      </c>
      <c r="J366">
        <v>18.5427233663358</v>
      </c>
      <c r="K366">
        <v>2.93004276922972</v>
      </c>
    </row>
    <row r="367" spans="1:11">
      <c r="A367">
        <v>365</v>
      </c>
      <c r="B367">
        <v>23.0284877959639</v>
      </c>
      <c r="C367">
        <v>1497.0164858135</v>
      </c>
      <c r="D367">
        <v>0.438765528125871</v>
      </c>
      <c r="E367">
        <v>162.023107452598</v>
      </c>
      <c r="F367">
        <v>23.4772819396708</v>
      </c>
      <c r="G367">
        <v>1724.34413815849</v>
      </c>
      <c r="H367">
        <v>0.223523349029989</v>
      </c>
      <c r="I367">
        <v>0.153450895367113</v>
      </c>
      <c r="J367">
        <v>18.5424609946225</v>
      </c>
      <c r="K367">
        <v>2.93004276922972</v>
      </c>
    </row>
    <row r="368" spans="1:11">
      <c r="A368">
        <v>366</v>
      </c>
      <c r="B368">
        <v>23.0284102761502</v>
      </c>
      <c r="C368">
        <v>1497.01205948665</v>
      </c>
      <c r="D368">
        <v>0.43876871050258</v>
      </c>
      <c r="E368">
        <v>162.022760379816</v>
      </c>
      <c r="F368">
        <v>23.4773411451852</v>
      </c>
      <c r="G368">
        <v>1724.34882172907</v>
      </c>
      <c r="H368">
        <v>0.223522727902597</v>
      </c>
      <c r="I368">
        <v>0.153450714766431</v>
      </c>
      <c r="J368">
        <v>18.5424483022629</v>
      </c>
      <c r="K368">
        <v>2.93004276922972</v>
      </c>
    </row>
    <row r="369" spans="1:11">
      <c r="A369">
        <v>367</v>
      </c>
      <c r="B369">
        <v>23.0306791891486</v>
      </c>
      <c r="C369">
        <v>1497.15698829109</v>
      </c>
      <c r="D369">
        <v>0.438767775367403</v>
      </c>
      <c r="E369">
        <v>162.03575413658</v>
      </c>
      <c r="F369">
        <v>23.4751045439066</v>
      </c>
      <c r="G369">
        <v>1724.17106453979</v>
      </c>
      <c r="H369">
        <v>0.223526739898706</v>
      </c>
      <c r="I369">
        <v>0.153451881310383</v>
      </c>
      <c r="J369">
        <v>18.5427583188722</v>
      </c>
      <c r="K369">
        <v>2.93004276922972</v>
      </c>
    </row>
    <row r="370" spans="1:11">
      <c r="A370">
        <v>368</v>
      </c>
      <c r="B370">
        <v>23.0282770812383</v>
      </c>
      <c r="C370">
        <v>1496.99664403251</v>
      </c>
      <c r="D370">
        <v>0.438764922464313</v>
      </c>
      <c r="E370">
        <v>162.021359015303</v>
      </c>
      <c r="F370">
        <v>23.4775917099027</v>
      </c>
      <c r="G370">
        <v>1724.36102828806</v>
      </c>
      <c r="H370">
        <v>0.223522596959671</v>
      </c>
      <c r="I370">
        <v>0.153450676693148</v>
      </c>
      <c r="J370">
        <v>18.5424125689671</v>
      </c>
      <c r="K370">
        <v>2.93004276922972</v>
      </c>
    </row>
    <row r="371" spans="1:11">
      <c r="A371">
        <v>369</v>
      </c>
      <c r="B371">
        <v>23.0272494250715</v>
      </c>
      <c r="C371">
        <v>1496.95347706643</v>
      </c>
      <c r="D371">
        <v>0.438763666891085</v>
      </c>
      <c r="E371">
        <v>162.017394124785</v>
      </c>
      <c r="F371">
        <v>23.4782677954788</v>
      </c>
      <c r="G371">
        <v>1724.38822170655</v>
      </c>
      <c r="H371">
        <v>0.223521018565393</v>
      </c>
      <c r="I371">
        <v>0.153450217756411</v>
      </c>
      <c r="J371">
        <v>18.5423374589862</v>
      </c>
      <c r="K371">
        <v>2.93004276922972</v>
      </c>
    </row>
    <row r="372" spans="1:11">
      <c r="A372">
        <v>370</v>
      </c>
      <c r="B372">
        <v>23.0272192624456</v>
      </c>
      <c r="C372">
        <v>1496.93061950274</v>
      </c>
      <c r="D372">
        <v>0.438761074132226</v>
      </c>
      <c r="E372">
        <v>162.015586955815</v>
      </c>
      <c r="F372">
        <v>23.4786293261899</v>
      </c>
      <c r="G372">
        <v>1724.41046428599</v>
      </c>
      <c r="H372">
        <v>0.223520482985311</v>
      </c>
      <c r="I372">
        <v>0.153450062030615</v>
      </c>
      <c r="J372">
        <v>18.5422527405022</v>
      </c>
      <c r="K372">
        <v>2.93004276922972</v>
      </c>
    </row>
    <row r="373" spans="1:11">
      <c r="A373">
        <v>371</v>
      </c>
      <c r="B373">
        <v>23.0265158400528</v>
      </c>
      <c r="C373">
        <v>1496.89932913579</v>
      </c>
      <c r="D373">
        <v>0.438766835695011</v>
      </c>
      <c r="E373">
        <v>162.01259078169</v>
      </c>
      <c r="F373">
        <v>23.4791360463336</v>
      </c>
      <c r="G373">
        <v>1724.45850413961</v>
      </c>
      <c r="H373">
        <v>0.223519055989144</v>
      </c>
      <c r="I373">
        <v>0.153449647116844</v>
      </c>
      <c r="J373">
        <v>18.5422166411792</v>
      </c>
      <c r="K373">
        <v>2.93004276922972</v>
      </c>
    </row>
    <row r="374" spans="1:11">
      <c r="A374">
        <v>372</v>
      </c>
      <c r="B374">
        <v>23.027103364746</v>
      </c>
      <c r="C374">
        <v>1496.93106665379</v>
      </c>
      <c r="D374">
        <v>0.438757902148152</v>
      </c>
      <c r="E374">
        <v>162.01561830218</v>
      </c>
      <c r="F374">
        <v>23.4786243568379</v>
      </c>
      <c r="G374">
        <v>1724.40233389769</v>
      </c>
      <c r="H374">
        <v>0.223520703737778</v>
      </c>
      <c r="I374">
        <v>0.153450126216795</v>
      </c>
      <c r="J374">
        <v>18.5422541593908</v>
      </c>
      <c r="K374">
        <v>2.93004276922972</v>
      </c>
    </row>
    <row r="375" spans="1:11">
      <c r="A375">
        <v>373</v>
      </c>
      <c r="B375">
        <v>23.0271422850945</v>
      </c>
      <c r="C375">
        <v>1496.93306055078</v>
      </c>
      <c r="D375">
        <v>0.438763154431091</v>
      </c>
      <c r="E375">
        <v>162.015662726277</v>
      </c>
      <c r="F375">
        <v>23.4785928681416</v>
      </c>
      <c r="G375">
        <v>1724.41794223185</v>
      </c>
      <c r="H375">
        <v>0.223520638171769</v>
      </c>
      <c r="I375">
        <v>0.153450107152762</v>
      </c>
      <c r="J375">
        <v>18.5422790148839</v>
      </c>
      <c r="K375">
        <v>2.93004276922972</v>
      </c>
    </row>
    <row r="376" spans="1:11">
      <c r="A376">
        <v>374</v>
      </c>
      <c r="B376">
        <v>23.02771382863</v>
      </c>
      <c r="C376">
        <v>1496.99028382616</v>
      </c>
      <c r="D376">
        <v>0.438765090314347</v>
      </c>
      <c r="E376">
        <v>162.020632777174</v>
      </c>
      <c r="F376">
        <v>23.4776757893904</v>
      </c>
      <c r="G376">
        <v>1724.35959331376</v>
      </c>
      <c r="H376">
        <v>0.223522542822786</v>
      </c>
      <c r="I376">
        <v>0.15345066095218</v>
      </c>
      <c r="J376">
        <v>18.5424247616238</v>
      </c>
      <c r="K376">
        <v>2.93004276922972</v>
      </c>
    </row>
    <row r="377" spans="1:11">
      <c r="A377">
        <v>375</v>
      </c>
      <c r="B377">
        <v>23.0274779322209</v>
      </c>
      <c r="C377">
        <v>1496.96282192241</v>
      </c>
      <c r="D377">
        <v>0.4387611651429</v>
      </c>
      <c r="E377">
        <v>162.018347370031</v>
      </c>
      <c r="F377">
        <v>23.4781232412886</v>
      </c>
      <c r="G377">
        <v>1724.37425614948</v>
      </c>
      <c r="H377">
        <v>0.223521568534133</v>
      </c>
      <c r="I377">
        <v>0.153450377666091</v>
      </c>
      <c r="J377">
        <v>18.5423403057075</v>
      </c>
      <c r="K377">
        <v>2.93004276922972</v>
      </c>
    </row>
    <row r="378" spans="1:11">
      <c r="A378">
        <v>376</v>
      </c>
      <c r="B378">
        <v>23.0260071223455</v>
      </c>
      <c r="C378">
        <v>1496.88357803653</v>
      </c>
      <c r="D378">
        <v>0.438764494574661</v>
      </c>
      <c r="E378">
        <v>162.010877609513</v>
      </c>
      <c r="F378">
        <v>23.4793634227887</v>
      </c>
      <c r="G378">
        <v>1724.48252421762</v>
      </c>
      <c r="H378">
        <v>0.22351962826255</v>
      </c>
      <c r="I378">
        <v>0.153449813511023</v>
      </c>
      <c r="J378">
        <v>18.5422219331103</v>
      </c>
      <c r="K378">
        <v>2.93004276922972</v>
      </c>
    </row>
    <row r="379" spans="1:11">
      <c r="A379">
        <v>377</v>
      </c>
      <c r="B379">
        <v>23.026080086458</v>
      </c>
      <c r="C379">
        <v>1496.87881421837</v>
      </c>
      <c r="D379">
        <v>0.438764171695076</v>
      </c>
      <c r="E379">
        <v>162.010546228422</v>
      </c>
      <c r="F379">
        <v>23.4794381263753</v>
      </c>
      <c r="G379">
        <v>1724.49192489795</v>
      </c>
      <c r="H379">
        <v>0.223519588577079</v>
      </c>
      <c r="I379">
        <v>0.15344980197207</v>
      </c>
      <c r="J379">
        <v>18.5421978017952</v>
      </c>
      <c r="K379">
        <v>2.93004276922972</v>
      </c>
    </row>
    <row r="380" spans="1:11">
      <c r="A380">
        <v>378</v>
      </c>
      <c r="B380">
        <v>23.0263891478358</v>
      </c>
      <c r="C380">
        <v>1496.92864507744</v>
      </c>
      <c r="D380">
        <v>0.438766367424508</v>
      </c>
      <c r="E380">
        <v>162.014721874479</v>
      </c>
      <c r="F380">
        <v>23.4786617452609</v>
      </c>
      <c r="G380">
        <v>1724.4218108703</v>
      </c>
      <c r="H380">
        <v>0.223520328894279</v>
      </c>
      <c r="I380">
        <v>0.153450017226994</v>
      </c>
      <c r="J380">
        <v>18.5423488687281</v>
      </c>
      <c r="K380">
        <v>2.93004276922972</v>
      </c>
    </row>
    <row r="381" spans="1:11">
      <c r="A381">
        <v>379</v>
      </c>
      <c r="B381">
        <v>23.026197703224</v>
      </c>
      <c r="C381">
        <v>1496.91185573597</v>
      </c>
      <c r="D381">
        <v>0.438765083045651</v>
      </c>
      <c r="E381">
        <v>162.013270849815</v>
      </c>
      <c r="F381">
        <v>23.4789264609536</v>
      </c>
      <c r="G381">
        <v>1724.44125717759</v>
      </c>
      <c r="H381">
        <v>0.2235198591304</v>
      </c>
      <c r="I381">
        <v>0.153449880638214</v>
      </c>
      <c r="J381">
        <v>18.542304680092</v>
      </c>
      <c r="K381">
        <v>2.93004276922972</v>
      </c>
    </row>
    <row r="382" spans="1:11">
      <c r="A382">
        <v>380</v>
      </c>
      <c r="B382">
        <v>23.0271825816908</v>
      </c>
      <c r="C382">
        <v>1496.97708015128</v>
      </c>
      <c r="D382">
        <v>0.438766509412309</v>
      </c>
      <c r="E382">
        <v>162.019116189328</v>
      </c>
      <c r="F382">
        <v>23.4779174556255</v>
      </c>
      <c r="G382">
        <v>1724.36248776805</v>
      </c>
      <c r="H382">
        <v>0.223521288724291</v>
      </c>
      <c r="I382">
        <v>0.153450296308162</v>
      </c>
      <c r="J382">
        <v>18.5424470995207</v>
      </c>
      <c r="K382">
        <v>2.93004276922972</v>
      </c>
    </row>
    <row r="383" spans="1:11">
      <c r="A383">
        <v>381</v>
      </c>
      <c r="B383">
        <v>23.0276307100026</v>
      </c>
      <c r="C383">
        <v>1497.00735533696</v>
      </c>
      <c r="D383">
        <v>0.438767028279254</v>
      </c>
      <c r="E383">
        <v>162.021796102151</v>
      </c>
      <c r="F383">
        <v>23.4774407810049</v>
      </c>
      <c r="G383">
        <v>1724.3297248401</v>
      </c>
      <c r="H383">
        <v>0.223522090004055</v>
      </c>
      <c r="I383">
        <v>0.153450529289625</v>
      </c>
      <c r="J383">
        <v>18.54251669676</v>
      </c>
      <c r="K383">
        <v>2.93004276922972</v>
      </c>
    </row>
    <row r="384" spans="1:11">
      <c r="A384">
        <v>382</v>
      </c>
      <c r="B384">
        <v>23.0278247781901</v>
      </c>
      <c r="C384">
        <v>1497.03671936965</v>
      </c>
      <c r="D384">
        <v>0.438771017663206</v>
      </c>
      <c r="E384">
        <v>162.024119809916</v>
      </c>
      <c r="F384">
        <v>23.4769811003996</v>
      </c>
      <c r="G384">
        <v>1724.29650940838</v>
      </c>
      <c r="H384">
        <v>0.223522331240483</v>
      </c>
      <c r="I384">
        <v>0.153450599432032</v>
      </c>
      <c r="J384">
        <v>18.5426239388753</v>
      </c>
      <c r="K384">
        <v>2.93004276922972</v>
      </c>
    </row>
    <row r="385" spans="1:11">
      <c r="A385">
        <v>383</v>
      </c>
      <c r="B385">
        <v>23.0277261948452</v>
      </c>
      <c r="C385">
        <v>1497.01526276889</v>
      </c>
      <c r="D385">
        <v>0.43876744287666</v>
      </c>
      <c r="E385">
        <v>162.02250856521</v>
      </c>
      <c r="F385">
        <v>23.4773101439948</v>
      </c>
      <c r="G385">
        <v>1724.31880853515</v>
      </c>
      <c r="H385">
        <v>0.223522231303332</v>
      </c>
      <c r="I385">
        <v>0.153450570374092</v>
      </c>
      <c r="J385">
        <v>18.5425339190397</v>
      </c>
      <c r="K385">
        <v>2.93004276922972</v>
      </c>
    </row>
    <row r="386" spans="1:11">
      <c r="A386">
        <v>384</v>
      </c>
      <c r="B386">
        <v>23.027416884153</v>
      </c>
      <c r="C386">
        <v>1497.00155627636</v>
      </c>
      <c r="D386">
        <v>0.43877264332857</v>
      </c>
      <c r="E386">
        <v>162.021180435473</v>
      </c>
      <c r="F386">
        <v>23.4775327270698</v>
      </c>
      <c r="G386">
        <v>1724.34206810486</v>
      </c>
      <c r="H386">
        <v>0.223521227772323</v>
      </c>
      <c r="I386">
        <v>0.153450278585684</v>
      </c>
      <c r="J386">
        <v>18.5425225495186</v>
      </c>
      <c r="K386">
        <v>2.93004276922972</v>
      </c>
    </row>
    <row r="387" spans="1:11">
      <c r="A387">
        <v>385</v>
      </c>
      <c r="B387">
        <v>23.0271034144193</v>
      </c>
      <c r="C387">
        <v>1496.98510688561</v>
      </c>
      <c r="D387">
        <v>0.438771991278454</v>
      </c>
      <c r="E387">
        <v>162.019697296671</v>
      </c>
      <c r="F387">
        <v>23.4777902906845</v>
      </c>
      <c r="G387">
        <v>1724.35353688218</v>
      </c>
      <c r="H387">
        <v>0.223520636186996</v>
      </c>
      <c r="I387">
        <v>0.153450106575667</v>
      </c>
      <c r="J387">
        <v>18.5424890092426</v>
      </c>
      <c r="K387">
        <v>2.93004276922972</v>
      </c>
    </row>
    <row r="388" spans="1:11">
      <c r="A388">
        <v>386</v>
      </c>
      <c r="B388">
        <v>23.0275182279358</v>
      </c>
      <c r="C388">
        <v>1497.00456748859</v>
      </c>
      <c r="D388">
        <v>0.438770196050997</v>
      </c>
      <c r="E388">
        <v>162.021514797512</v>
      </c>
      <c r="F388">
        <v>23.4774935307363</v>
      </c>
      <c r="G388">
        <v>1724.33532602025</v>
      </c>
      <c r="H388">
        <v>0.22352142990083</v>
      </c>
      <c r="I388">
        <v>0.153450337356857</v>
      </c>
      <c r="J388">
        <v>18.5425189704403</v>
      </c>
      <c r="K388">
        <v>2.93004276922972</v>
      </c>
    </row>
    <row r="389" spans="1:11">
      <c r="A389">
        <v>387</v>
      </c>
      <c r="B389">
        <v>23.0274967078378</v>
      </c>
      <c r="C389">
        <v>1497.01734167929</v>
      </c>
      <c r="D389">
        <v>0.438774069679793</v>
      </c>
      <c r="E389">
        <v>162.02247391452</v>
      </c>
      <c r="F389">
        <v>23.4772816852154</v>
      </c>
      <c r="G389">
        <v>1724.32796554815</v>
      </c>
      <c r="H389">
        <v>0.223521695820316</v>
      </c>
      <c r="I389">
        <v>0.153450414676032</v>
      </c>
      <c r="J389">
        <v>18.5425742545967</v>
      </c>
      <c r="K389">
        <v>2.93004276922972</v>
      </c>
    </row>
    <row r="390" spans="1:11">
      <c r="A390">
        <v>388</v>
      </c>
      <c r="B390">
        <v>23.0278757373975</v>
      </c>
      <c r="C390">
        <v>1497.03065762419</v>
      </c>
      <c r="D390">
        <v>0.438774007057112</v>
      </c>
      <c r="E390">
        <v>162.023780652783</v>
      </c>
      <c r="F390">
        <v>23.4770673737009</v>
      </c>
      <c r="G390">
        <v>1724.32221490143</v>
      </c>
      <c r="H390">
        <v>0.223522434158517</v>
      </c>
      <c r="I390">
        <v>0.153450629356708</v>
      </c>
      <c r="J390">
        <v>18.5425858366184</v>
      </c>
      <c r="K390">
        <v>2.93004276922972</v>
      </c>
    </row>
    <row r="391" spans="1:11">
      <c r="A391">
        <v>389</v>
      </c>
      <c r="B391">
        <v>23.0280351005861</v>
      </c>
      <c r="C391">
        <v>1497.05273135726</v>
      </c>
      <c r="D391">
        <v>0.438773897088088</v>
      </c>
      <c r="E391">
        <v>162.025691583556</v>
      </c>
      <c r="F391">
        <v>23.4767169886577</v>
      </c>
      <c r="G391">
        <v>1724.28999694497</v>
      </c>
      <c r="H391">
        <v>0.223522936619146</v>
      </c>
      <c r="I391">
        <v>0.153450775453388</v>
      </c>
      <c r="J391">
        <v>18.5426432194155</v>
      </c>
      <c r="K391">
        <v>2.93004276922972</v>
      </c>
    </row>
    <row r="392" spans="1:11">
      <c r="A392">
        <v>390</v>
      </c>
      <c r="B392">
        <v>23.0284472939362</v>
      </c>
      <c r="C392">
        <v>1497.05085281472</v>
      </c>
      <c r="D392">
        <v>0.438771172112332</v>
      </c>
      <c r="E392">
        <v>162.025782126197</v>
      </c>
      <c r="F392">
        <v>23.4767680598947</v>
      </c>
      <c r="G392">
        <v>1724.3007306705</v>
      </c>
      <c r="H392">
        <v>0.223523361326483</v>
      </c>
      <c r="I392">
        <v>0.153450898942478</v>
      </c>
      <c r="J392">
        <v>18.5426012038748</v>
      </c>
      <c r="K392">
        <v>2.93004276922972</v>
      </c>
    </row>
    <row r="393" spans="1:11">
      <c r="A393">
        <v>391</v>
      </c>
      <c r="B393">
        <v>23.0278037037266</v>
      </c>
      <c r="C393">
        <v>1497.0354698511</v>
      </c>
      <c r="D393">
        <v>0.438774329354979</v>
      </c>
      <c r="E393">
        <v>162.02411654173</v>
      </c>
      <c r="F393">
        <v>23.4769919267705</v>
      </c>
      <c r="G393">
        <v>1724.31275686573</v>
      </c>
      <c r="H393">
        <v>0.223522474820494</v>
      </c>
      <c r="I393">
        <v>0.153450641179676</v>
      </c>
      <c r="J393">
        <v>18.5426100460173</v>
      </c>
      <c r="K393">
        <v>2.93004276922972</v>
      </c>
    </row>
    <row r="394" spans="1:11">
      <c r="A394">
        <v>392</v>
      </c>
      <c r="B394">
        <v>23.0292537797718</v>
      </c>
      <c r="C394">
        <v>1497.10783378128</v>
      </c>
      <c r="D394">
        <v>0.438773833180573</v>
      </c>
      <c r="E394">
        <v>162.030948827789</v>
      </c>
      <c r="F394">
        <v>23.4758612353488</v>
      </c>
      <c r="G394">
        <v>1724.22071089376</v>
      </c>
      <c r="H394">
        <v>0.223523909502586</v>
      </c>
      <c r="I394">
        <v>0.153451058331891</v>
      </c>
      <c r="J394">
        <v>18.5427174036</v>
      </c>
      <c r="K394">
        <v>2.93004276922972</v>
      </c>
    </row>
    <row r="395" spans="1:11">
      <c r="A395">
        <v>393</v>
      </c>
      <c r="B395">
        <v>23.0278477029315</v>
      </c>
      <c r="C395">
        <v>1497.01857660821</v>
      </c>
      <c r="D395">
        <v>0.438772763508576</v>
      </c>
      <c r="E395">
        <v>162.022790490085</v>
      </c>
      <c r="F395">
        <v>23.4772562604938</v>
      </c>
      <c r="G395">
        <v>1724.34064880137</v>
      </c>
      <c r="H395">
        <v>0.223522405136139</v>
      </c>
      <c r="I395">
        <v>0.153450620918096</v>
      </c>
      <c r="J395">
        <v>18.5425451304889</v>
      </c>
      <c r="K395">
        <v>2.93004276922972</v>
      </c>
    </row>
    <row r="396" spans="1:11">
      <c r="A396">
        <v>394</v>
      </c>
      <c r="B396">
        <v>23.0272321116749</v>
      </c>
      <c r="C396">
        <v>1496.96499498272</v>
      </c>
      <c r="D396">
        <v>0.438775184840296</v>
      </c>
      <c r="E396">
        <v>162.018087305975</v>
      </c>
      <c r="F396">
        <v>23.4780950728793</v>
      </c>
      <c r="G396">
        <v>1724.41107849466</v>
      </c>
      <c r="H396">
        <v>0.223520761178123</v>
      </c>
      <c r="I396">
        <v>0.153450142918206</v>
      </c>
      <c r="J396">
        <v>18.5424173785283</v>
      </c>
      <c r="K396">
        <v>2.93004276922972</v>
      </c>
    </row>
    <row r="397" spans="1:11">
      <c r="A397">
        <v>395</v>
      </c>
      <c r="B397">
        <v>23.0276078740962</v>
      </c>
      <c r="C397">
        <v>1496.99859723055</v>
      </c>
      <c r="D397">
        <v>0.438771413488478</v>
      </c>
      <c r="E397">
        <v>162.021053359937</v>
      </c>
      <c r="F397">
        <v>23.4775702687541</v>
      </c>
      <c r="G397">
        <v>1724.36394987921</v>
      </c>
      <c r="H397">
        <v>0.223521865888734</v>
      </c>
      <c r="I397">
        <v>0.153450464125426</v>
      </c>
      <c r="J397">
        <v>18.5424940117833</v>
      </c>
      <c r="K397">
        <v>2.93004276922972</v>
      </c>
    </row>
    <row r="398" spans="1:11">
      <c r="A398">
        <v>396</v>
      </c>
      <c r="B398">
        <v>23.0266547032891</v>
      </c>
      <c r="C398">
        <v>1496.92745706122</v>
      </c>
      <c r="D398">
        <v>0.4387710365448</v>
      </c>
      <c r="E398">
        <v>162.014704082171</v>
      </c>
      <c r="F398">
        <v>23.4786765854681</v>
      </c>
      <c r="G398">
        <v>1724.45615751832</v>
      </c>
      <c r="H398">
        <v>0.22352023658198</v>
      </c>
      <c r="I398">
        <v>0.153449990386211</v>
      </c>
      <c r="J398">
        <v>18.5423349915331</v>
      </c>
      <c r="K398">
        <v>2.93004276922972</v>
      </c>
    </row>
    <row r="399" spans="1:11">
      <c r="A399">
        <v>397</v>
      </c>
      <c r="B399">
        <v>23.0277406416394</v>
      </c>
      <c r="C399">
        <v>1497.01159541552</v>
      </c>
      <c r="D399">
        <v>0.438772963803564</v>
      </c>
      <c r="E399">
        <v>162.02210119185</v>
      </c>
      <c r="F399">
        <v>23.4773695542727</v>
      </c>
      <c r="G399">
        <v>1724.35022051516</v>
      </c>
      <c r="H399">
        <v>0.223521992805367</v>
      </c>
      <c r="I399">
        <v>0.153450501027944</v>
      </c>
      <c r="J399">
        <v>18.5425383335535</v>
      </c>
      <c r="K399">
        <v>2.93004276922972</v>
      </c>
    </row>
    <row r="400" spans="1:11">
      <c r="A400">
        <v>398</v>
      </c>
      <c r="B400">
        <v>23.0275855354881</v>
      </c>
      <c r="C400">
        <v>1496.99493199046</v>
      </c>
      <c r="D400">
        <v>0.438770101304145</v>
      </c>
      <c r="E400">
        <v>162.020746245732</v>
      </c>
      <c r="F400">
        <v>23.4776284118037</v>
      </c>
      <c r="G400">
        <v>1724.37312790852</v>
      </c>
      <c r="H400">
        <v>0.223522151638819</v>
      </c>
      <c r="I400">
        <v>0.153450547210673</v>
      </c>
      <c r="J400">
        <v>18.5424822261642</v>
      </c>
      <c r="K400">
        <v>2.93004276922972</v>
      </c>
    </row>
    <row r="401" spans="1:11">
      <c r="A401">
        <v>399</v>
      </c>
      <c r="B401">
        <v>23.0278568126895</v>
      </c>
      <c r="C401">
        <v>1497.01315626686</v>
      </c>
      <c r="D401">
        <v>0.438771811502447</v>
      </c>
      <c r="E401">
        <v>162.022356877888</v>
      </c>
      <c r="F401">
        <v>23.4773366937968</v>
      </c>
      <c r="G401">
        <v>1724.34990900875</v>
      </c>
      <c r="H401">
        <v>0.223522294985554</v>
      </c>
      <c r="I401">
        <v>0.153450588890471</v>
      </c>
      <c r="J401">
        <v>18.5425254752451</v>
      </c>
      <c r="K401">
        <v>2.93004276922972</v>
      </c>
    </row>
    <row r="402" spans="1:11">
      <c r="A402">
        <v>400</v>
      </c>
      <c r="B402">
        <v>23.0283084493489</v>
      </c>
      <c r="C402">
        <v>1497.04168165863</v>
      </c>
      <c r="D402">
        <v>0.438768786500624</v>
      </c>
      <c r="E402">
        <v>162.025031482399</v>
      </c>
      <c r="F402">
        <v>23.4768934500474</v>
      </c>
      <c r="G402">
        <v>1724.30383694681</v>
      </c>
      <c r="H402">
        <v>0.223523094622241</v>
      </c>
      <c r="I402">
        <v>0.153450821394793</v>
      </c>
      <c r="J402">
        <v>18.5425691285357</v>
      </c>
      <c r="K402">
        <v>2.93004276922972</v>
      </c>
    </row>
    <row r="403" spans="1:11">
      <c r="A403">
        <v>401</v>
      </c>
      <c r="B403">
        <v>23.027533671986</v>
      </c>
      <c r="C403">
        <v>1496.98605301714</v>
      </c>
      <c r="D403">
        <v>0.43876859354651</v>
      </c>
      <c r="E403">
        <v>162.020020391881</v>
      </c>
      <c r="F403">
        <v>23.4777687511566</v>
      </c>
      <c r="G403">
        <v>1724.37567408253</v>
      </c>
      <c r="H403">
        <v>0.22352184662932</v>
      </c>
      <c r="I403">
        <v>0.153450458525523</v>
      </c>
      <c r="J403">
        <v>18.5424520118736</v>
      </c>
      <c r="K403">
        <v>2.93004276922972</v>
      </c>
    </row>
    <row r="404" spans="1:11">
      <c r="A404">
        <v>402</v>
      </c>
      <c r="B404">
        <v>23.0274677703537</v>
      </c>
      <c r="C404">
        <v>1496.98183002017</v>
      </c>
      <c r="D404">
        <v>0.438768696184</v>
      </c>
      <c r="E404">
        <v>162.019646793144</v>
      </c>
      <c r="F404">
        <v>23.4778333985194</v>
      </c>
      <c r="G404">
        <v>1724.37936510225</v>
      </c>
      <c r="H404">
        <v>0.223521698047557</v>
      </c>
      <c r="I404">
        <v>0.153450415323629</v>
      </c>
      <c r="J404">
        <v>18.5424424101777</v>
      </c>
      <c r="K404">
        <v>2.93004276922972</v>
      </c>
    </row>
    <row r="405" spans="1:11">
      <c r="A405">
        <v>403</v>
      </c>
      <c r="B405">
        <v>23.027680032529</v>
      </c>
      <c r="C405">
        <v>1496.99833844654</v>
      </c>
      <c r="D405">
        <v>0.438770090405411</v>
      </c>
      <c r="E405">
        <v>162.021066500277</v>
      </c>
      <c r="F405">
        <v>23.4775731474365</v>
      </c>
      <c r="G405">
        <v>1724.36945845069</v>
      </c>
      <c r="H405">
        <v>0.223522310460729</v>
      </c>
      <c r="I405">
        <v>0.153450593390066</v>
      </c>
      <c r="J405">
        <v>18.5424864012367</v>
      </c>
      <c r="K405">
        <v>2.93004276922972</v>
      </c>
    </row>
    <row r="406" spans="1:11">
      <c r="A406">
        <v>404</v>
      </c>
      <c r="B406">
        <v>23.0273362860632</v>
      </c>
      <c r="C406">
        <v>1496.97665448413</v>
      </c>
      <c r="D406">
        <v>0.438768800910052</v>
      </c>
      <c r="E406">
        <v>162.01914616633</v>
      </c>
      <c r="F406">
        <v>23.4779142910888</v>
      </c>
      <c r="G406">
        <v>1724.38336627106</v>
      </c>
      <c r="H406">
        <v>0.223521452451753</v>
      </c>
      <c r="I406">
        <v>0.153450343913797</v>
      </c>
      <c r="J406">
        <v>18.5424365917278</v>
      </c>
      <c r="K406">
        <v>2.93004276922972</v>
      </c>
    </row>
    <row r="407" spans="1:11">
      <c r="A407">
        <v>405</v>
      </c>
      <c r="B407">
        <v>23.0273868335365</v>
      </c>
      <c r="C407">
        <v>1496.9674509269</v>
      </c>
      <c r="D407">
        <v>0.438766735855564</v>
      </c>
      <c r="E407">
        <v>162.018458141168</v>
      </c>
      <c r="F407">
        <v>23.4780707752674</v>
      </c>
      <c r="G407">
        <v>1724.39342306813</v>
      </c>
      <c r="H407">
        <v>0.223521365032712</v>
      </c>
      <c r="I407">
        <v>0.153450318495707</v>
      </c>
      <c r="J407">
        <v>18.5423969961997</v>
      </c>
      <c r="K407">
        <v>2.93004276922972</v>
      </c>
    </row>
    <row r="408" spans="1:11">
      <c r="A408">
        <v>406</v>
      </c>
      <c r="B408">
        <v>23.0278216910182</v>
      </c>
      <c r="C408">
        <v>1497.00438546571</v>
      </c>
      <c r="D408">
        <v>0.438768004967252</v>
      </c>
      <c r="E408">
        <v>162.021686976408</v>
      </c>
      <c r="F408">
        <v>23.4774822505725</v>
      </c>
      <c r="G408">
        <v>1724.35210461917</v>
      </c>
      <c r="H408">
        <v>0.2235223335747</v>
      </c>
      <c r="I408">
        <v>0.153450600110734</v>
      </c>
      <c r="J408">
        <v>18.5424878282903</v>
      </c>
      <c r="K408">
        <v>2.93004276922972</v>
      </c>
    </row>
    <row r="409" spans="1:11">
      <c r="A409">
        <v>407</v>
      </c>
      <c r="B409">
        <v>23.0279017439829</v>
      </c>
      <c r="C409">
        <v>1496.99929647365</v>
      </c>
      <c r="D409">
        <v>0.438769093295583</v>
      </c>
      <c r="E409">
        <v>162.021355669627</v>
      </c>
      <c r="F409">
        <v>23.4775640395123</v>
      </c>
      <c r="G409">
        <v>1724.35811380772</v>
      </c>
      <c r="H409">
        <v>0.223521903213622</v>
      </c>
      <c r="I409">
        <v>0.153450474978079</v>
      </c>
      <c r="J409">
        <v>18.5424604957437</v>
      </c>
      <c r="K409">
        <v>2.93004276922972</v>
      </c>
    </row>
    <row r="410" spans="1:11">
      <c r="A410">
        <v>408</v>
      </c>
      <c r="B410">
        <v>23.0277507005898</v>
      </c>
      <c r="C410">
        <v>1496.98757176666</v>
      </c>
      <c r="D410">
        <v>0.438769123206386</v>
      </c>
      <c r="E410">
        <v>162.020315770649</v>
      </c>
      <c r="F410">
        <v>23.4777462612482</v>
      </c>
      <c r="G410">
        <v>1724.37271935695</v>
      </c>
      <c r="H410">
        <v>0.223521594144865</v>
      </c>
      <c r="I410">
        <v>0.153450385112709</v>
      </c>
      <c r="J410">
        <v>18.5424334556623</v>
      </c>
      <c r="K410">
        <v>2.93004276922972</v>
      </c>
    </row>
    <row r="411" spans="1:11">
      <c r="A411">
        <v>409</v>
      </c>
      <c r="B411">
        <v>23.0276285413543</v>
      </c>
      <c r="C411">
        <v>1496.97068796427</v>
      </c>
      <c r="D411">
        <v>0.438767526516099</v>
      </c>
      <c r="E411">
        <v>162.018898177109</v>
      </c>
      <c r="F411">
        <v>23.4780142206966</v>
      </c>
      <c r="G411">
        <v>1724.39578024328</v>
      </c>
      <c r="H411">
        <v>0.223521423902018</v>
      </c>
      <c r="I411">
        <v>0.153450335612633</v>
      </c>
      <c r="J411">
        <v>18.5423824872111</v>
      </c>
      <c r="K411">
        <v>2.93004276922972</v>
      </c>
    </row>
    <row r="412" spans="1:11">
      <c r="A412">
        <v>410</v>
      </c>
      <c r="B412">
        <v>23.0281011939491</v>
      </c>
      <c r="C412">
        <v>1497.01115026758</v>
      </c>
      <c r="D412">
        <v>0.438768465955553</v>
      </c>
      <c r="E412">
        <v>162.022452038515</v>
      </c>
      <c r="F412">
        <v>23.4773772218557</v>
      </c>
      <c r="G412">
        <v>1724.34235965655</v>
      </c>
      <c r="H412">
        <v>0.223522251129071</v>
      </c>
      <c r="I412">
        <v>0.153450576138666</v>
      </c>
      <c r="J412">
        <v>18.5424808642304</v>
      </c>
      <c r="K412">
        <v>2.93004276922972</v>
      </c>
    </row>
    <row r="413" spans="1:11">
      <c r="A413">
        <v>411</v>
      </c>
      <c r="B413">
        <v>23.0282086045553</v>
      </c>
      <c r="C413">
        <v>1497.01804633166</v>
      </c>
      <c r="D413">
        <v>0.438767765240221</v>
      </c>
      <c r="E413">
        <v>162.023089968109</v>
      </c>
      <c r="F413">
        <v>23.4772725843159</v>
      </c>
      <c r="G413">
        <v>1724.33031912133</v>
      </c>
      <c r="H413">
        <v>0.223522394456552</v>
      </c>
      <c r="I413">
        <v>0.153450617812876</v>
      </c>
      <c r="J413">
        <v>18.5424929114972</v>
      </c>
      <c r="K413">
        <v>2.93004276922972</v>
      </c>
    </row>
    <row r="414" spans="1:11">
      <c r="A414">
        <v>412</v>
      </c>
      <c r="B414">
        <v>23.0281221339127</v>
      </c>
      <c r="C414">
        <v>1497.0187613047</v>
      </c>
      <c r="D414">
        <v>0.43876862945505</v>
      </c>
      <c r="E414">
        <v>162.023082442117</v>
      </c>
      <c r="F414">
        <v>23.4772569899781</v>
      </c>
      <c r="G414">
        <v>1724.33162230515</v>
      </c>
      <c r="H414">
        <v>0.223522423863894</v>
      </c>
      <c r="I414">
        <v>0.15345062636342</v>
      </c>
      <c r="J414">
        <v>18.5425048767447</v>
      </c>
      <c r="K414">
        <v>2.93004276922972</v>
      </c>
    </row>
    <row r="415" spans="1:11">
      <c r="A415">
        <v>413</v>
      </c>
      <c r="B415">
        <v>23.0284037338722</v>
      </c>
      <c r="C415">
        <v>1497.03820282027</v>
      </c>
      <c r="D415">
        <v>0.438768256822943</v>
      </c>
      <c r="E415">
        <v>162.024905403742</v>
      </c>
      <c r="F415">
        <v>23.4769536673292</v>
      </c>
      <c r="G415">
        <v>1724.29771444141</v>
      </c>
      <c r="H415">
        <v>0.223522544456711</v>
      </c>
      <c r="I415">
        <v>0.153450661427264</v>
      </c>
      <c r="J415">
        <v>18.542536678738</v>
      </c>
      <c r="K415">
        <v>2.93004276922972</v>
      </c>
    </row>
    <row r="416" spans="1:11">
      <c r="A416">
        <v>414</v>
      </c>
      <c r="B416">
        <v>23.0282930018516</v>
      </c>
      <c r="C416">
        <v>1497.02711162501</v>
      </c>
      <c r="D416">
        <v>0.438768493831215</v>
      </c>
      <c r="E416">
        <v>162.023863688565</v>
      </c>
      <c r="F416">
        <v>23.4771241037141</v>
      </c>
      <c r="G416">
        <v>1724.32241258756</v>
      </c>
      <c r="H416">
        <v>0.223522659525942</v>
      </c>
      <c r="I416">
        <v>0.153450694885067</v>
      </c>
      <c r="J416">
        <v>18.5425181549492</v>
      </c>
      <c r="K416">
        <v>2.93004276922972</v>
      </c>
    </row>
    <row r="417" spans="1:11">
      <c r="A417">
        <v>415</v>
      </c>
      <c r="B417">
        <v>23.0280835605363</v>
      </c>
      <c r="C417">
        <v>1497.01576593147</v>
      </c>
      <c r="D417">
        <v>0.438768502740976</v>
      </c>
      <c r="E417">
        <v>162.022812735699</v>
      </c>
      <c r="F417">
        <v>23.4773044691319</v>
      </c>
      <c r="G417">
        <v>1724.33527681388</v>
      </c>
      <c r="H417">
        <v>0.223522317801528</v>
      </c>
      <c r="I417">
        <v>0.153450595524492</v>
      </c>
      <c r="J417">
        <v>18.5424984590713</v>
      </c>
      <c r="K417">
        <v>2.93004276922972</v>
      </c>
    </row>
    <row r="418" spans="1:11">
      <c r="A418">
        <v>416</v>
      </c>
      <c r="B418">
        <v>23.0282818408653</v>
      </c>
      <c r="C418">
        <v>1497.03075487862</v>
      </c>
      <c r="D418">
        <v>0.438769436921985</v>
      </c>
      <c r="E418">
        <v>162.024114833499</v>
      </c>
      <c r="F418">
        <v>23.4770706063059</v>
      </c>
      <c r="G418">
        <v>1724.31765900855</v>
      </c>
      <c r="H418">
        <v>0.223522638149032</v>
      </c>
      <c r="I418">
        <v>0.153450688669465</v>
      </c>
      <c r="J418">
        <v>18.5425367207901</v>
      </c>
      <c r="K418">
        <v>2.93004276922972</v>
      </c>
    </row>
    <row r="419" spans="1:11">
      <c r="A419">
        <v>417</v>
      </c>
      <c r="B419">
        <v>23.028270728011</v>
      </c>
      <c r="C419">
        <v>1497.02811717337</v>
      </c>
      <c r="D419">
        <v>0.43876874685989</v>
      </c>
      <c r="E419">
        <v>162.02390313845</v>
      </c>
      <c r="F419">
        <v>23.4771123669781</v>
      </c>
      <c r="G419">
        <v>1724.31965102489</v>
      </c>
      <c r="H419">
        <v>0.223522629951899</v>
      </c>
      <c r="I419">
        <v>0.153450686286047</v>
      </c>
      <c r="J419">
        <v>18.5425270737146</v>
      </c>
      <c r="K419">
        <v>2.93004276922972</v>
      </c>
    </row>
    <row r="420" spans="1:11">
      <c r="A420">
        <v>418</v>
      </c>
      <c r="B420">
        <v>23.0284159775391</v>
      </c>
      <c r="C420">
        <v>1497.04013141269</v>
      </c>
      <c r="D420">
        <v>0.438770353197956</v>
      </c>
      <c r="E420">
        <v>162.024936466</v>
      </c>
      <c r="F420">
        <v>23.4769225260061</v>
      </c>
      <c r="G420">
        <v>1724.31144001402</v>
      </c>
      <c r="H420">
        <v>0.223522945063873</v>
      </c>
      <c r="I420">
        <v>0.153450777908799</v>
      </c>
      <c r="J420">
        <v>18.5425597710015</v>
      </c>
      <c r="K420">
        <v>2.93004276922972</v>
      </c>
    </row>
    <row r="421" spans="1:11">
      <c r="A421">
        <v>419</v>
      </c>
      <c r="B421">
        <v>23.0283376938207</v>
      </c>
      <c r="C421">
        <v>1497.03643619177</v>
      </c>
      <c r="D421">
        <v>0.438769848101191</v>
      </c>
      <c r="E421">
        <v>162.024603483743</v>
      </c>
      <c r="F421">
        <v>23.4769790644567</v>
      </c>
      <c r="G421">
        <v>1724.3114292028</v>
      </c>
      <c r="H421">
        <v>0.223522767744837</v>
      </c>
      <c r="I421">
        <v>0.15345072635106</v>
      </c>
      <c r="J421">
        <v>18.542551905615</v>
      </c>
      <c r="K421">
        <v>2.93004276922972</v>
      </c>
    </row>
    <row r="422" spans="1:11">
      <c r="A422">
        <v>420</v>
      </c>
      <c r="B422">
        <v>23.0282084420271</v>
      </c>
      <c r="C422">
        <v>1497.02466721534</v>
      </c>
      <c r="D422">
        <v>0.438769607901983</v>
      </c>
      <c r="E422">
        <v>162.023579641818</v>
      </c>
      <c r="F422">
        <v>23.4771658121319</v>
      </c>
      <c r="G422">
        <v>1724.32575653471</v>
      </c>
      <c r="H422">
        <v>0.223522503655104</v>
      </c>
      <c r="I422">
        <v>0.153450649563694</v>
      </c>
      <c r="J422">
        <v>18.5425223305158</v>
      </c>
      <c r="K422">
        <v>2.93004276922972</v>
      </c>
    </row>
    <row r="423" spans="1:11">
      <c r="A423">
        <v>421</v>
      </c>
      <c r="B423">
        <v>23.0284561110533</v>
      </c>
      <c r="C423">
        <v>1497.0406284381</v>
      </c>
      <c r="D423">
        <v>0.438769161582599</v>
      </c>
      <c r="E423">
        <v>162.025020635774</v>
      </c>
      <c r="F423">
        <v>23.476916809781</v>
      </c>
      <c r="G423">
        <v>1724.30653104291</v>
      </c>
      <c r="H423">
        <v>0.223522949572017</v>
      </c>
      <c r="I423">
        <v>0.153450779219599</v>
      </c>
      <c r="J423">
        <v>18.54255480942</v>
      </c>
      <c r="K423">
        <v>2.93004276922972</v>
      </c>
    </row>
    <row r="424" spans="1:11">
      <c r="A424">
        <v>422</v>
      </c>
      <c r="B424">
        <v>23.0281802775557</v>
      </c>
      <c r="C424">
        <v>1497.02883122291</v>
      </c>
      <c r="D424">
        <v>0.438769084631732</v>
      </c>
      <c r="E424">
        <v>162.023887140049</v>
      </c>
      <c r="F424">
        <v>23.4771006414803</v>
      </c>
      <c r="G424">
        <v>1724.3191567779</v>
      </c>
      <c r="H424">
        <v>0.223522659389727</v>
      </c>
      <c r="I424">
        <v>0.153450694845461</v>
      </c>
      <c r="J424">
        <v>18.5425401267664</v>
      </c>
      <c r="K424">
        <v>2.93004276922972</v>
      </c>
    </row>
    <row r="425" spans="1:11">
      <c r="A425">
        <v>423</v>
      </c>
      <c r="B425">
        <v>23.028112404553</v>
      </c>
      <c r="C425">
        <v>1497.02196327453</v>
      </c>
      <c r="D425">
        <v>0.438768792657777</v>
      </c>
      <c r="E425">
        <v>162.023294307277</v>
      </c>
      <c r="F425">
        <v>23.4772082594711</v>
      </c>
      <c r="G425">
        <v>1724.32849667076</v>
      </c>
      <c r="H425">
        <v>0.223522544449232</v>
      </c>
      <c r="I425">
        <v>0.153450661425089</v>
      </c>
      <c r="J425">
        <v>18.542521815949</v>
      </c>
      <c r="K425">
        <v>2.93004276922972</v>
      </c>
    </row>
    <row r="426" spans="1:11">
      <c r="A426">
        <v>424</v>
      </c>
      <c r="B426">
        <v>23.0280747371239</v>
      </c>
      <c r="C426">
        <v>1497.01748107335</v>
      </c>
      <c r="D426">
        <v>0.438768175720438</v>
      </c>
      <c r="E426">
        <v>162.022919227455</v>
      </c>
      <c r="F426">
        <v>23.4772812491226</v>
      </c>
      <c r="G426">
        <v>1724.33280640825</v>
      </c>
      <c r="H426">
        <v>0.223522455038248</v>
      </c>
      <c r="I426">
        <v>0.153450635427745</v>
      </c>
      <c r="J426">
        <v>18.5425082248415</v>
      </c>
      <c r="K426">
        <v>2.93004276922972</v>
      </c>
    </row>
    <row r="427" spans="1:11">
      <c r="A427">
        <v>425</v>
      </c>
      <c r="B427">
        <v>23.0281320863677</v>
      </c>
      <c r="C427">
        <v>1497.02078605237</v>
      </c>
      <c r="D427">
        <v>0.43876792784448</v>
      </c>
      <c r="E427">
        <v>162.02325546505</v>
      </c>
      <c r="F427">
        <v>23.477231923697</v>
      </c>
      <c r="G427">
        <v>1724.32418636512</v>
      </c>
      <c r="H427">
        <v>0.223522364298354</v>
      </c>
      <c r="I427">
        <v>0.153450609044011</v>
      </c>
      <c r="J427">
        <v>18.5425103258939</v>
      </c>
      <c r="K427">
        <v>2.93004276922972</v>
      </c>
    </row>
    <row r="428" spans="1:11">
      <c r="A428">
        <v>426</v>
      </c>
      <c r="B428">
        <v>23.0281903775914</v>
      </c>
      <c r="C428">
        <v>1497.02560559084</v>
      </c>
      <c r="D428">
        <v>0.438767964194453</v>
      </c>
      <c r="E428">
        <v>162.023679259492</v>
      </c>
      <c r="F428">
        <v>23.477157233909</v>
      </c>
      <c r="G428">
        <v>1724.31826421765</v>
      </c>
      <c r="H428">
        <v>0.22352248846012</v>
      </c>
      <c r="I428">
        <v>0.153450645145565</v>
      </c>
      <c r="J428">
        <v>18.5425220078484</v>
      </c>
      <c r="K428">
        <v>2.93004276922972</v>
      </c>
    </row>
    <row r="429" spans="1:11">
      <c r="A429">
        <v>427</v>
      </c>
      <c r="B429">
        <v>23.0278598586068</v>
      </c>
      <c r="C429">
        <v>1497.00295756238</v>
      </c>
      <c r="D429">
        <v>0.438768257871025</v>
      </c>
      <c r="E429">
        <v>162.02163500034</v>
      </c>
      <c r="F429">
        <v>23.4775136306452</v>
      </c>
      <c r="G429">
        <v>1724.3467342548</v>
      </c>
      <c r="H429">
        <v>0.223521871157823</v>
      </c>
      <c r="I429">
        <v>0.153450465657476</v>
      </c>
      <c r="J429">
        <v>18.5424753540522</v>
      </c>
      <c r="K429">
        <v>2.93004276922972</v>
      </c>
    </row>
    <row r="430" spans="1:11">
      <c r="A430">
        <v>428</v>
      </c>
      <c r="B430">
        <v>23.028052218912</v>
      </c>
      <c r="C430">
        <v>1497.01559395305</v>
      </c>
      <c r="D430">
        <v>0.438767956068526</v>
      </c>
      <c r="E430">
        <v>162.022785674847</v>
      </c>
      <c r="F430">
        <v>23.4773143766768</v>
      </c>
      <c r="G430">
        <v>1724.33037178079</v>
      </c>
      <c r="H430">
        <v>0.223522225996064</v>
      </c>
      <c r="I430">
        <v>0.15345056883094</v>
      </c>
      <c r="J430">
        <v>18.5424997400426</v>
      </c>
      <c r="K430">
        <v>2.93004276922972</v>
      </c>
    </row>
    <row r="431" spans="1:11">
      <c r="A431">
        <v>429</v>
      </c>
      <c r="B431">
        <v>23.0281624094415</v>
      </c>
      <c r="C431">
        <v>1497.01540376817</v>
      </c>
      <c r="D431">
        <v>0.438767555960088</v>
      </c>
      <c r="E431">
        <v>162.022839381408</v>
      </c>
      <c r="F431">
        <v>23.4773170599476</v>
      </c>
      <c r="G431">
        <v>1724.33219697775</v>
      </c>
      <c r="H431">
        <v>0.223522261046468</v>
      </c>
      <c r="I431">
        <v>0.15345057902227</v>
      </c>
      <c r="J431">
        <v>18.5424890114956</v>
      </c>
      <c r="K431">
        <v>2.93004276922972</v>
      </c>
    </row>
    <row r="432" spans="1:11">
      <c r="A432">
        <v>430</v>
      </c>
      <c r="B432">
        <v>23.0281937137916</v>
      </c>
      <c r="C432">
        <v>1497.01781403009</v>
      </c>
      <c r="D432">
        <v>0.438767684188278</v>
      </c>
      <c r="E432">
        <v>162.023057787606</v>
      </c>
      <c r="F432">
        <v>23.4772786710347</v>
      </c>
      <c r="G432">
        <v>1724.32928388227</v>
      </c>
      <c r="H432">
        <v>0.223522354546711</v>
      </c>
      <c r="I432">
        <v>0.153450606208602</v>
      </c>
      <c r="J432">
        <v>18.5424940135046</v>
      </c>
      <c r="K432">
        <v>2.93004276922972</v>
      </c>
    </row>
    <row r="433" spans="1:11">
      <c r="A433">
        <v>431</v>
      </c>
      <c r="B433">
        <v>23.0280470908862</v>
      </c>
      <c r="C433">
        <v>1497.00589500458</v>
      </c>
      <c r="D433">
        <v>0.438767376735014</v>
      </c>
      <c r="E433">
        <v>162.022005743068</v>
      </c>
      <c r="F433">
        <v>23.4774661741997</v>
      </c>
      <c r="G433">
        <v>1724.34385118123</v>
      </c>
      <c r="H433">
        <v>0.223522042091107</v>
      </c>
      <c r="I433">
        <v>0.153450515358361</v>
      </c>
      <c r="J433">
        <v>18.542465878436</v>
      </c>
      <c r="K433">
        <v>2.93004276922972</v>
      </c>
    </row>
    <row r="434" spans="1:11">
      <c r="A434">
        <v>432</v>
      </c>
      <c r="B434">
        <v>23.028206197825</v>
      </c>
      <c r="C434">
        <v>1497.01763743057</v>
      </c>
      <c r="D434">
        <v>0.438767760937331</v>
      </c>
      <c r="E434">
        <v>162.023040956629</v>
      </c>
      <c r="F434">
        <v>23.4772823279153</v>
      </c>
      <c r="G434">
        <v>1724.33158110454</v>
      </c>
      <c r="H434">
        <v>0.223522364866726</v>
      </c>
      <c r="I434">
        <v>0.153450609209272</v>
      </c>
      <c r="J434">
        <v>18.5424936440948</v>
      </c>
      <c r="K434">
        <v>2.93004276922972</v>
      </c>
    </row>
    <row r="435" spans="1:11">
      <c r="A435">
        <v>433</v>
      </c>
      <c r="B435">
        <v>23.0282709817636</v>
      </c>
      <c r="C435">
        <v>1497.02442383562</v>
      </c>
      <c r="D435">
        <v>0.438768227270912</v>
      </c>
      <c r="E435">
        <v>162.023623950873</v>
      </c>
      <c r="F435">
        <v>23.4771725180978</v>
      </c>
      <c r="G435">
        <v>1724.32501921992</v>
      </c>
      <c r="H435">
        <v>0.223522541228057</v>
      </c>
      <c r="I435">
        <v>0.153450660488493</v>
      </c>
      <c r="J435">
        <v>18.5425117869183</v>
      </c>
      <c r="K435">
        <v>2.93004276922972</v>
      </c>
    </row>
    <row r="436" spans="1:11">
      <c r="A436">
        <v>434</v>
      </c>
      <c r="B436">
        <v>23.0283481328354</v>
      </c>
      <c r="C436">
        <v>1497.02993615156</v>
      </c>
      <c r="D436">
        <v>0.438768518512575</v>
      </c>
      <c r="E436">
        <v>162.024100837343</v>
      </c>
      <c r="F436">
        <v>23.4770869753534</v>
      </c>
      <c r="G436">
        <v>1724.31843370346</v>
      </c>
      <c r="H436">
        <v>0.223522645783672</v>
      </c>
      <c r="I436">
        <v>0.153450690889332</v>
      </c>
      <c r="J436">
        <v>18.5425260105564</v>
      </c>
      <c r="K436">
        <v>2.93004276922972</v>
      </c>
    </row>
    <row r="437" spans="1:11">
      <c r="A437">
        <v>435</v>
      </c>
      <c r="B437">
        <v>23.0281595173288</v>
      </c>
      <c r="C437">
        <v>1497.01233843588</v>
      </c>
      <c r="D437">
        <v>0.438766327351558</v>
      </c>
      <c r="E437">
        <v>162.022609837511</v>
      </c>
      <c r="F437">
        <v>23.477363023209</v>
      </c>
      <c r="G437">
        <v>1724.33658063245</v>
      </c>
      <c r="H437">
        <v>0.223522379235467</v>
      </c>
      <c r="I437">
        <v>0.153450613387159</v>
      </c>
      <c r="J437">
        <v>18.5424749405331</v>
      </c>
      <c r="K437">
        <v>2.93004276922972</v>
      </c>
    </row>
    <row r="438" spans="1:11">
      <c r="A438">
        <v>436</v>
      </c>
      <c r="B438">
        <v>23.0283492132074</v>
      </c>
      <c r="C438">
        <v>1497.03039181979</v>
      </c>
      <c r="D438">
        <v>0.438767898092212</v>
      </c>
      <c r="E438">
        <v>162.024150918301</v>
      </c>
      <c r="F438">
        <v>23.4770795845861</v>
      </c>
      <c r="G438">
        <v>1724.31802465744</v>
      </c>
      <c r="H438">
        <v>0.223522762311738</v>
      </c>
      <c r="I438">
        <v>0.153450724771318</v>
      </c>
      <c r="J438">
        <v>18.5425254994443</v>
      </c>
      <c r="K438">
        <v>2.93004276922972</v>
      </c>
    </row>
    <row r="439" spans="1:11">
      <c r="A439">
        <v>437</v>
      </c>
      <c r="B439">
        <v>23.0285659567981</v>
      </c>
      <c r="C439">
        <v>1497.03770074778</v>
      </c>
      <c r="D439">
        <v>0.438768012848525</v>
      </c>
      <c r="E439">
        <v>162.024890295992</v>
      </c>
      <c r="F439">
        <v>23.4769660638363</v>
      </c>
      <c r="G439">
        <v>1724.31061210464</v>
      </c>
      <c r="H439">
        <v>0.22352290644209</v>
      </c>
      <c r="I439">
        <v>0.153450766679028</v>
      </c>
      <c r="J439">
        <v>18.5425294790456</v>
      </c>
      <c r="K439">
        <v>2.93004276922972</v>
      </c>
    </row>
    <row r="440" spans="1:11">
      <c r="A440">
        <v>438</v>
      </c>
      <c r="B440">
        <v>23.0283225417061</v>
      </c>
      <c r="C440">
        <v>1497.02945655937</v>
      </c>
      <c r="D440">
        <v>0.438768324194831</v>
      </c>
      <c r="E440">
        <v>162.024061613361</v>
      </c>
      <c r="F440">
        <v>23.4770944136562</v>
      </c>
      <c r="G440">
        <v>1724.31768537802</v>
      </c>
      <c r="H440">
        <v>0.22352262150288</v>
      </c>
      <c r="I440">
        <v>0.15345068382939</v>
      </c>
      <c r="J440">
        <v>18.5425247544273</v>
      </c>
      <c r="K440">
        <v>2.93004276922972</v>
      </c>
    </row>
    <row r="441" spans="1:11">
      <c r="A441">
        <v>439</v>
      </c>
      <c r="B441">
        <v>23.0282973169154</v>
      </c>
      <c r="C441">
        <v>1497.02737217486</v>
      </c>
      <c r="D441">
        <v>0.438769266065416</v>
      </c>
      <c r="E441">
        <v>162.023878550399</v>
      </c>
      <c r="F441">
        <v>23.4771228330877</v>
      </c>
      <c r="G441">
        <v>1724.3223066716</v>
      </c>
      <c r="H441">
        <v>0.223522472822049</v>
      </c>
      <c r="I441">
        <v>0.153450640598604</v>
      </c>
      <c r="J441">
        <v>18.5425201989682</v>
      </c>
      <c r="K441">
        <v>2.93004276922972</v>
      </c>
    </row>
    <row r="442" spans="1:11">
      <c r="A442">
        <v>440</v>
      </c>
      <c r="B442">
        <v>23.0282572958723</v>
      </c>
      <c r="C442">
        <v>1497.02388768371</v>
      </c>
      <c r="D442">
        <v>0.438768333473645</v>
      </c>
      <c r="E442">
        <v>162.023557649674</v>
      </c>
      <c r="F442">
        <v>23.4771791723022</v>
      </c>
      <c r="G442">
        <v>1724.32772885761</v>
      </c>
      <c r="H442">
        <v>0.223522609409253</v>
      </c>
      <c r="I442">
        <v>0.153450680313018</v>
      </c>
      <c r="J442">
        <v>18.5425128931904</v>
      </c>
      <c r="K442">
        <v>2.93004276922972</v>
      </c>
    </row>
    <row r="443" spans="1:11">
      <c r="A443">
        <v>441</v>
      </c>
      <c r="B443">
        <v>23.0280956391394</v>
      </c>
      <c r="C443">
        <v>1497.00992394322</v>
      </c>
      <c r="D443">
        <v>0.43876861005125</v>
      </c>
      <c r="E443">
        <v>162.02232578246</v>
      </c>
      <c r="F443">
        <v>23.4774008860784</v>
      </c>
      <c r="G443">
        <v>1724.34681947437</v>
      </c>
      <c r="H443">
        <v>0.223522231372298</v>
      </c>
      <c r="I443">
        <v>0.153450570394145</v>
      </c>
      <c r="J443">
        <v>18.5424802656052</v>
      </c>
      <c r="K443">
        <v>2.93004276922972</v>
      </c>
    </row>
    <row r="444" spans="1:11">
      <c r="A444">
        <v>442</v>
      </c>
      <c r="B444">
        <v>23.0283678761233</v>
      </c>
      <c r="C444">
        <v>1497.03202076551</v>
      </c>
      <c r="D444">
        <v>0.438768315225527</v>
      </c>
      <c r="E444">
        <v>162.024298483325</v>
      </c>
      <c r="F444">
        <v>23.4770528262795</v>
      </c>
      <c r="G444">
        <v>1724.3159745324</v>
      </c>
      <c r="H444">
        <v>0.223522737395453</v>
      </c>
      <c r="I444">
        <v>0.153450717526597</v>
      </c>
      <c r="J444">
        <v>18.5425292144699</v>
      </c>
      <c r="K444">
        <v>2.93004276922972</v>
      </c>
    </row>
    <row r="445" spans="1:11">
      <c r="A445">
        <v>443</v>
      </c>
      <c r="B445">
        <v>23.0283196762839</v>
      </c>
      <c r="C445">
        <v>1497.02730315404</v>
      </c>
      <c r="D445">
        <v>0.43876814111117</v>
      </c>
      <c r="E445">
        <v>162.02388919555</v>
      </c>
      <c r="F445">
        <v>23.4771271036872</v>
      </c>
      <c r="G445">
        <v>1724.32135902369</v>
      </c>
      <c r="H445">
        <v>0.22352262381758</v>
      </c>
      <c r="I445">
        <v>0.153450684502418</v>
      </c>
      <c r="J445">
        <v>18.5425168980417</v>
      </c>
      <c r="K445">
        <v>2.93004276922972</v>
      </c>
    </row>
    <row r="446" spans="1:11">
      <c r="A446">
        <v>444</v>
      </c>
      <c r="B446">
        <v>23.0282048772337</v>
      </c>
      <c r="C446">
        <v>1497.02322690704</v>
      </c>
      <c r="D446">
        <v>0.438768478006943</v>
      </c>
      <c r="E446">
        <v>162.023486348934</v>
      </c>
      <c r="F446">
        <v>23.4771910615278</v>
      </c>
      <c r="G446">
        <v>1724.32614096179</v>
      </c>
      <c r="H446">
        <v>0.223522490430557</v>
      </c>
      <c r="I446">
        <v>0.153450645718494</v>
      </c>
      <c r="J446">
        <v>18.5425136646386</v>
      </c>
      <c r="K446">
        <v>2.93004276922972</v>
      </c>
    </row>
    <row r="447" spans="1:11">
      <c r="A447">
        <v>445</v>
      </c>
      <c r="B447">
        <v>23.028172779137</v>
      </c>
      <c r="C447">
        <v>1497.02062892709</v>
      </c>
      <c r="D447">
        <v>0.438768405527844</v>
      </c>
      <c r="E447">
        <v>162.023256568252</v>
      </c>
      <c r="F447">
        <v>23.4772319698863</v>
      </c>
      <c r="G447">
        <v>1724.32931316195</v>
      </c>
      <c r="H447">
        <v>0.223522419820988</v>
      </c>
      <c r="I447">
        <v>0.153450625187896</v>
      </c>
      <c r="J447">
        <v>18.5425075888735</v>
      </c>
      <c r="K447">
        <v>2.93004276922972</v>
      </c>
    </row>
    <row r="448" spans="1:11">
      <c r="A448">
        <v>446</v>
      </c>
      <c r="B448">
        <v>23.0281507303165</v>
      </c>
      <c r="C448">
        <v>1497.01893271197</v>
      </c>
      <c r="D448">
        <v>0.438768504564929</v>
      </c>
      <c r="E448">
        <v>162.023111408246</v>
      </c>
      <c r="F448">
        <v>23.4772578817659</v>
      </c>
      <c r="G448">
        <v>1724.33160699472</v>
      </c>
      <c r="H448">
        <v>0.223522407187535</v>
      </c>
      <c r="I448">
        <v>0.153450621514565</v>
      </c>
      <c r="J448">
        <v>18.5425030984071</v>
      </c>
      <c r="K448">
        <v>2.93004276922972</v>
      </c>
    </row>
    <row r="449" spans="1:11">
      <c r="A449">
        <v>447</v>
      </c>
      <c r="B449">
        <v>23.0281496104993</v>
      </c>
      <c r="C449">
        <v>1497.01932473277</v>
      </c>
      <c r="D449">
        <v>0.438768258802007</v>
      </c>
      <c r="E449">
        <v>162.023139916256</v>
      </c>
      <c r="F449">
        <v>23.4772523569267</v>
      </c>
      <c r="G449">
        <v>1724.32995887366</v>
      </c>
      <c r="H449">
        <v>0.223522374741508</v>
      </c>
      <c r="I449">
        <v>0.153450612080486</v>
      </c>
      <c r="J449">
        <v>18.5425046951653</v>
      </c>
      <c r="K449">
        <v>2.93004276922972</v>
      </c>
    </row>
    <row r="450" spans="1:11">
      <c r="A450">
        <v>448</v>
      </c>
      <c r="B450">
        <v>23.0281162144339</v>
      </c>
      <c r="C450">
        <v>1497.01783809114</v>
      </c>
      <c r="D450">
        <v>0.438768836073008</v>
      </c>
      <c r="E450">
        <v>162.022997768382</v>
      </c>
      <c r="F450">
        <v>23.4772743289746</v>
      </c>
      <c r="G450">
        <v>1724.33237373844</v>
      </c>
      <c r="H450">
        <v>0.223522254800411</v>
      </c>
      <c r="I450">
        <v>0.153450577206152</v>
      </c>
      <c r="J450">
        <v>18.5425031469967</v>
      </c>
      <c r="K450">
        <v>2.93004276922972</v>
      </c>
    </row>
    <row r="451" spans="1:11">
      <c r="A451">
        <v>449</v>
      </c>
      <c r="B451">
        <v>23.0281760193702</v>
      </c>
      <c r="C451">
        <v>1497.02028212526</v>
      </c>
      <c r="D451">
        <v>0.438768025995124</v>
      </c>
      <c r="E451">
        <v>162.023239246487</v>
      </c>
      <c r="F451">
        <v>23.4772374011904</v>
      </c>
      <c r="G451">
        <v>1724.32861348085</v>
      </c>
      <c r="H451">
        <v>0.223522425916785</v>
      </c>
      <c r="I451">
        <v>0.153450626960323</v>
      </c>
      <c r="J451">
        <v>18.5425047330833</v>
      </c>
      <c r="K451">
        <v>2.93004276922972</v>
      </c>
    </row>
    <row r="452" spans="1:11">
      <c r="A452">
        <v>450</v>
      </c>
      <c r="B452">
        <v>23.0279908402243</v>
      </c>
      <c r="C452">
        <v>1497.0060343589</v>
      </c>
      <c r="D452">
        <v>0.438768072079939</v>
      </c>
      <c r="E452">
        <v>162.0219672982</v>
      </c>
      <c r="F452">
        <v>23.4774615363656</v>
      </c>
      <c r="G452">
        <v>1724.34780435955</v>
      </c>
      <c r="H452">
        <v>0.223522089896616</v>
      </c>
      <c r="I452">
        <v>0.153450529258386</v>
      </c>
      <c r="J452">
        <v>18.5424732146829</v>
      </c>
      <c r="K452">
        <v>2.93004276922972</v>
      </c>
    </row>
    <row r="453" spans="1:11">
      <c r="A453">
        <v>451</v>
      </c>
      <c r="B453">
        <v>23.0280941781585</v>
      </c>
      <c r="C453">
        <v>1497.01671729717</v>
      </c>
      <c r="D453">
        <v>0.438768426338973</v>
      </c>
      <c r="E453">
        <v>162.022890089719</v>
      </c>
      <c r="F453">
        <v>23.4772930856227</v>
      </c>
      <c r="G453">
        <v>1724.33353134706</v>
      </c>
      <c r="H453">
        <v>0.223522312621126</v>
      </c>
      <c r="I453">
        <v>0.153450594018228</v>
      </c>
      <c r="J453">
        <v>18.5425014472459</v>
      </c>
      <c r="K453">
        <v>2.93004276922972</v>
      </c>
    </row>
    <row r="454" spans="1:11">
      <c r="A454">
        <v>452</v>
      </c>
      <c r="B454">
        <v>23.0281593471725</v>
      </c>
      <c r="C454">
        <v>1497.01706223347</v>
      </c>
      <c r="D454">
        <v>0.43876815589988</v>
      </c>
      <c r="E454">
        <v>162.022965586359</v>
      </c>
      <c r="F454">
        <v>23.4772898223861</v>
      </c>
      <c r="G454">
        <v>1724.33334986256</v>
      </c>
      <c r="H454">
        <v>0.223522328137003</v>
      </c>
      <c r="I454">
        <v>0.153450598529658</v>
      </c>
      <c r="J454">
        <v>18.5424958599405</v>
      </c>
      <c r="K454">
        <v>2.93004276922972</v>
      </c>
    </row>
    <row r="455" spans="1:11">
      <c r="A455">
        <v>453</v>
      </c>
      <c r="B455">
        <v>23.0282201643861</v>
      </c>
      <c r="C455">
        <v>1497.02150002668</v>
      </c>
      <c r="D455">
        <v>0.438768327586063</v>
      </c>
      <c r="E455">
        <v>162.02335803798</v>
      </c>
      <c r="F455">
        <v>23.4772201205838</v>
      </c>
      <c r="G455">
        <v>1724.32876551719</v>
      </c>
      <c r="H455">
        <v>0.223522441228763</v>
      </c>
      <c r="I455">
        <v>0.153450631412469</v>
      </c>
      <c r="J455">
        <v>18.5425062586958</v>
      </c>
      <c r="K455">
        <v>2.93004276922972</v>
      </c>
    </row>
    <row r="456" spans="1:11">
      <c r="A456">
        <v>454</v>
      </c>
      <c r="B456">
        <v>23.0281350123535</v>
      </c>
      <c r="C456">
        <v>1497.01475263889</v>
      </c>
      <c r="D456">
        <v>0.438767949055887</v>
      </c>
      <c r="E456">
        <v>162.022776044811</v>
      </c>
      <c r="F456">
        <v>23.477325890453</v>
      </c>
      <c r="G456">
        <v>1724.33560431424</v>
      </c>
      <c r="H456">
        <v>0.223522263196527</v>
      </c>
      <c r="I456">
        <v>0.153450579647425</v>
      </c>
      <c r="J456">
        <v>18.5424885444928</v>
      </c>
      <c r="K456">
        <v>2.93004276922972</v>
      </c>
    </row>
    <row r="457" spans="1:11">
      <c r="A457">
        <v>455</v>
      </c>
      <c r="B457">
        <v>23.0282333156588</v>
      </c>
      <c r="C457">
        <v>1497.02221786766</v>
      </c>
      <c r="D457">
        <v>0.438768109462603</v>
      </c>
      <c r="E457">
        <v>162.023424916713</v>
      </c>
      <c r="F457">
        <v>23.4772092982194</v>
      </c>
      <c r="G457">
        <v>1724.32805528679</v>
      </c>
      <c r="H457">
        <v>0.223522493610009</v>
      </c>
      <c r="I457">
        <v>0.153450646642959</v>
      </c>
      <c r="J457">
        <v>18.5425073142826</v>
      </c>
      <c r="K457">
        <v>2.93004276922972</v>
      </c>
    </row>
    <row r="458" spans="1:11">
      <c r="A458">
        <v>456</v>
      </c>
      <c r="B458">
        <v>23.0282231050944</v>
      </c>
      <c r="C458">
        <v>1497.0214557138</v>
      </c>
      <c r="D458">
        <v>0.438768357111955</v>
      </c>
      <c r="E458">
        <v>162.023353776835</v>
      </c>
      <c r="F458">
        <v>23.4772208090504</v>
      </c>
      <c r="G458">
        <v>1724.32906772851</v>
      </c>
      <c r="H458">
        <v>0.223522443251723</v>
      </c>
      <c r="I458">
        <v>0.153450632000669</v>
      </c>
      <c r="J458">
        <v>18.5425061478737</v>
      </c>
      <c r="K458">
        <v>2.93004276922972</v>
      </c>
    </row>
    <row r="459" spans="1:11">
      <c r="A459">
        <v>457</v>
      </c>
      <c r="B459">
        <v>23.0282341887893</v>
      </c>
      <c r="C459">
        <v>1497.02252405122</v>
      </c>
      <c r="D459">
        <v>0.438768388053122</v>
      </c>
      <c r="E459">
        <v>162.023447082508</v>
      </c>
      <c r="F459">
        <v>23.4772049280127</v>
      </c>
      <c r="G459">
        <v>1724.32705249784</v>
      </c>
      <c r="H459">
        <v>0.223522433428893</v>
      </c>
      <c r="I459">
        <v>0.153450629144561</v>
      </c>
      <c r="J459">
        <v>18.5425089258733</v>
      </c>
      <c r="K459">
        <v>2.93004276922972</v>
      </c>
    </row>
    <row r="460" spans="1:11">
      <c r="A460">
        <v>458</v>
      </c>
      <c r="B460">
        <v>23.0282255958899</v>
      </c>
      <c r="C460">
        <v>1497.02208265044</v>
      </c>
      <c r="D460">
        <v>0.43876842326779</v>
      </c>
      <c r="E460">
        <v>162.02340229225</v>
      </c>
      <c r="F460">
        <v>23.4772114501152</v>
      </c>
      <c r="G460">
        <v>1724.32810867477</v>
      </c>
      <c r="H460">
        <v>0.223522441166171</v>
      </c>
      <c r="I460">
        <v>0.153450631394269</v>
      </c>
      <c r="J460">
        <v>18.5425086447253</v>
      </c>
      <c r="K460">
        <v>2.93004276922972</v>
      </c>
    </row>
    <row r="461" spans="1:11">
      <c r="A461">
        <v>459</v>
      </c>
      <c r="B461">
        <v>23.0282422310772</v>
      </c>
      <c r="C461">
        <v>1497.02207241649</v>
      </c>
      <c r="D461">
        <v>0.438768248044726</v>
      </c>
      <c r="E461">
        <v>162.023417014644</v>
      </c>
      <c r="F461">
        <v>23.4772116343398</v>
      </c>
      <c r="G461">
        <v>1724.32796948419</v>
      </c>
      <c r="H461">
        <v>0.223522448357578</v>
      </c>
      <c r="I461">
        <v>0.153450633485259</v>
      </c>
      <c r="J461">
        <v>18.5425063302014</v>
      </c>
      <c r="K461">
        <v>2.93004276922972</v>
      </c>
    </row>
    <row r="462" spans="1:11">
      <c r="A462">
        <v>460</v>
      </c>
      <c r="B462">
        <v>23.0282706882335</v>
      </c>
      <c r="C462">
        <v>1497.02451881578</v>
      </c>
      <c r="D462">
        <v>0.438768401480912</v>
      </c>
      <c r="E462">
        <v>162.023632400997</v>
      </c>
      <c r="F462">
        <v>23.4771733125444</v>
      </c>
      <c r="G462">
        <v>1724.32533401666</v>
      </c>
      <c r="H462">
        <v>0.22352250725602</v>
      </c>
      <c r="I462">
        <v>0.153450650610704</v>
      </c>
      <c r="J462">
        <v>18.5425122496787</v>
      </c>
      <c r="K462">
        <v>2.93004276922972</v>
      </c>
    </row>
    <row r="463" spans="1:11">
      <c r="A463">
        <v>461</v>
      </c>
      <c r="B463">
        <v>23.0282440037872</v>
      </c>
      <c r="C463">
        <v>1497.02214916219</v>
      </c>
      <c r="D463">
        <v>0.438768186613074</v>
      </c>
      <c r="E463">
        <v>162.023423652276</v>
      </c>
      <c r="F463">
        <v>23.4772106011053</v>
      </c>
      <c r="G463">
        <v>1724.32768402838</v>
      </c>
      <c r="H463">
        <v>0.223522443275973</v>
      </c>
      <c r="I463">
        <v>0.15345063200772</v>
      </c>
      <c r="J463">
        <v>18.5425064839079</v>
      </c>
      <c r="K463">
        <v>2.93004276922972</v>
      </c>
    </row>
    <row r="464" spans="1:11">
      <c r="A464">
        <v>462</v>
      </c>
      <c r="B464">
        <v>23.0282922064399</v>
      </c>
      <c r="C464">
        <v>1497.023599314</v>
      </c>
      <c r="D464">
        <v>0.43876819033924</v>
      </c>
      <c r="E464">
        <v>162.023572613742</v>
      </c>
      <c r="F464">
        <v>23.4771877960466</v>
      </c>
      <c r="G464">
        <v>1724.32657320493</v>
      </c>
      <c r="H464">
        <v>0.223522501568576</v>
      </c>
      <c r="I464">
        <v>0.15345064895701</v>
      </c>
      <c r="J464">
        <v>18.5425069459405</v>
      </c>
      <c r="K464">
        <v>2.93004276922972</v>
      </c>
    </row>
    <row r="465" spans="1:11">
      <c r="A465">
        <v>463</v>
      </c>
      <c r="B465">
        <v>23.0282969274319</v>
      </c>
      <c r="C465">
        <v>1497.02367163823</v>
      </c>
      <c r="D465">
        <v>0.438768042296265</v>
      </c>
      <c r="E465">
        <v>162.023581829433</v>
      </c>
      <c r="F465">
        <v>23.4771870225891</v>
      </c>
      <c r="G465">
        <v>1724.32638314282</v>
      </c>
      <c r="H465">
        <v>0.223522526207245</v>
      </c>
      <c r="I465">
        <v>0.153450656121007</v>
      </c>
      <c r="J465">
        <v>18.5425066172352</v>
      </c>
      <c r="K465">
        <v>2.93004276922972</v>
      </c>
    </row>
    <row r="466" spans="1:11">
      <c r="A466">
        <v>464</v>
      </c>
      <c r="B466">
        <v>23.0282525742565</v>
      </c>
      <c r="C466">
        <v>1497.021530743</v>
      </c>
      <c r="D466">
        <v>0.438768320923504</v>
      </c>
      <c r="E466">
        <v>162.023380463639</v>
      </c>
      <c r="F466">
        <v>23.477220064734</v>
      </c>
      <c r="G466">
        <v>1724.32900804975</v>
      </c>
      <c r="H466">
        <v>0.22352243292607</v>
      </c>
      <c r="I466">
        <v>0.153450628998359</v>
      </c>
      <c r="J466">
        <v>18.5425036098029</v>
      </c>
      <c r="K466">
        <v>2.93004276922972</v>
      </c>
    </row>
    <row r="467" spans="1:11">
      <c r="A467">
        <v>465</v>
      </c>
      <c r="B467">
        <v>23.0282524420942</v>
      </c>
      <c r="C467">
        <v>1497.02048916623</v>
      </c>
      <c r="D467">
        <v>0.438768169283044</v>
      </c>
      <c r="E467">
        <v>162.023295935363</v>
      </c>
      <c r="F467">
        <v>23.4772366872813</v>
      </c>
      <c r="G467">
        <v>1724.33075113288</v>
      </c>
      <c r="H467">
        <v>0.223522432547527</v>
      </c>
      <c r="I467">
        <v>0.153450628888293</v>
      </c>
      <c r="J467">
        <v>18.5424999065235</v>
      </c>
      <c r="K467">
        <v>2.93004276922972</v>
      </c>
    </row>
    <row r="468" spans="1:11">
      <c r="A468">
        <v>466</v>
      </c>
      <c r="B468">
        <v>23.0282648947027</v>
      </c>
      <c r="C468">
        <v>1497.02097150048</v>
      </c>
      <c r="D468">
        <v>0.43876793637802</v>
      </c>
      <c r="E468">
        <v>162.02334435962</v>
      </c>
      <c r="F468">
        <v>23.4772295270711</v>
      </c>
      <c r="G468">
        <v>1724.33027178192</v>
      </c>
      <c r="H468">
        <v>0.223522477133399</v>
      </c>
      <c r="I468">
        <v>0.153450641852182</v>
      </c>
      <c r="J468">
        <v>18.5425000835044</v>
      </c>
      <c r="K468">
        <v>2.93004276922972</v>
      </c>
    </row>
    <row r="469" spans="1:11">
      <c r="A469">
        <v>467</v>
      </c>
      <c r="B469">
        <v>23.0282555208252</v>
      </c>
      <c r="C469">
        <v>1497.02058014475</v>
      </c>
      <c r="D469">
        <v>0.438768018684218</v>
      </c>
      <c r="E469">
        <v>162.023304945733</v>
      </c>
      <c r="F469">
        <v>23.4772356823441</v>
      </c>
      <c r="G469">
        <v>1724.33082596798</v>
      </c>
      <c r="H469">
        <v>0.223522457678268</v>
      </c>
      <c r="I469">
        <v>0.153450636195364</v>
      </c>
      <c r="J469">
        <v>18.5424998957797</v>
      </c>
      <c r="K469">
        <v>2.93004276922972</v>
      </c>
    </row>
    <row r="470" spans="1:11">
      <c r="A470">
        <v>468</v>
      </c>
      <c r="B470">
        <v>23.0282584680958</v>
      </c>
      <c r="C470">
        <v>1497.02121593432</v>
      </c>
      <c r="D470">
        <v>0.438767883673656</v>
      </c>
      <c r="E470">
        <v>162.023362416816</v>
      </c>
      <c r="F470">
        <v>23.4772248352054</v>
      </c>
      <c r="G470">
        <v>1724.32959657696</v>
      </c>
      <c r="H470">
        <v>0.223522484207582</v>
      </c>
      <c r="I470">
        <v>0.153450643909088</v>
      </c>
      <c r="J470">
        <v>18.5425011025457</v>
      </c>
      <c r="K470">
        <v>2.93004276922972</v>
      </c>
    </row>
    <row r="471" spans="1:11">
      <c r="A471">
        <v>469</v>
      </c>
      <c r="B471">
        <v>23.0282357495246</v>
      </c>
      <c r="C471">
        <v>1497.01946207219</v>
      </c>
      <c r="D471">
        <v>0.438767782350621</v>
      </c>
      <c r="E471">
        <v>162.023211006885</v>
      </c>
      <c r="F471">
        <v>23.4772523316794</v>
      </c>
      <c r="G471">
        <v>1724.33133994688</v>
      </c>
      <c r="H471">
        <v>0.223522437565406</v>
      </c>
      <c r="I471">
        <v>0.153450630347303</v>
      </c>
      <c r="J471">
        <v>18.5424965222135</v>
      </c>
      <c r="K471">
        <v>2.93004276922972</v>
      </c>
    </row>
    <row r="472" spans="1:11">
      <c r="A472">
        <v>470</v>
      </c>
      <c r="B472">
        <v>23.0282212187517</v>
      </c>
      <c r="C472">
        <v>1497.01702794471</v>
      </c>
      <c r="D472">
        <v>0.43876768292912</v>
      </c>
      <c r="E472">
        <v>162.023006942246</v>
      </c>
      <c r="F472">
        <v>23.4772904067519</v>
      </c>
      <c r="G472">
        <v>1724.3345058446</v>
      </c>
      <c r="H472">
        <v>0.22352238399131</v>
      </c>
      <c r="I472">
        <v>0.153450614769978</v>
      </c>
      <c r="J472">
        <v>18.5424891598872</v>
      </c>
      <c r="K472">
        <v>2.93004276922972</v>
      </c>
    </row>
    <row r="473" spans="1:11">
      <c r="A473">
        <v>471</v>
      </c>
      <c r="B473">
        <v>23.0282668840314</v>
      </c>
      <c r="C473">
        <v>1497.02179312265</v>
      </c>
      <c r="D473">
        <v>0.438767880956261</v>
      </c>
      <c r="E473">
        <v>162.023416655453</v>
      </c>
      <c r="F473">
        <v>23.4772157094249</v>
      </c>
      <c r="G473">
        <v>1724.3289408195</v>
      </c>
      <c r="H473">
        <v>0.223522497118281</v>
      </c>
      <c r="I473">
        <v>0.153450647663032</v>
      </c>
      <c r="J473">
        <v>18.5425020591331</v>
      </c>
      <c r="K473">
        <v>2.93004276922972</v>
      </c>
    </row>
    <row r="474" spans="1:11">
      <c r="A474">
        <v>472</v>
      </c>
      <c r="B474">
        <v>23.0282612049214</v>
      </c>
      <c r="C474">
        <v>1497.02148628912</v>
      </c>
      <c r="D474">
        <v>0.438767932781075</v>
      </c>
      <c r="E474">
        <v>162.023392838643</v>
      </c>
      <c r="F474">
        <v>23.4772202571781</v>
      </c>
      <c r="G474">
        <v>1724.32950685178</v>
      </c>
      <c r="H474">
        <v>0.223522493724863</v>
      </c>
      <c r="I474">
        <v>0.153450646676354</v>
      </c>
      <c r="J474">
        <v>18.5425009696195</v>
      </c>
      <c r="K474">
        <v>2.93004276922972</v>
      </c>
    </row>
    <row r="475" spans="1:11">
      <c r="A475">
        <v>473</v>
      </c>
      <c r="B475">
        <v>23.0282504065281</v>
      </c>
      <c r="C475">
        <v>1497.02086493606</v>
      </c>
      <c r="D475">
        <v>0.438767951152048</v>
      </c>
      <c r="E475">
        <v>162.02333305091</v>
      </c>
      <c r="F475">
        <v>23.4772294517845</v>
      </c>
      <c r="G475">
        <v>1724.3308318451</v>
      </c>
      <c r="H475">
        <v>0.223522502388822</v>
      </c>
      <c r="I475">
        <v>0.153450649195507</v>
      </c>
      <c r="J475">
        <v>18.5425001316182</v>
      </c>
      <c r="K475">
        <v>2.93004276922972</v>
      </c>
    </row>
    <row r="476" spans="1:11">
      <c r="A476">
        <v>474</v>
      </c>
      <c r="B476">
        <v>23.028251517267</v>
      </c>
      <c r="C476">
        <v>1497.02030479251</v>
      </c>
      <c r="D476">
        <v>0.438767793740443</v>
      </c>
      <c r="E476">
        <v>162.023299806611</v>
      </c>
      <c r="F476">
        <v>23.4772383112526</v>
      </c>
      <c r="G476">
        <v>1724.3308071276</v>
      </c>
      <c r="H476">
        <v>0.22352247813126</v>
      </c>
      <c r="I476">
        <v>0.153450642142322</v>
      </c>
      <c r="J476">
        <v>18.5424966067009</v>
      </c>
      <c r="K476">
        <v>2.93004276922972</v>
      </c>
    </row>
    <row r="477" spans="1:11">
      <c r="A477">
        <v>475</v>
      </c>
      <c r="B477">
        <v>23.0282431582867</v>
      </c>
      <c r="C477">
        <v>1497.02027996953</v>
      </c>
      <c r="D477">
        <v>0.43876789824959</v>
      </c>
      <c r="E477">
        <v>162.023290457423</v>
      </c>
      <c r="F477">
        <v>23.4772386240156</v>
      </c>
      <c r="G477">
        <v>1724.33098125383</v>
      </c>
      <c r="H477">
        <v>0.22352247676901</v>
      </c>
      <c r="I477">
        <v>0.153450641746232</v>
      </c>
      <c r="J477">
        <v>18.5424976155933</v>
      </c>
      <c r="K477">
        <v>2.93004276922972</v>
      </c>
    </row>
    <row r="478" spans="1:11">
      <c r="A478">
        <v>476</v>
      </c>
      <c r="B478">
        <v>23.028220164002</v>
      </c>
      <c r="C478">
        <v>1497.01863947472</v>
      </c>
      <c r="D478">
        <v>0.438767766347114</v>
      </c>
      <c r="E478">
        <v>162.023146517146</v>
      </c>
      <c r="F478">
        <v>23.4772645075461</v>
      </c>
      <c r="G478">
        <v>1724.33244214677</v>
      </c>
      <c r="H478">
        <v>0.223522417985131</v>
      </c>
      <c r="I478">
        <v>0.153450624654098</v>
      </c>
      <c r="J478">
        <v>18.5424936372291</v>
      </c>
      <c r="K478">
        <v>2.93004276922972</v>
      </c>
    </row>
    <row r="479" spans="1:11">
      <c r="A479">
        <v>477</v>
      </c>
      <c r="B479">
        <v>23.0282559351528</v>
      </c>
      <c r="C479">
        <v>1497.02047135814</v>
      </c>
      <c r="D479">
        <v>0.438767889875448</v>
      </c>
      <c r="E479">
        <v>162.02331431235</v>
      </c>
      <c r="F479">
        <v>23.4772356616793</v>
      </c>
      <c r="G479">
        <v>1724.33091719747</v>
      </c>
      <c r="H479">
        <v>0.223522486177123</v>
      </c>
      <c r="I479">
        <v>0.153450644481756</v>
      </c>
      <c r="J479">
        <v>18.542497099176</v>
      </c>
      <c r="K479">
        <v>2.93004276922972</v>
      </c>
    </row>
    <row r="480" spans="1:11">
      <c r="A480">
        <v>478</v>
      </c>
      <c r="B480">
        <v>23.0281719426499</v>
      </c>
      <c r="C480">
        <v>1497.01676758791</v>
      </c>
      <c r="D480">
        <v>0.438767940517134</v>
      </c>
      <c r="E480">
        <v>162.022965051083</v>
      </c>
      <c r="F480">
        <v>23.4772935273902</v>
      </c>
      <c r="G480">
        <v>1724.33473895083</v>
      </c>
      <c r="H480">
        <v>0.223522372643337</v>
      </c>
      <c r="I480">
        <v>0.153450611470417</v>
      </c>
      <c r="J480">
        <v>18.5424916842782</v>
      </c>
      <c r="K480">
        <v>2.93004276922972</v>
      </c>
    </row>
    <row r="481" spans="1:11">
      <c r="A481">
        <v>479</v>
      </c>
      <c r="B481">
        <v>23.0282251783188</v>
      </c>
      <c r="C481">
        <v>1497.01862591578</v>
      </c>
      <c r="D481">
        <v>0.438767763121955</v>
      </c>
      <c r="E481">
        <v>162.023145633941</v>
      </c>
      <c r="F481">
        <v>23.4772649289394</v>
      </c>
      <c r="G481">
        <v>1724.33312569123</v>
      </c>
      <c r="H481">
        <v>0.223522459280187</v>
      </c>
      <c r="I481">
        <v>0.153450636661141</v>
      </c>
      <c r="J481">
        <v>18.5424934610095</v>
      </c>
      <c r="K481">
        <v>2.93004276922972</v>
      </c>
    </row>
    <row r="482" spans="1:11">
      <c r="A482">
        <v>480</v>
      </c>
      <c r="B482">
        <v>23.0283122220612</v>
      </c>
      <c r="C482">
        <v>1497.02539893983</v>
      </c>
      <c r="D482">
        <v>0.438767724805762</v>
      </c>
      <c r="E482">
        <v>162.023754498123</v>
      </c>
      <c r="F482">
        <v>23.4771582566636</v>
      </c>
      <c r="G482">
        <v>1724.32356744579</v>
      </c>
      <c r="H482">
        <v>0.223522604283645</v>
      </c>
      <c r="I482">
        <v>0.153450678822684</v>
      </c>
      <c r="J482">
        <v>18.5425079289073</v>
      </c>
      <c r="K482">
        <v>2.93004276922972</v>
      </c>
    </row>
    <row r="483" spans="1:11">
      <c r="A483">
        <v>481</v>
      </c>
      <c r="B483">
        <v>23.0282480331701</v>
      </c>
      <c r="C483">
        <v>1497.02046487766</v>
      </c>
      <c r="D483">
        <v>0.438767794256924</v>
      </c>
      <c r="E483">
        <v>162.023309004361</v>
      </c>
      <c r="F483">
        <v>23.4772359267226</v>
      </c>
      <c r="G483">
        <v>1724.33082030746</v>
      </c>
      <c r="H483">
        <v>0.223522496166852</v>
      </c>
      <c r="I483">
        <v>0.153450647386392</v>
      </c>
      <c r="J483">
        <v>18.5424976773633</v>
      </c>
      <c r="K483">
        <v>2.93004276922972</v>
      </c>
    </row>
    <row r="484" spans="1:11">
      <c r="A484">
        <v>482</v>
      </c>
      <c r="B484">
        <v>23.0282102699372</v>
      </c>
      <c r="C484">
        <v>1497.0186553465</v>
      </c>
      <c r="D484">
        <v>0.438768134467446</v>
      </c>
      <c r="E484">
        <v>162.023138170179</v>
      </c>
      <c r="F484">
        <v>23.4772637554276</v>
      </c>
      <c r="G484">
        <v>1724.33285654765</v>
      </c>
      <c r="H484">
        <v>0.223522395151016</v>
      </c>
      <c r="I484">
        <v>0.153450618014799</v>
      </c>
      <c r="J484">
        <v>18.5424952386996</v>
      </c>
      <c r="K484">
        <v>2.93004276922972</v>
      </c>
    </row>
    <row r="485" spans="1:11">
      <c r="A485">
        <v>483</v>
      </c>
      <c r="B485">
        <v>23.0282205903125</v>
      </c>
      <c r="C485">
        <v>1497.01846953684</v>
      </c>
      <c r="D485">
        <v>0.438767828317632</v>
      </c>
      <c r="E485">
        <v>162.02313245713</v>
      </c>
      <c r="F485">
        <v>23.4772673429625</v>
      </c>
      <c r="G485">
        <v>1724.3328806578</v>
      </c>
      <c r="H485">
        <v>0.223522428303806</v>
      </c>
      <c r="I485">
        <v>0.153450627654379</v>
      </c>
      <c r="J485">
        <v>18.5424931283608</v>
      </c>
      <c r="K485">
        <v>2.93004276922972</v>
      </c>
    </row>
    <row r="486" spans="1:11">
      <c r="A486">
        <v>484</v>
      </c>
      <c r="B486">
        <v>23.0282826294323</v>
      </c>
      <c r="C486">
        <v>1497.02248705484</v>
      </c>
      <c r="D486">
        <v>0.438768190904328</v>
      </c>
      <c r="E486">
        <v>162.023490165789</v>
      </c>
      <c r="F486">
        <v>23.4772042784369</v>
      </c>
      <c r="G486">
        <v>1724.3291966134</v>
      </c>
      <c r="H486">
        <v>0.223522511148466</v>
      </c>
      <c r="I486">
        <v>0.153450651742481</v>
      </c>
      <c r="J486">
        <v>18.5425022739051</v>
      </c>
      <c r="K486">
        <v>2.93004276922972</v>
      </c>
    </row>
    <row r="487" spans="1:11">
      <c r="A487">
        <v>485</v>
      </c>
      <c r="B487">
        <v>23.0282381163161</v>
      </c>
      <c r="C487">
        <v>1497.02016541923</v>
      </c>
      <c r="D487">
        <v>0.438767952568301</v>
      </c>
      <c r="E487">
        <v>162.02327723811</v>
      </c>
      <c r="F487">
        <v>23.4772403909011</v>
      </c>
      <c r="G487">
        <v>1724.33103019012</v>
      </c>
      <c r="H487">
        <v>0.223522465921802</v>
      </c>
      <c r="I487">
        <v>0.153450638592273</v>
      </c>
      <c r="J487">
        <v>18.5424978012127</v>
      </c>
      <c r="K487">
        <v>2.93004276922972</v>
      </c>
    </row>
    <row r="488" spans="1:11">
      <c r="A488">
        <v>486</v>
      </c>
      <c r="B488">
        <v>23.0282347189861</v>
      </c>
      <c r="C488">
        <v>1497.01945324568</v>
      </c>
      <c r="D488">
        <v>0.438767876077293</v>
      </c>
      <c r="E488">
        <v>162.023219859098</v>
      </c>
      <c r="F488">
        <v>23.477251534008</v>
      </c>
      <c r="G488">
        <v>1724.33198592765</v>
      </c>
      <c r="H488">
        <v>0.223522457876422</v>
      </c>
      <c r="I488">
        <v>0.15345063625298</v>
      </c>
      <c r="J488">
        <v>18.5424953288151</v>
      </c>
      <c r="K488">
        <v>2.93004276922972</v>
      </c>
    </row>
    <row r="489" spans="1:11">
      <c r="A489">
        <v>487</v>
      </c>
      <c r="B489">
        <v>23.0282210640642</v>
      </c>
      <c r="C489">
        <v>1497.01803207859</v>
      </c>
      <c r="D489">
        <v>0.438767815685979</v>
      </c>
      <c r="E489">
        <v>162.023096659262</v>
      </c>
      <c r="F489">
        <v>23.4772738628765</v>
      </c>
      <c r="G489">
        <v>1724.33351839501</v>
      </c>
      <c r="H489">
        <v>0.223522417178105</v>
      </c>
      <c r="I489">
        <v>0.153450624419445</v>
      </c>
      <c r="J489">
        <v>18.5424916157184</v>
      </c>
      <c r="K489">
        <v>2.93004276922972</v>
      </c>
    </row>
    <row r="490" spans="1:11">
      <c r="A490">
        <v>488</v>
      </c>
      <c r="B490">
        <v>23.0282167826441</v>
      </c>
      <c r="C490">
        <v>1497.0176361432</v>
      </c>
      <c r="D490">
        <v>0.438767785697347</v>
      </c>
      <c r="E490">
        <v>162.023063511596</v>
      </c>
      <c r="F490">
        <v>23.4772798585982</v>
      </c>
      <c r="G490">
        <v>1724.33407052341</v>
      </c>
      <c r="H490">
        <v>0.223522415013357</v>
      </c>
      <c r="I490">
        <v>0.153450623790018</v>
      </c>
      <c r="J490">
        <v>18.5424904179864</v>
      </c>
      <c r="K490">
        <v>2.93004276922972</v>
      </c>
    </row>
    <row r="491" spans="1:11">
      <c r="A491">
        <v>489</v>
      </c>
      <c r="B491">
        <v>23.028209036123</v>
      </c>
      <c r="C491">
        <v>1497.01748788081</v>
      </c>
      <c r="D491">
        <v>0.438767897649984</v>
      </c>
      <c r="E491">
        <v>162.023040897185</v>
      </c>
      <c r="F491">
        <v>23.4772819524379</v>
      </c>
      <c r="G491">
        <v>1724.33461874007</v>
      </c>
      <c r="H491">
        <v>0.223522411381315</v>
      </c>
      <c r="I491">
        <v>0.153450622733957</v>
      </c>
      <c r="J491">
        <v>18.542491391469</v>
      </c>
      <c r="K491">
        <v>2.93004276922972</v>
      </c>
    </row>
    <row r="492" spans="1:11">
      <c r="A492">
        <v>490</v>
      </c>
      <c r="B492">
        <v>23.028223878609</v>
      </c>
      <c r="C492">
        <v>1497.01838863965</v>
      </c>
      <c r="D492">
        <v>0.438767753536502</v>
      </c>
      <c r="E492">
        <v>162.023128685659</v>
      </c>
      <c r="F492">
        <v>23.4772681810568</v>
      </c>
      <c r="G492">
        <v>1724.33276308717</v>
      </c>
      <c r="H492">
        <v>0.223522428152258</v>
      </c>
      <c r="I492">
        <v>0.153450627610314</v>
      </c>
      <c r="J492">
        <v>18.5424923537896</v>
      </c>
      <c r="K492">
        <v>2.93004276922972</v>
      </c>
    </row>
    <row r="493" spans="1:11">
      <c r="A493">
        <v>491</v>
      </c>
      <c r="B493">
        <v>23.0282569672938</v>
      </c>
      <c r="C493">
        <v>1497.02033321909</v>
      </c>
      <c r="D493">
        <v>0.438767897303916</v>
      </c>
      <c r="E493">
        <v>162.023305138779</v>
      </c>
      <c r="F493">
        <v>23.4772379871213</v>
      </c>
      <c r="G493">
        <v>1724.33059462931</v>
      </c>
      <c r="H493">
        <v>0.223522456725904</v>
      </c>
      <c r="I493">
        <v>0.153450635918452</v>
      </c>
      <c r="J493">
        <v>18.5424963385187</v>
      </c>
      <c r="K493">
        <v>2.93004276922972</v>
      </c>
    </row>
    <row r="494" spans="1:11">
      <c r="A494">
        <v>492</v>
      </c>
      <c r="B494">
        <v>23.0282566358866</v>
      </c>
      <c r="C494">
        <v>1497.02024794698</v>
      </c>
      <c r="D494">
        <v>0.438767848737202</v>
      </c>
      <c r="E494">
        <v>162.023298714069</v>
      </c>
      <c r="F494">
        <v>23.477239377857</v>
      </c>
      <c r="G494">
        <v>1724.3305900896</v>
      </c>
      <c r="H494">
        <v>0.223522454762773</v>
      </c>
      <c r="I494">
        <v>0.153450635347648</v>
      </c>
      <c r="J494">
        <v>18.5424959648673</v>
      </c>
      <c r="K494">
        <v>2.93004276922972</v>
      </c>
    </row>
    <row r="495" spans="1:11">
      <c r="A495">
        <v>493</v>
      </c>
      <c r="B495">
        <v>23.0282411466406</v>
      </c>
      <c r="C495">
        <v>1497.01942822147</v>
      </c>
      <c r="D495">
        <v>0.438767995366353</v>
      </c>
      <c r="E495">
        <v>162.023222084733</v>
      </c>
      <c r="F495">
        <v>23.4772521808595</v>
      </c>
      <c r="G495">
        <v>1724.33148332979</v>
      </c>
      <c r="H495">
        <v>0.223522403768482</v>
      </c>
      <c r="I495">
        <v>0.153450620520433</v>
      </c>
      <c r="J495">
        <v>18.542494757125</v>
      </c>
      <c r="K495">
        <v>2.93004276922972</v>
      </c>
    </row>
    <row r="496" spans="1:11">
      <c r="A496">
        <v>494</v>
      </c>
      <c r="B496">
        <v>23.0282589889638</v>
      </c>
      <c r="C496">
        <v>1497.02030571511</v>
      </c>
      <c r="D496">
        <v>0.438767974755025</v>
      </c>
      <c r="E496">
        <v>162.023303474536</v>
      </c>
      <c r="F496">
        <v>23.4772384839707</v>
      </c>
      <c r="G496">
        <v>1724.33054849424</v>
      </c>
      <c r="H496">
        <v>0.22352243120379</v>
      </c>
      <c r="I496">
        <v>0.153450628497585</v>
      </c>
      <c r="J496">
        <v>18.5424962205897</v>
      </c>
      <c r="K496">
        <v>2.93004276922972</v>
      </c>
    </row>
    <row r="497" spans="1:11">
      <c r="A497">
        <v>495</v>
      </c>
      <c r="B497">
        <v>23.0282317198463</v>
      </c>
      <c r="C497">
        <v>1497.01903914844</v>
      </c>
      <c r="D497">
        <v>0.438768006121705</v>
      </c>
      <c r="E497">
        <v>162.023185070094</v>
      </c>
      <c r="F497">
        <v>23.4772584675955</v>
      </c>
      <c r="G497">
        <v>1724.3317963516</v>
      </c>
      <c r="H497">
        <v>0.223522382630396</v>
      </c>
      <c r="I497">
        <v>0.153450614374276</v>
      </c>
      <c r="J497">
        <v>18.5424942698126</v>
      </c>
      <c r="K497">
        <v>2.93004276922972</v>
      </c>
    </row>
    <row r="498" spans="1:11">
      <c r="A498">
        <v>496</v>
      </c>
      <c r="B498">
        <v>23.028228971661</v>
      </c>
      <c r="C498">
        <v>1497.01865568957</v>
      </c>
      <c r="D498">
        <v>0.438767950219717</v>
      </c>
      <c r="E498">
        <v>162.023152681197</v>
      </c>
      <c r="F498">
        <v>23.4772645868873</v>
      </c>
      <c r="G498">
        <v>1724.3323340048</v>
      </c>
      <c r="H498">
        <v>0.223522382414095</v>
      </c>
      <c r="I498">
        <v>0.153450614311384</v>
      </c>
      <c r="J498">
        <v>18.5424931299933</v>
      </c>
      <c r="K498">
        <v>2.93004276922972</v>
      </c>
    </row>
    <row r="499" spans="1:11">
      <c r="A499">
        <v>497</v>
      </c>
      <c r="B499">
        <v>23.0282029991529</v>
      </c>
      <c r="C499">
        <v>1497.01720115688</v>
      </c>
      <c r="D499">
        <v>0.438768054048181</v>
      </c>
      <c r="E499">
        <v>162.023017591038</v>
      </c>
      <c r="F499">
        <v>23.4772876318743</v>
      </c>
      <c r="G499">
        <v>1724.33385672364</v>
      </c>
      <c r="H499">
        <v>0.223522321300507</v>
      </c>
      <c r="I499">
        <v>0.153450596541863</v>
      </c>
      <c r="J499">
        <v>18.5424907313143</v>
      </c>
      <c r="K499">
        <v>2.93004276922972</v>
      </c>
    </row>
    <row r="500" spans="1:11">
      <c r="A500">
        <v>498</v>
      </c>
      <c r="B500">
        <v>23.0282136259892</v>
      </c>
      <c r="C500">
        <v>1497.01807753264</v>
      </c>
      <c r="D500">
        <v>0.438768093102647</v>
      </c>
      <c r="E500">
        <v>162.023093654707</v>
      </c>
      <c r="F500">
        <v>23.4772736976578</v>
      </c>
      <c r="G500">
        <v>1724.33296764265</v>
      </c>
      <c r="H500">
        <v>0.223522345411452</v>
      </c>
      <c r="I500">
        <v>0.153450603552414</v>
      </c>
      <c r="J500">
        <v>18.5424929606899</v>
      </c>
      <c r="K500">
        <v>2.93004276922972</v>
      </c>
    </row>
    <row r="501" spans="1:11">
      <c r="A501">
        <v>499</v>
      </c>
      <c r="B501">
        <v>23.0281809550429</v>
      </c>
      <c r="C501">
        <v>1497.01611942287</v>
      </c>
      <c r="D501">
        <v>0.438768183635432</v>
      </c>
      <c r="E501">
        <v>162.022913003771</v>
      </c>
      <c r="F501">
        <v>23.477304228368</v>
      </c>
      <c r="G501">
        <v>1724.3354399959</v>
      </c>
      <c r="H501">
        <v>0.223522287457348</v>
      </c>
      <c r="I501">
        <v>0.153450586701553</v>
      </c>
      <c r="J501">
        <v>18.5424895116098</v>
      </c>
      <c r="K501">
        <v>2.93004276922972</v>
      </c>
    </row>
    <row r="502" spans="1:11">
      <c r="A502">
        <v>500</v>
      </c>
      <c r="B502">
        <v>23.0281985870463</v>
      </c>
      <c r="C502">
        <v>1497.01716691303</v>
      </c>
      <c r="D502">
        <v>0.438768104390787</v>
      </c>
      <c r="E502">
        <v>162.023011109363</v>
      </c>
      <c r="F502">
        <v>23.4772881164655</v>
      </c>
      <c r="G502">
        <v>1724.33397546776</v>
      </c>
      <c r="H502">
        <v>0.223522320602102</v>
      </c>
      <c r="I502">
        <v>0.153450596338793</v>
      </c>
      <c r="J502">
        <v>18.5424911667616</v>
      </c>
      <c r="K502">
        <v>2.93004276922972</v>
      </c>
    </row>
    <row r="503" spans="1:11">
      <c r="A503">
        <v>501</v>
      </c>
      <c r="B503">
        <v>23.0281860795418</v>
      </c>
      <c r="C503">
        <v>1497.01589875814</v>
      </c>
      <c r="D503">
        <v>0.438768046196671</v>
      </c>
      <c r="E503">
        <v>162.022905953187</v>
      </c>
      <c r="F503">
        <v>23.477307846661</v>
      </c>
      <c r="G503">
        <v>1724.33524132814</v>
      </c>
      <c r="H503">
        <v>0.223522278020152</v>
      </c>
      <c r="I503">
        <v>0.153450583957574</v>
      </c>
      <c r="J503">
        <v>18.5424872638912</v>
      </c>
      <c r="K503">
        <v>2.93004276922972</v>
      </c>
    </row>
    <row r="504" spans="1:11">
      <c r="A504">
        <v>502</v>
      </c>
      <c r="B504">
        <v>23.0281800435496</v>
      </c>
      <c r="C504">
        <v>1497.01584326844</v>
      </c>
      <c r="D504">
        <v>0.438768044252802</v>
      </c>
      <c r="E504">
        <v>162.022897642185</v>
      </c>
      <c r="F504">
        <v>23.4773086882292</v>
      </c>
      <c r="G504">
        <v>1724.33519296364</v>
      </c>
      <c r="H504">
        <v>0.223522274554708</v>
      </c>
      <c r="I504">
        <v>0.153450582949954</v>
      </c>
      <c r="J504">
        <v>18.5424876050292</v>
      </c>
      <c r="K504">
        <v>2.93004276922972</v>
      </c>
    </row>
    <row r="505" spans="1:11">
      <c r="A505">
        <v>503</v>
      </c>
      <c r="B505">
        <v>23.0281866623648</v>
      </c>
      <c r="C505">
        <v>1497.01622417486</v>
      </c>
      <c r="D505">
        <v>0.438767953307512</v>
      </c>
      <c r="E505">
        <v>162.022936550313</v>
      </c>
      <c r="F505">
        <v>23.477302669357</v>
      </c>
      <c r="G505">
        <v>1724.33401121182</v>
      </c>
      <c r="H505">
        <v>0.223522274811764</v>
      </c>
      <c r="I505">
        <v>0.153450583024696</v>
      </c>
      <c r="J505">
        <v>18.5424877812995</v>
      </c>
      <c r="K505">
        <v>2.93004276922972</v>
      </c>
    </row>
    <row r="506" spans="1:11">
      <c r="A506">
        <v>504</v>
      </c>
      <c r="B506">
        <v>23.0281865023439</v>
      </c>
      <c r="C506">
        <v>1497.01576552274</v>
      </c>
      <c r="D506">
        <v>0.438768049637157</v>
      </c>
      <c r="E506">
        <v>162.022896762849</v>
      </c>
      <c r="F506">
        <v>23.4773099124489</v>
      </c>
      <c r="G506">
        <v>1724.33541762897</v>
      </c>
      <c r="H506">
        <v>0.223522274390198</v>
      </c>
      <c r="I506">
        <v>0.153450582902121</v>
      </c>
      <c r="J506">
        <v>18.5424866013381</v>
      </c>
      <c r="K506">
        <v>2.93004276922972</v>
      </c>
    </row>
    <row r="507" spans="1:11">
      <c r="A507">
        <v>505</v>
      </c>
      <c r="B507">
        <v>23.0282226271076</v>
      </c>
      <c r="C507">
        <v>1497.01888425265</v>
      </c>
      <c r="D507">
        <v>0.438768174095268</v>
      </c>
      <c r="E507">
        <v>162.023168993056</v>
      </c>
      <c r="F507">
        <v>23.4772612311222</v>
      </c>
      <c r="G507">
        <v>1724.33157088029</v>
      </c>
      <c r="H507">
        <v>0.22352233588191</v>
      </c>
      <c r="I507">
        <v>0.153450600781584</v>
      </c>
      <c r="J507">
        <v>18.5424944666299</v>
      </c>
      <c r="K507">
        <v>2.93004276922972</v>
      </c>
    </row>
    <row r="508" spans="1:11">
      <c r="A508">
        <v>506</v>
      </c>
      <c r="B508">
        <v>23.0281844511519</v>
      </c>
      <c r="C508">
        <v>1497.01590383711</v>
      </c>
      <c r="D508">
        <v>0.438768091104952</v>
      </c>
      <c r="E508">
        <v>162.022904674436</v>
      </c>
      <c r="F508">
        <v>23.4773076933621</v>
      </c>
      <c r="G508">
        <v>1724.33536750101</v>
      </c>
      <c r="H508">
        <v>0.223522280011225</v>
      </c>
      <c r="I508">
        <v>0.153450584536502</v>
      </c>
      <c r="J508">
        <v>18.5424875353023</v>
      </c>
      <c r="K508">
        <v>2.93004276922972</v>
      </c>
    </row>
    <row r="509" spans="1:11">
      <c r="A509">
        <v>507</v>
      </c>
      <c r="B509">
        <v>23.0281557615732</v>
      </c>
      <c r="C509">
        <v>1497.01422907206</v>
      </c>
      <c r="D509">
        <v>0.438768006019757</v>
      </c>
      <c r="E509">
        <v>162.022753203361</v>
      </c>
      <c r="F509">
        <v>23.4773339767027</v>
      </c>
      <c r="G509">
        <v>1724.33719446663</v>
      </c>
      <c r="H509">
        <v>0.22352223837034</v>
      </c>
      <c r="I509">
        <v>0.15345057242891</v>
      </c>
      <c r="J509">
        <v>18.5424841125624</v>
      </c>
      <c r="K509">
        <v>2.93004276922972</v>
      </c>
    </row>
    <row r="510" spans="1:11">
      <c r="A510">
        <v>508</v>
      </c>
      <c r="B510">
        <v>23.0281572587047</v>
      </c>
      <c r="C510">
        <v>1497.01436251843</v>
      </c>
      <c r="D510">
        <v>0.438767966688109</v>
      </c>
      <c r="E510">
        <v>162.022765162911</v>
      </c>
      <c r="F510">
        <v>23.4773318618794</v>
      </c>
      <c r="G510">
        <v>1724.33708786368</v>
      </c>
      <c r="H510">
        <v>0.223522254165667</v>
      </c>
      <c r="I510">
        <v>0.153450577021593</v>
      </c>
      <c r="J510">
        <v>18.5424843690837</v>
      </c>
      <c r="K510">
        <v>2.93004276922972</v>
      </c>
    </row>
    <row r="511" spans="1:11">
      <c r="A511">
        <v>509</v>
      </c>
      <c r="B511">
        <v>23.0281487144866</v>
      </c>
      <c r="C511">
        <v>1497.01308917755</v>
      </c>
      <c r="D511">
        <v>0.438767902134397</v>
      </c>
      <c r="E511">
        <v>162.022658100493</v>
      </c>
      <c r="F511">
        <v>23.4773522021941</v>
      </c>
      <c r="G511">
        <v>1724.33833066125</v>
      </c>
      <c r="H511">
        <v>0.223522200319911</v>
      </c>
      <c r="I511">
        <v>0.153450561365288</v>
      </c>
      <c r="J511">
        <v>18.5424806135318</v>
      </c>
      <c r="K511">
        <v>2.93004276922972</v>
      </c>
    </row>
    <row r="512" spans="1:11">
      <c r="A512">
        <v>510</v>
      </c>
      <c r="B512">
        <v>23.0281503082569</v>
      </c>
      <c r="C512">
        <v>1497.01386066405</v>
      </c>
      <c r="D512">
        <v>0.438767980904822</v>
      </c>
      <c r="E512">
        <v>162.022720326513</v>
      </c>
      <c r="F512">
        <v>23.47733988884</v>
      </c>
      <c r="G512">
        <v>1724.33761249525</v>
      </c>
      <c r="H512">
        <v>0.22352222929826</v>
      </c>
      <c r="I512">
        <v>0.153450569791093</v>
      </c>
      <c r="J512">
        <v>18.5424833010493</v>
      </c>
      <c r="K512">
        <v>2.93004276922972</v>
      </c>
    </row>
    <row r="513" spans="1:11">
      <c r="A513">
        <v>511</v>
      </c>
      <c r="B513">
        <v>23.028144519167</v>
      </c>
      <c r="C513">
        <v>1497.01301600458</v>
      </c>
      <c r="D513">
        <v>0.438767902003781</v>
      </c>
      <c r="E513">
        <v>162.022649153114</v>
      </c>
      <c r="F513">
        <v>23.4773530971747</v>
      </c>
      <c r="G513">
        <v>1724.33874836887</v>
      </c>
      <c r="H513">
        <v>0.223522223422397</v>
      </c>
      <c r="I513">
        <v>0.153450568082615</v>
      </c>
      <c r="J513">
        <v>18.5424807696593</v>
      </c>
      <c r="K513">
        <v>2.93004276922972</v>
      </c>
    </row>
    <row r="514" spans="1:11">
      <c r="A514">
        <v>512</v>
      </c>
      <c r="B514">
        <v>23.028146727467</v>
      </c>
      <c r="C514">
        <v>1497.01366941066</v>
      </c>
      <c r="D514">
        <v>0.438768054052865</v>
      </c>
      <c r="E514">
        <v>162.022700885646</v>
      </c>
      <c r="F514">
        <v>23.477342567599</v>
      </c>
      <c r="G514">
        <v>1724.33801800249</v>
      </c>
      <c r="H514">
        <v>0.223522221833872</v>
      </c>
      <c r="I514">
        <v>0.153450567620732</v>
      </c>
      <c r="J514">
        <v>18.5424832192017</v>
      </c>
      <c r="K514">
        <v>2.93004276922972</v>
      </c>
    </row>
    <row r="515" spans="1:11">
      <c r="A515">
        <v>513</v>
      </c>
      <c r="B515">
        <v>23.0281383321363</v>
      </c>
      <c r="C515">
        <v>1497.01385675265</v>
      </c>
      <c r="D515">
        <v>0.438768092914183</v>
      </c>
      <c r="E515">
        <v>162.022711841933</v>
      </c>
      <c r="F515">
        <v>23.4773396198753</v>
      </c>
      <c r="G515">
        <v>1724.33749427079</v>
      </c>
      <c r="H515">
        <v>0.223522216104988</v>
      </c>
      <c r="I515">
        <v>0.15345056595499</v>
      </c>
      <c r="J515">
        <v>18.5424845002401</v>
      </c>
      <c r="K515">
        <v>2.93004276922972</v>
      </c>
    </row>
    <row r="516" spans="1:11">
      <c r="A516">
        <v>514</v>
      </c>
      <c r="B516">
        <v>23.0281322933362</v>
      </c>
      <c r="C516">
        <v>1497.01339979276</v>
      </c>
      <c r="D516">
        <v>0.438768103578522</v>
      </c>
      <c r="E516">
        <v>162.022671547933</v>
      </c>
      <c r="F516">
        <v>23.4773468241136</v>
      </c>
      <c r="G516">
        <v>1724.33805091801</v>
      </c>
      <c r="H516">
        <v>0.223522205100536</v>
      </c>
      <c r="I516">
        <v>0.153450562755313</v>
      </c>
      <c r="J516">
        <v>18.542483459457</v>
      </c>
      <c r="K516">
        <v>2.93004276922972</v>
      </c>
    </row>
    <row r="517" spans="1:11">
      <c r="A517">
        <v>515</v>
      </c>
      <c r="B517">
        <v>23.0281620927251</v>
      </c>
      <c r="C517">
        <v>1497.01482283356</v>
      </c>
      <c r="D517">
        <v>0.438768036139368</v>
      </c>
      <c r="E517">
        <v>162.022804379089</v>
      </c>
      <c r="F517">
        <v>23.4773244965456</v>
      </c>
      <c r="G517">
        <v>1724.33655898763</v>
      </c>
      <c r="H517">
        <v>0.223522252588282</v>
      </c>
      <c r="I517">
        <v>0.153450576562949</v>
      </c>
      <c r="J517">
        <v>18.5424856793819</v>
      </c>
      <c r="K517">
        <v>2.93004276922972</v>
      </c>
    </row>
    <row r="518" spans="1:11">
      <c r="A518">
        <v>516</v>
      </c>
      <c r="B518">
        <v>23.0281573585265</v>
      </c>
      <c r="C518">
        <v>1497.01432068195</v>
      </c>
      <c r="D518">
        <v>0.438767999832475</v>
      </c>
      <c r="E518">
        <v>162.022762401145</v>
      </c>
      <c r="F518">
        <v>23.4773324553169</v>
      </c>
      <c r="G518">
        <v>1724.33707589474</v>
      </c>
      <c r="H518">
        <v>0.223522241195641</v>
      </c>
      <c r="I518">
        <v>0.153450573250401</v>
      </c>
      <c r="J518">
        <v>18.5424841758959</v>
      </c>
      <c r="K518">
        <v>2.93004276922972</v>
      </c>
    </row>
    <row r="519" spans="1:11">
      <c r="A519">
        <v>517</v>
      </c>
      <c r="B519">
        <v>23.0281700142453</v>
      </c>
      <c r="C519">
        <v>1497.0151718719</v>
      </c>
      <c r="D519">
        <v>0.438767983257653</v>
      </c>
      <c r="E519">
        <v>162.022838252753</v>
      </c>
      <c r="F519">
        <v>23.4773190682296</v>
      </c>
      <c r="G519">
        <v>1724.33612803305</v>
      </c>
      <c r="H519">
        <v>0.223522269175712</v>
      </c>
      <c r="I519">
        <v>0.153450581385946</v>
      </c>
      <c r="J519">
        <v>18.5424860443337</v>
      </c>
      <c r="K519">
        <v>2.93004276922972</v>
      </c>
    </row>
    <row r="520" spans="1:11">
      <c r="A520">
        <v>518</v>
      </c>
      <c r="B520">
        <v>23.0281719026354</v>
      </c>
      <c r="C520">
        <v>1497.01534179852</v>
      </c>
      <c r="D520">
        <v>0.438767965412609</v>
      </c>
      <c r="E520">
        <v>162.022853845786</v>
      </c>
      <c r="F520">
        <v>23.4773164029025</v>
      </c>
      <c r="G520">
        <v>1724.33575633922</v>
      </c>
      <c r="H520">
        <v>0.223522270831363</v>
      </c>
      <c r="I520">
        <v>0.153450581867346</v>
      </c>
      <c r="J520">
        <v>18.5424863639948</v>
      </c>
      <c r="K520">
        <v>2.93004276922972</v>
      </c>
    </row>
    <row r="521" spans="1:11">
      <c r="A521">
        <v>519</v>
      </c>
      <c r="B521">
        <v>23.0281876253965</v>
      </c>
      <c r="C521">
        <v>1497.01655372515</v>
      </c>
      <c r="D521">
        <v>0.438768016553158</v>
      </c>
      <c r="E521">
        <v>162.022960926745</v>
      </c>
      <c r="F521">
        <v>23.4772974906077</v>
      </c>
      <c r="G521">
        <v>1724.33430730104</v>
      </c>
      <c r="H521">
        <v>0.223522294796898</v>
      </c>
      <c r="I521">
        <v>0.153450588835617</v>
      </c>
      <c r="J521">
        <v>18.5424892406092</v>
      </c>
      <c r="K521">
        <v>2.93004276922972</v>
      </c>
    </row>
    <row r="522" spans="1:11">
      <c r="A522">
        <v>520</v>
      </c>
      <c r="B522">
        <v>23.0281870054643</v>
      </c>
      <c r="C522">
        <v>1497.01659296959</v>
      </c>
      <c r="D522">
        <v>0.438768028479521</v>
      </c>
      <c r="E522">
        <v>162.022963135817</v>
      </c>
      <c r="F522">
        <v>23.4772968607199</v>
      </c>
      <c r="G522">
        <v>1724.33429333212</v>
      </c>
      <c r="H522">
        <v>0.223522296399676</v>
      </c>
      <c r="I522">
        <v>0.153450589301644</v>
      </c>
      <c r="J522">
        <v>18.5424895106132</v>
      </c>
      <c r="K522">
        <v>2.93004276922972</v>
      </c>
    </row>
    <row r="523" spans="1:11">
      <c r="A523">
        <v>521</v>
      </c>
      <c r="B523">
        <v>23.0281970685322</v>
      </c>
      <c r="C523">
        <v>1497.01696114086</v>
      </c>
      <c r="D523">
        <v>0.438768042181984</v>
      </c>
      <c r="E523">
        <v>162.023000054459</v>
      </c>
      <c r="F523">
        <v>23.4772910814699</v>
      </c>
      <c r="G523">
        <v>1724.33389039709</v>
      </c>
      <c r="H523">
        <v>0.223522303836744</v>
      </c>
      <c r="I523">
        <v>0.153450591464062</v>
      </c>
      <c r="J523">
        <v>18.5424897733787</v>
      </c>
      <c r="K523">
        <v>2.93004276922972</v>
      </c>
    </row>
    <row r="524" spans="1:11">
      <c r="A524">
        <v>522</v>
      </c>
      <c r="B524">
        <v>23.0281918111751</v>
      </c>
      <c r="C524">
        <v>1497.01688009402</v>
      </c>
      <c r="D524">
        <v>0.438768032251374</v>
      </c>
      <c r="E524">
        <v>162.02298961681</v>
      </c>
      <c r="F524">
        <v>23.4772923515932</v>
      </c>
      <c r="G524">
        <v>1724.33392010749</v>
      </c>
      <c r="H524">
        <v>0.223522302363011</v>
      </c>
      <c r="I524">
        <v>0.153450591035556</v>
      </c>
      <c r="J524">
        <v>18.5424900252114</v>
      </c>
      <c r="K524">
        <v>2.93004276922972</v>
      </c>
    </row>
    <row r="525" spans="1:11">
      <c r="A525">
        <v>523</v>
      </c>
      <c r="B525">
        <v>23.0282023032505</v>
      </c>
      <c r="C525">
        <v>1497.01745856027</v>
      </c>
      <c r="D525">
        <v>0.438768007866344</v>
      </c>
      <c r="E525">
        <v>162.023043509287</v>
      </c>
      <c r="F525">
        <v>23.4772833690379</v>
      </c>
      <c r="G525">
        <v>1724.3330362571</v>
      </c>
      <c r="H525">
        <v>0.223522309798092</v>
      </c>
      <c r="I525">
        <v>0.153450593197396</v>
      </c>
      <c r="J525">
        <v>18.5424909759068</v>
      </c>
      <c r="K525">
        <v>2.93004276922972</v>
      </c>
    </row>
    <row r="526" spans="1:11">
      <c r="A526">
        <v>524</v>
      </c>
      <c r="B526">
        <v>23.0281910282527</v>
      </c>
      <c r="C526">
        <v>1497.01696602437</v>
      </c>
      <c r="D526">
        <v>0.438768056836176</v>
      </c>
      <c r="E526">
        <v>162.022995927349</v>
      </c>
      <c r="F526">
        <v>23.4772909743446</v>
      </c>
      <c r="G526">
        <v>1724.33379135304</v>
      </c>
      <c r="H526">
        <v>0.223522301212544</v>
      </c>
      <c r="I526">
        <v>0.153450590701043</v>
      </c>
      <c r="J526">
        <v>18.5424904268468</v>
      </c>
      <c r="K526">
        <v>2.93004276922972</v>
      </c>
    </row>
    <row r="527" spans="1:11">
      <c r="A527">
        <v>525</v>
      </c>
      <c r="B527">
        <v>23.0281934048776</v>
      </c>
      <c r="C527">
        <v>1497.01705487852</v>
      </c>
      <c r="D527">
        <v>0.438768015995812</v>
      </c>
      <c r="E527">
        <v>162.023005633661</v>
      </c>
      <c r="F527">
        <v>23.4772895985229</v>
      </c>
      <c r="G527">
        <v>1724.33356136084</v>
      </c>
      <c r="H527">
        <v>0.223522303831432</v>
      </c>
      <c r="I527">
        <v>0.153450591462517</v>
      </c>
      <c r="J527">
        <v>18.5424903645033</v>
      </c>
      <c r="K527">
        <v>2.93004276922972</v>
      </c>
    </row>
    <row r="528" spans="1:11">
      <c r="A528">
        <v>526</v>
      </c>
      <c r="B528">
        <v>23.0281956095046</v>
      </c>
      <c r="C528">
        <v>1497.01697531504</v>
      </c>
      <c r="D528">
        <v>0.438768013087947</v>
      </c>
      <c r="E528">
        <v>162.022999784261</v>
      </c>
      <c r="F528">
        <v>23.4772908963985</v>
      </c>
      <c r="G528">
        <v>1724.33383610516</v>
      </c>
      <c r="H528">
        <v>0.223522307881356</v>
      </c>
      <c r="I528">
        <v>0.153450592640082</v>
      </c>
      <c r="J528">
        <v>18.5424899860127</v>
      </c>
      <c r="K528">
        <v>2.93004276922972</v>
      </c>
    </row>
    <row r="529" spans="1:11">
      <c r="A529">
        <v>527</v>
      </c>
      <c r="B529">
        <v>23.0281965188606</v>
      </c>
      <c r="C529">
        <v>1497.01737687093</v>
      </c>
      <c r="D529">
        <v>0.438768006168259</v>
      </c>
      <c r="E529">
        <v>162.023033317885</v>
      </c>
      <c r="F529">
        <v>23.4772845057031</v>
      </c>
      <c r="G529">
        <v>1724.33323448256</v>
      </c>
      <c r="H529">
        <v>0.223522319613125</v>
      </c>
      <c r="I529">
        <v>0.153450596051236</v>
      </c>
      <c r="J529">
        <v>18.5424912023397</v>
      </c>
      <c r="K529">
        <v>2.93004276922972</v>
      </c>
    </row>
    <row r="530" spans="1:11">
      <c r="A530">
        <v>528</v>
      </c>
      <c r="B530">
        <v>23.0281984832609</v>
      </c>
      <c r="C530">
        <v>1497.01749195561</v>
      </c>
      <c r="D530">
        <v>0.438767984027984</v>
      </c>
      <c r="E530">
        <v>162.023044413816</v>
      </c>
      <c r="F530">
        <v>23.4772827946968</v>
      </c>
      <c r="G530">
        <v>1724.33303831833</v>
      </c>
      <c r="H530">
        <v>0.223522323405534</v>
      </c>
      <c r="I530">
        <v>0.153450597153925</v>
      </c>
      <c r="J530">
        <v>18.5424913377455</v>
      </c>
      <c r="K530">
        <v>2.93004276922972</v>
      </c>
    </row>
    <row r="531" spans="1:11">
      <c r="A531">
        <v>529</v>
      </c>
      <c r="B531">
        <v>23.0281909083512</v>
      </c>
      <c r="C531">
        <v>1497.0170638885</v>
      </c>
      <c r="D531">
        <v>0.43876800988624</v>
      </c>
      <c r="E531">
        <v>162.023004245741</v>
      </c>
      <c r="F531">
        <v>23.4772894028163</v>
      </c>
      <c r="G531">
        <v>1724.33361344779</v>
      </c>
      <c r="H531">
        <v>0.223522309304518</v>
      </c>
      <c r="I531">
        <v>0.153450593053883</v>
      </c>
      <c r="J531">
        <v>18.5424906809013</v>
      </c>
      <c r="K531">
        <v>2.93004276922972</v>
      </c>
    </row>
    <row r="532" spans="1:11">
      <c r="A532">
        <v>530</v>
      </c>
      <c r="B532">
        <v>23.028187670079</v>
      </c>
      <c r="C532">
        <v>1497.01676296782</v>
      </c>
      <c r="D532">
        <v>0.438767995139489</v>
      </c>
      <c r="E532">
        <v>162.022978247441</v>
      </c>
      <c r="F532">
        <v>23.477294210189</v>
      </c>
      <c r="G532">
        <v>1724.33393649296</v>
      </c>
      <c r="H532">
        <v>0.223522302068618</v>
      </c>
      <c r="I532">
        <v>0.153450590949958</v>
      </c>
      <c r="J532">
        <v>18.5424898953615</v>
      </c>
      <c r="K532">
        <v>2.93004276922972</v>
      </c>
    </row>
    <row r="533" spans="1:11">
      <c r="A533">
        <v>531</v>
      </c>
      <c r="B533">
        <v>23.0281898365705</v>
      </c>
      <c r="C533">
        <v>1497.01709172746</v>
      </c>
      <c r="D533">
        <v>0.438768024748882</v>
      </c>
      <c r="E533">
        <v>162.02300430854</v>
      </c>
      <c r="F533">
        <v>23.4772891006082</v>
      </c>
      <c r="G533">
        <v>1724.33354725756</v>
      </c>
      <c r="H533">
        <v>0.223522306857021</v>
      </c>
      <c r="I533">
        <v>0.153450592342244</v>
      </c>
      <c r="J533">
        <v>18.5424910788587</v>
      </c>
      <c r="K533">
        <v>2.93004276922972</v>
      </c>
    </row>
    <row r="534" spans="1:11">
      <c r="A534">
        <v>532</v>
      </c>
      <c r="B534">
        <v>23.0281854128498</v>
      </c>
      <c r="C534">
        <v>1497.01670686537</v>
      </c>
      <c r="D534">
        <v>0.438768012574226</v>
      </c>
      <c r="E534">
        <v>162.022972562686</v>
      </c>
      <c r="F534">
        <v>23.4772950199901</v>
      </c>
      <c r="G534">
        <v>1724.33395749122</v>
      </c>
      <c r="H534">
        <v>0.223522296415659</v>
      </c>
      <c r="I534">
        <v>0.153450589306291</v>
      </c>
      <c r="J534">
        <v>18.5424898815572</v>
      </c>
      <c r="K534">
        <v>2.93004276922972</v>
      </c>
    </row>
    <row r="535" spans="1:11">
      <c r="A535">
        <v>533</v>
      </c>
      <c r="B535">
        <v>23.0281795701954</v>
      </c>
      <c r="C535">
        <v>1497.01634561469</v>
      </c>
      <c r="D535">
        <v>0.438768056750016</v>
      </c>
      <c r="E535">
        <v>162.022939135256</v>
      </c>
      <c r="F535">
        <v>23.4773006358286</v>
      </c>
      <c r="G535">
        <v>1724.33458040308</v>
      </c>
      <c r="H535">
        <v>0.223522285381263</v>
      </c>
      <c r="I535">
        <v>0.153450586097906</v>
      </c>
      <c r="J535">
        <v>18.5424892662224</v>
      </c>
      <c r="K535">
        <v>2.93004276922972</v>
      </c>
    </row>
    <row r="536" spans="1:11">
      <c r="A536">
        <v>534</v>
      </c>
      <c r="B536">
        <v>23.0281713169536</v>
      </c>
      <c r="C536">
        <v>1497.01582679265</v>
      </c>
      <c r="D536">
        <v>0.438768031249312</v>
      </c>
      <c r="E536">
        <v>162.022892164929</v>
      </c>
      <c r="F536">
        <v>23.4773087522257</v>
      </c>
      <c r="G536">
        <v>1724.33517287289</v>
      </c>
      <c r="H536">
        <v>0.223522274716503</v>
      </c>
      <c r="I536">
        <v>0.153450582996998</v>
      </c>
      <c r="J536">
        <v>18.5424881913375</v>
      </c>
      <c r="K536">
        <v>2.93004276922972</v>
      </c>
    </row>
    <row r="537" spans="1:11">
      <c r="A537">
        <v>535</v>
      </c>
      <c r="B537">
        <v>23.0281734151714</v>
      </c>
      <c r="C537">
        <v>1497.01576129173</v>
      </c>
      <c r="D537">
        <v>0.438768041736841</v>
      </c>
      <c r="E537">
        <v>162.022889120452</v>
      </c>
      <c r="F537">
        <v>23.4773096508481</v>
      </c>
      <c r="G537">
        <v>1724.33525488043</v>
      </c>
      <c r="H537">
        <v>0.223522270812057</v>
      </c>
      <c r="I537">
        <v>0.153450581861733</v>
      </c>
      <c r="J537">
        <v>18.5424876660231</v>
      </c>
      <c r="K537">
        <v>2.93004276922972</v>
      </c>
    </row>
    <row r="538" spans="1:11">
      <c r="A538">
        <v>536</v>
      </c>
      <c r="B538">
        <v>23.0281742955686</v>
      </c>
      <c r="C538">
        <v>1497.01566949592</v>
      </c>
      <c r="D538">
        <v>0.438768033249118</v>
      </c>
      <c r="E538">
        <v>162.022881969591</v>
      </c>
      <c r="F538">
        <v>23.4773111205625</v>
      </c>
      <c r="G538">
        <v>1724.3354587531</v>
      </c>
      <c r="H538">
        <v>0.223522272335016</v>
      </c>
      <c r="I538">
        <v>0.153450582304552</v>
      </c>
      <c r="J538">
        <v>18.5424872982901</v>
      </c>
      <c r="K538">
        <v>2.93004276922972</v>
      </c>
    </row>
    <row r="539" spans="1:11">
      <c r="A539">
        <v>537</v>
      </c>
      <c r="B539">
        <v>23.0281766914129</v>
      </c>
      <c r="C539">
        <v>1497.01594103541</v>
      </c>
      <c r="D539">
        <v>0.438768026704113</v>
      </c>
      <c r="E539">
        <v>162.022906610024</v>
      </c>
      <c r="F539">
        <v>23.4773067557786</v>
      </c>
      <c r="G539">
        <v>1724.33497002015</v>
      </c>
      <c r="H539">
        <v>0.223522274478254</v>
      </c>
      <c r="I539">
        <v>0.153450582927724</v>
      </c>
      <c r="J539">
        <v>18.5424878671435</v>
      </c>
      <c r="K539">
        <v>2.93004276922972</v>
      </c>
    </row>
    <row r="540" spans="1:11">
      <c r="A540">
        <v>538</v>
      </c>
      <c r="B540">
        <v>23.0281682175746</v>
      </c>
      <c r="C540">
        <v>1497.01548900824</v>
      </c>
      <c r="D540">
        <v>0.43876805676862</v>
      </c>
      <c r="E540">
        <v>162.022863614933</v>
      </c>
      <c r="F540">
        <v>23.4773138730715</v>
      </c>
      <c r="G540">
        <v>1724.33566778537</v>
      </c>
      <c r="H540">
        <v>0.223522266867211</v>
      </c>
      <c r="I540">
        <v>0.153450580714721</v>
      </c>
      <c r="J540">
        <v>18.5424872415103</v>
      </c>
      <c r="K540">
        <v>2.93004276922972</v>
      </c>
    </row>
    <row r="541" spans="1:11">
      <c r="A541">
        <v>539</v>
      </c>
      <c r="B541">
        <v>23.028173856068</v>
      </c>
      <c r="C541">
        <v>1497.01612781807</v>
      </c>
      <c r="D541">
        <v>0.438768091418193</v>
      </c>
      <c r="E541">
        <v>162.022919304466</v>
      </c>
      <c r="F541">
        <v>23.47730379161</v>
      </c>
      <c r="G541">
        <v>1724.3346401988</v>
      </c>
      <c r="H541">
        <v>0.223522267359033</v>
      </c>
      <c r="I541">
        <v>0.153450580857724</v>
      </c>
      <c r="J541">
        <v>18.5424888839473</v>
      </c>
      <c r="K541">
        <v>2.93004276922972</v>
      </c>
    </row>
    <row r="542" spans="1:11">
      <c r="A542">
        <v>540</v>
      </c>
      <c r="B542">
        <v>23.028177912648</v>
      </c>
      <c r="C542">
        <v>1497.01645645984</v>
      </c>
      <c r="D542">
        <v>0.438768108641287</v>
      </c>
      <c r="E542">
        <v>162.022948019382</v>
      </c>
      <c r="F542">
        <v>23.4772986151196</v>
      </c>
      <c r="G542">
        <v>1724.33425490689</v>
      </c>
      <c r="H542">
        <v>0.223522275075555</v>
      </c>
      <c r="I542">
        <v>0.153450583101397</v>
      </c>
      <c r="J542">
        <v>18.5424896987822</v>
      </c>
      <c r="K542">
        <v>2.93004276922972</v>
      </c>
    </row>
    <row r="543" spans="1:11">
      <c r="A543">
        <v>541</v>
      </c>
      <c r="B543">
        <v>23.0281703520753</v>
      </c>
      <c r="C543">
        <v>1497.01607784355</v>
      </c>
      <c r="D543">
        <v>0.438768109789775</v>
      </c>
      <c r="E543">
        <v>162.022912414008</v>
      </c>
      <c r="F543">
        <v>23.4773045209672</v>
      </c>
      <c r="G543">
        <v>1724.33470561326</v>
      </c>
      <c r="H543">
        <v>0.223522264562425</v>
      </c>
      <c r="I543">
        <v>0.153450580044577</v>
      </c>
      <c r="J543">
        <v>18.5424891259457</v>
      </c>
      <c r="K543">
        <v>2.93004276922972</v>
      </c>
    </row>
    <row r="544" spans="1:11">
      <c r="A544">
        <v>542</v>
      </c>
      <c r="B544">
        <v>23.0281674982348</v>
      </c>
      <c r="C544">
        <v>1497.01580581991</v>
      </c>
      <c r="D544">
        <v>0.438768129157372</v>
      </c>
      <c r="E544">
        <v>162.02288817726</v>
      </c>
      <c r="F544">
        <v>23.4773087835332</v>
      </c>
      <c r="G544">
        <v>1724.33509283864</v>
      </c>
      <c r="H544">
        <v>0.223522255181032</v>
      </c>
      <c r="I544">
        <v>0.153450577316823</v>
      </c>
      <c r="J544">
        <v>18.5424885247439</v>
      </c>
      <c r="K544">
        <v>2.93004276922972</v>
      </c>
    </row>
    <row r="545" spans="1:11">
      <c r="A545">
        <v>543</v>
      </c>
      <c r="B545">
        <v>23.0281706317545</v>
      </c>
      <c r="C545">
        <v>1497.01603712658</v>
      </c>
      <c r="D545">
        <v>0.438768077224918</v>
      </c>
      <c r="E545">
        <v>162.022910659653</v>
      </c>
      <c r="F545">
        <v>23.4773053215228</v>
      </c>
      <c r="G545">
        <v>1724.33460152291</v>
      </c>
      <c r="H545">
        <v>0.223522259243264</v>
      </c>
      <c r="I545">
        <v>0.153450578497966</v>
      </c>
      <c r="J545">
        <v>18.5424887817198</v>
      </c>
      <c r="K545">
        <v>2.93004276922972</v>
      </c>
    </row>
    <row r="546" spans="1:11">
      <c r="A546">
        <v>544</v>
      </c>
      <c r="B546">
        <v>23.028174820747</v>
      </c>
      <c r="C546">
        <v>1497.01627032587</v>
      </c>
      <c r="D546">
        <v>0.43876807026482</v>
      </c>
      <c r="E546">
        <v>162.022933025936</v>
      </c>
      <c r="F546">
        <v>23.4773016659741</v>
      </c>
      <c r="G546">
        <v>1724.33423314834</v>
      </c>
      <c r="H546">
        <v>0.223522263003996</v>
      </c>
      <c r="I546">
        <v>0.153450579591444</v>
      </c>
      <c r="J546">
        <v>18.5424890806726</v>
      </c>
      <c r="K546">
        <v>2.93004276922972</v>
      </c>
    </row>
    <row r="547" spans="1:11">
      <c r="A547">
        <v>545</v>
      </c>
      <c r="B547">
        <v>23.0281730877512</v>
      </c>
      <c r="C547">
        <v>1497.01629760527</v>
      </c>
      <c r="D547">
        <v>0.438768093406185</v>
      </c>
      <c r="E547">
        <v>162.022932571094</v>
      </c>
      <c r="F547">
        <v>23.4773011963038</v>
      </c>
      <c r="G547">
        <v>1724.33431270546</v>
      </c>
      <c r="H547">
        <v>0.223522264717833</v>
      </c>
      <c r="I547">
        <v>0.153450580089763</v>
      </c>
      <c r="J547">
        <v>18.5424895440156</v>
      </c>
      <c r="K547">
        <v>2.93004276922972</v>
      </c>
    </row>
    <row r="548" spans="1:11">
      <c r="A548">
        <v>546</v>
      </c>
      <c r="B548">
        <v>23.0281645052049</v>
      </c>
      <c r="C548">
        <v>1497.01562416024</v>
      </c>
      <c r="D548">
        <v>0.438768069546833</v>
      </c>
      <c r="E548">
        <v>162.022873152988</v>
      </c>
      <c r="F548">
        <v>23.4773119922496</v>
      </c>
      <c r="G548">
        <v>1724.33496409763</v>
      </c>
      <c r="H548">
        <v>0.223522243152992</v>
      </c>
      <c r="I548">
        <v>0.153450573819525</v>
      </c>
      <c r="J548">
        <v>18.5424879677934</v>
      </c>
      <c r="K548">
        <v>2.93004276922972</v>
      </c>
    </row>
    <row r="549" spans="1:11">
      <c r="A549">
        <v>547</v>
      </c>
      <c r="B549">
        <v>23.0281703122278</v>
      </c>
      <c r="C549">
        <v>1497.01602503027</v>
      </c>
      <c r="D549">
        <v>0.438768096913785</v>
      </c>
      <c r="E549">
        <v>162.022908938923</v>
      </c>
      <c r="F549">
        <v>23.477305479763</v>
      </c>
      <c r="G549">
        <v>1724.334743086</v>
      </c>
      <c r="H549">
        <v>0.223522259755398</v>
      </c>
      <c r="I549">
        <v>0.153450578646875</v>
      </c>
      <c r="J549">
        <v>18.5424888460997</v>
      </c>
      <c r="K549">
        <v>2.93004276922972</v>
      </c>
    </row>
    <row r="550" spans="1:11">
      <c r="A550">
        <v>548</v>
      </c>
      <c r="B550">
        <v>23.0281819981507</v>
      </c>
      <c r="C550">
        <v>1497.0167652185</v>
      </c>
      <c r="D550">
        <v>0.438768045910129</v>
      </c>
      <c r="E550">
        <v>162.022976355592</v>
      </c>
      <c r="F550">
        <v>23.4772938820267</v>
      </c>
      <c r="G550">
        <v>1724.33372704338</v>
      </c>
      <c r="H550">
        <v>0.223522282884334</v>
      </c>
      <c r="I550">
        <v>0.153450585371894</v>
      </c>
      <c r="J550">
        <v>18.5424902636664</v>
      </c>
      <c r="K550">
        <v>2.93004276922972</v>
      </c>
    </row>
    <row r="551" spans="1:11">
      <c r="A551">
        <v>549</v>
      </c>
      <c r="B551">
        <v>23.0281620040566</v>
      </c>
      <c r="C551">
        <v>1497.01551281376</v>
      </c>
      <c r="D551">
        <v>0.438768056398147</v>
      </c>
      <c r="E551">
        <v>162.022862956735</v>
      </c>
      <c r="F551">
        <v>23.4773135253981</v>
      </c>
      <c r="G551">
        <v>1724.33519719764</v>
      </c>
      <c r="H551">
        <v>0.223522247811285</v>
      </c>
      <c r="I551">
        <v>0.15345057517398</v>
      </c>
      <c r="J551">
        <v>18.5424877316421</v>
      </c>
      <c r="K551">
        <v>2.93004276922972</v>
      </c>
    </row>
    <row r="552" spans="1:11">
      <c r="A552">
        <v>550</v>
      </c>
      <c r="B552">
        <v>23.0281678560718</v>
      </c>
      <c r="C552">
        <v>1497.0157557135</v>
      </c>
      <c r="D552">
        <v>0.438768027639256</v>
      </c>
      <c r="E552">
        <v>162.022887835217</v>
      </c>
      <c r="F552">
        <v>23.4773097144529</v>
      </c>
      <c r="G552">
        <v>1724.33477099423</v>
      </c>
      <c r="H552">
        <v>0.223522250485091</v>
      </c>
      <c r="I552">
        <v>0.153450575951421</v>
      </c>
      <c r="J552">
        <v>18.5424878333334</v>
      </c>
      <c r="K552">
        <v>2.93004276922972</v>
      </c>
    </row>
    <row r="553" spans="1:11">
      <c r="A553">
        <v>551</v>
      </c>
      <c r="B553">
        <v>23.0281674771583</v>
      </c>
      <c r="C553">
        <v>1497.01548453308</v>
      </c>
      <c r="D553">
        <v>0.438767990398403</v>
      </c>
      <c r="E553">
        <v>162.022866667398</v>
      </c>
      <c r="F553">
        <v>23.477314083664</v>
      </c>
      <c r="G553">
        <v>1724.33503077899</v>
      </c>
      <c r="H553">
        <v>0.223522242668199</v>
      </c>
      <c r="I553">
        <v>0.153450573678565</v>
      </c>
      <c r="J553">
        <v>18.5424867980735</v>
      </c>
      <c r="K553">
        <v>2.93004276922972</v>
      </c>
    </row>
    <row r="554" spans="1:11">
      <c r="A554">
        <v>552</v>
      </c>
      <c r="B554">
        <v>23.0281641162005</v>
      </c>
      <c r="C554">
        <v>1497.01543000965</v>
      </c>
      <c r="D554">
        <v>0.438768022193457</v>
      </c>
      <c r="E554">
        <v>162.022859664946</v>
      </c>
      <c r="F554">
        <v>23.4773147423003</v>
      </c>
      <c r="G554">
        <v>1724.33516003642</v>
      </c>
      <c r="H554">
        <v>0.223522242741507</v>
      </c>
      <c r="I554">
        <v>0.15345057369988</v>
      </c>
      <c r="J554">
        <v>18.5424869839848</v>
      </c>
      <c r="K554">
        <v>2.93004276922972</v>
      </c>
    </row>
    <row r="555" spans="1:11">
      <c r="A555">
        <v>553</v>
      </c>
      <c r="B555">
        <v>23.0281582148724</v>
      </c>
      <c r="C555">
        <v>1497.01539739883</v>
      </c>
      <c r="D555">
        <v>0.438768049216896</v>
      </c>
      <c r="E555">
        <v>162.022853168566</v>
      </c>
      <c r="F555">
        <v>23.477315338105</v>
      </c>
      <c r="G555">
        <v>1724.33517232703</v>
      </c>
      <c r="H555">
        <v>0.22352223988376</v>
      </c>
      <c r="I555">
        <v>0.153450572868956</v>
      </c>
      <c r="J555">
        <v>18.5424874627072</v>
      </c>
      <c r="K555">
        <v>2.93004276922972</v>
      </c>
    </row>
    <row r="556" spans="1:11">
      <c r="A556">
        <v>554</v>
      </c>
      <c r="B556">
        <v>23.0281690142004</v>
      </c>
      <c r="C556">
        <v>1497.01601040358</v>
      </c>
      <c r="D556">
        <v>0.438768055805118</v>
      </c>
      <c r="E556">
        <v>162.022909193373</v>
      </c>
      <c r="F556">
        <v>23.4773056609559</v>
      </c>
      <c r="G556">
        <v>1724.33438245142</v>
      </c>
      <c r="H556">
        <v>0.223522250601119</v>
      </c>
      <c r="I556">
        <v>0.153450575985158</v>
      </c>
      <c r="J556">
        <v>18.5424886151503</v>
      </c>
      <c r="K556">
        <v>2.93004276922972</v>
      </c>
    </row>
    <row r="557" spans="1:11">
      <c r="A557">
        <v>555</v>
      </c>
      <c r="B557">
        <v>23.0281765261591</v>
      </c>
      <c r="C557">
        <v>1497.01636848964</v>
      </c>
      <c r="D557">
        <v>0.438768021128691</v>
      </c>
      <c r="E557">
        <v>162.022942866909</v>
      </c>
      <c r="F557">
        <v>23.4773002163769</v>
      </c>
      <c r="G557">
        <v>1724.33393178972</v>
      </c>
      <c r="H557">
        <v>0.223522264237749</v>
      </c>
      <c r="I557">
        <v>0.153450579950173</v>
      </c>
      <c r="J557">
        <v>18.5424891397835</v>
      </c>
      <c r="K557">
        <v>2.93004276922972</v>
      </c>
    </row>
    <row r="558" spans="1:11">
      <c r="A558">
        <v>556</v>
      </c>
      <c r="B558">
        <v>23.0281657269948</v>
      </c>
      <c r="C558">
        <v>1497.01551576867</v>
      </c>
      <c r="D558">
        <v>0.438768044905712</v>
      </c>
      <c r="E558">
        <v>162.022866852705</v>
      </c>
      <c r="F558">
        <v>23.4773134945498</v>
      </c>
      <c r="G558">
        <v>1724.33510103418</v>
      </c>
      <c r="H558">
        <v>0.223522241563694</v>
      </c>
      <c r="I558">
        <v>0.153450573357417</v>
      </c>
      <c r="J558">
        <v>18.542487251831</v>
      </c>
      <c r="K558">
        <v>2.93004276922972</v>
      </c>
    </row>
    <row r="559" spans="1:11">
      <c r="A559">
        <v>557</v>
      </c>
      <c r="B559">
        <v>23.02816276764</v>
      </c>
      <c r="C559">
        <v>1497.01549669539</v>
      </c>
      <c r="D559">
        <v>0.438768015762198</v>
      </c>
      <c r="E559">
        <v>162.022863013717</v>
      </c>
      <c r="F559">
        <v>23.4773137526609</v>
      </c>
      <c r="G559">
        <v>1724.33507631779</v>
      </c>
      <c r="H559">
        <v>0.223522242858429</v>
      </c>
      <c r="I559">
        <v>0.153450573733877</v>
      </c>
      <c r="J559">
        <v>18.5424874787664</v>
      </c>
      <c r="K559">
        <v>2.93004276922972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18.7596843261773</v>
      </c>
    </row>
    <row r="2" spans="1:11">
      <c r="B2" t="s">
        <v>32</v>
      </c>
      <c r="C2">
        <v>19.9463574791677</v>
      </c>
    </row>
    <row r="3" spans="1:11">
      <c r="B3" t="s">
        <v>33</v>
      </c>
      <c r="C3">
        <v>21.7147914212538</v>
      </c>
    </row>
    <row r="4" spans="1:11">
      <c r="B4" t="s">
        <v>34</v>
      </c>
      <c r="C4">
        <v>12.4146894170611</v>
      </c>
    </row>
    <row r="5" spans="1:11">
      <c r="B5" t="s">
        <v>35</v>
      </c>
      <c r="C5">
        <v>286.635246760551</v>
      </c>
    </row>
    <row r="6" spans="1:11">
      <c r="B6" t="s">
        <v>36</v>
      </c>
      <c r="C6">
        <v>179.302464901664</v>
      </c>
    </row>
    <row r="7" spans="1:11">
      <c r="B7" t="s">
        <v>37</v>
      </c>
      <c r="C7">
        <v>0.625542276911427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17.7404778244117</v>
      </c>
      <c r="E9">
        <v>21.7147914212538</v>
      </c>
      <c r="F9">
        <v>20.6730317103908</v>
      </c>
      <c r="G9">
        <v>18.3720648734081</v>
      </c>
      <c r="H9">
        <v>15.586033252332</v>
      </c>
      <c r="I9">
        <v>12.5754583292855</v>
      </c>
      <c r="J9">
        <v>6.92335412847057</v>
      </c>
      <c r="K9">
        <v>-1.77635683940025e-15</v>
      </c>
    </row>
    <row r="10" spans="1:11">
      <c r="B10" t="s">
        <v>40</v>
      </c>
      <c r="C10">
        <v>0</v>
      </c>
      <c r="D10">
        <v>18.084589236986</v>
      </c>
      <c r="E10">
        <v>7.17730103650295</v>
      </c>
      <c r="F10">
        <v>3.18226009576534</v>
      </c>
      <c r="G10">
        <v>1.84511243821168</v>
      </c>
      <c r="H10">
        <v>1.18507074317828</v>
      </c>
      <c r="I10">
        <v>0.790505584590901</v>
      </c>
      <c r="J10">
        <v>1.09849014723022</v>
      </c>
      <c r="K10">
        <v>0.271444755267813</v>
      </c>
    </row>
    <row r="11" spans="1:11">
      <c r="B11" t="s">
        <v>41</v>
      </c>
      <c r="C11">
        <v>0</v>
      </c>
      <c r="D11">
        <v>0.344111412574311</v>
      </c>
      <c r="E11">
        <v>3.20298743966082</v>
      </c>
      <c r="F11">
        <v>4.22401980662838</v>
      </c>
      <c r="G11">
        <v>4.14607927519439</v>
      </c>
      <c r="H11">
        <v>3.97110236425433</v>
      </c>
      <c r="I11">
        <v>3.80108050763743</v>
      </c>
      <c r="J11">
        <v>6.75059434804515</v>
      </c>
      <c r="K11">
        <v>7.19479888373839</v>
      </c>
    </row>
    <row r="12" spans="1:11">
      <c r="B12" t="s">
        <v>42</v>
      </c>
      <c r="C12">
        <v>0</v>
      </c>
      <c r="D12">
        <v>0.81697666260095</v>
      </c>
      <c r="E12">
        <v>1</v>
      </c>
      <c r="F12">
        <v>0.952025341130222</v>
      </c>
      <c r="G12">
        <v>0.84606223090064</v>
      </c>
      <c r="H12">
        <v>0.717761131109777</v>
      </c>
      <c r="I12">
        <v>0.579119462182676</v>
      </c>
      <c r="J12">
        <v>0.318831251664438</v>
      </c>
      <c r="K12">
        <v>-8.18040019330603e-17</v>
      </c>
    </row>
    <row r="15" spans="1:11">
      <c r="A15" t="s">
        <v>53</v>
      </c>
      <c r="B15" t="s">
        <v>54</v>
      </c>
      <c r="C15">
        <v>23.8585298411426</v>
      </c>
    </row>
    <row r="16" spans="1:11">
      <c r="B16" t="s">
        <v>55</v>
      </c>
      <c r="C16">
        <v>18.9665792032012</v>
      </c>
    </row>
    <row r="17" spans="1:11">
      <c r="B17" t="s">
        <v>56</v>
      </c>
      <c r="C17">
        <v>29.8962238718286</v>
      </c>
    </row>
    <row r="18" spans="1:11">
      <c r="B18" t="s">
        <v>57</v>
      </c>
      <c r="C18">
        <v>19.3720415061237</v>
      </c>
    </row>
    <row r="19" spans="1:11">
      <c r="B19" t="s">
        <v>58</v>
      </c>
      <c r="C19">
        <v>460.40184762616</v>
      </c>
    </row>
    <row r="20" spans="1:11">
      <c r="B20" t="s">
        <v>59</v>
      </c>
      <c r="C20">
        <v>249.861085648714</v>
      </c>
    </row>
    <row r="21" spans="1:11">
      <c r="B21" t="s">
        <v>60</v>
      </c>
      <c r="C21">
        <v>0.542702178405674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26.6637616250331</v>
      </c>
      <c r="E23">
        <v>29.8962238718286</v>
      </c>
      <c r="F23">
        <v>27.3279194743637</v>
      </c>
      <c r="G23">
        <v>23.7262021717012</v>
      </c>
      <c r="H23">
        <v>19.8045880272698</v>
      </c>
      <c r="I23">
        <v>15.7808234271651</v>
      </c>
      <c r="J23">
        <v>8.48364578764375</v>
      </c>
      <c r="K23">
        <v>-5.32907051820075e-15</v>
      </c>
    </row>
    <row r="24" spans="1:11">
      <c r="B24" t="s">
        <v>40</v>
      </c>
      <c r="C24">
        <v>0</v>
      </c>
      <c r="D24">
        <v>27.8221626866835</v>
      </c>
      <c r="E24">
        <v>7.17730103650295</v>
      </c>
      <c r="F24">
        <v>3.18226009576534</v>
      </c>
      <c r="G24">
        <v>1.84511243821168</v>
      </c>
      <c r="H24">
        <v>1.18507074317828</v>
      </c>
      <c r="I24">
        <v>0.790505584590901</v>
      </c>
      <c r="J24">
        <v>1.09849014723022</v>
      </c>
      <c r="K24">
        <v>0.271444755267813</v>
      </c>
    </row>
    <row r="25" spans="1:11">
      <c r="B25" t="s">
        <v>41</v>
      </c>
      <c r="C25">
        <v>0</v>
      </c>
      <c r="D25">
        <v>1.15840106165039</v>
      </c>
      <c r="E25">
        <v>3.94483878970745</v>
      </c>
      <c r="F25">
        <v>5.75056449323019</v>
      </c>
      <c r="G25">
        <v>5.44682974087421</v>
      </c>
      <c r="H25">
        <v>5.10668488760964</v>
      </c>
      <c r="I25">
        <v>4.81427018469563</v>
      </c>
      <c r="J25">
        <v>8.39566778675157</v>
      </c>
      <c r="K25">
        <v>8.75509054291157</v>
      </c>
    </row>
    <row r="26" spans="1:11">
      <c r="B26" t="s">
        <v>42</v>
      </c>
      <c r="C26">
        <v>0</v>
      </c>
      <c r="D26">
        <v>0.891877239725868</v>
      </c>
      <c r="E26">
        <v>1</v>
      </c>
      <c r="F26">
        <v>0.914092682457968</v>
      </c>
      <c r="G26">
        <v>0.793618694903424</v>
      </c>
      <c r="H26">
        <v>0.662444464965752</v>
      </c>
      <c r="I26">
        <v>0.527853400309712</v>
      </c>
      <c r="J26">
        <v>0.283769810662876</v>
      </c>
      <c r="K26">
        <v>-1.78252295040591e-16</v>
      </c>
    </row>
    <row r="29" spans="1:11">
      <c r="A29" t="s">
        <v>63</v>
      </c>
      <c r="B29" t="s">
        <v>64</v>
      </c>
      <c r="C29">
        <v>16.6364321365598</v>
      </c>
    </row>
    <row r="30" spans="1:11">
      <c r="B30" t="s">
        <v>65</v>
      </c>
      <c r="C30">
        <v>19.9271877754933</v>
      </c>
    </row>
    <row r="31" spans="1:11">
      <c r="B31" t="s">
        <v>66</v>
      </c>
      <c r="C31">
        <v>20.1125683542998</v>
      </c>
    </row>
    <row r="32" spans="1:11">
      <c r="B32" t="s">
        <v>67</v>
      </c>
      <c r="C32">
        <v>9.70824090163307</v>
      </c>
    </row>
    <row r="33" spans="1:10">
      <c r="B33" t="s">
        <v>68</v>
      </c>
      <c r="C33">
        <v>233.880437720001</v>
      </c>
    </row>
    <row r="34" spans="1:10">
      <c r="B34" t="s">
        <v>69</v>
      </c>
      <c r="C34">
        <v>121.656374575372</v>
      </c>
    </row>
    <row r="35" spans="1:10">
      <c r="B35" t="s">
        <v>70</v>
      </c>
      <c r="C35">
        <v>0.520164814814557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20.1125683542998</v>
      </c>
      <c r="E37">
        <v>17.261510787267</v>
      </c>
      <c r="F37">
        <v>15.6273527060161</v>
      </c>
      <c r="G37">
        <v>13.4234591578514</v>
      </c>
      <c r="H37">
        <v>10.9322795882606</v>
      </c>
      <c r="I37">
        <v>6.12349576417758</v>
      </c>
      <c r="J37">
        <v>3.5527136788005e-15</v>
      </c>
    </row>
    <row r="38" spans="1:10">
      <c r="B38" t="s">
        <v>40</v>
      </c>
      <c r="C38">
        <v>0</v>
      </c>
      <c r="D38">
        <v>20.4466163739952</v>
      </c>
      <c r="E38">
        <v>3.18226009576534</v>
      </c>
      <c r="F38">
        <v>1.84511243821168</v>
      </c>
      <c r="G38">
        <v>1.18507074317828</v>
      </c>
      <c r="H38">
        <v>0.790505584590901</v>
      </c>
      <c r="I38">
        <v>1.09849014723022</v>
      </c>
      <c r="J38">
        <v>0.271444755267813</v>
      </c>
    </row>
    <row r="39" spans="1:10">
      <c r="B39" t="s">
        <v>41</v>
      </c>
      <c r="C39">
        <v>0</v>
      </c>
      <c r="D39">
        <v>0.334048019695364</v>
      </c>
      <c r="E39">
        <v>6.03331766279817</v>
      </c>
      <c r="F39">
        <v>3.47927051946257</v>
      </c>
      <c r="G39">
        <v>3.38896429134301</v>
      </c>
      <c r="H39">
        <v>3.28168515418167</v>
      </c>
      <c r="I39">
        <v>5.90727397131325</v>
      </c>
      <c r="J39">
        <v>6.39494051944539</v>
      </c>
    </row>
    <row r="40" spans="1:10">
      <c r="B40" t="s">
        <v>42</v>
      </c>
      <c r="C40">
        <v>0</v>
      </c>
      <c r="D40">
        <v>1</v>
      </c>
      <c r="E40">
        <v>0.858244978124671</v>
      </c>
      <c r="F40">
        <v>0.776994386332324</v>
      </c>
      <c r="G40">
        <v>0.667416459269937</v>
      </c>
      <c r="H40">
        <v>0.543554626921798</v>
      </c>
      <c r="I40">
        <v>0.304461153658103</v>
      </c>
      <c r="J40">
        <v>1.76641471950099e-16</v>
      </c>
    </row>
    <row r="43" spans="1:10">
      <c r="A43" t="s">
        <v>73</v>
      </c>
      <c r="B43" t="s">
        <v>74</v>
      </c>
      <c r="C43">
        <v>22.0956721528942</v>
      </c>
    </row>
    <row r="44" spans="1:10">
      <c r="B44" t="s">
        <v>75</v>
      </c>
      <c r="C44">
        <v>18.8429660138372</v>
      </c>
    </row>
    <row r="45" spans="1:10">
      <c r="B45" t="s">
        <v>76</v>
      </c>
      <c r="C45">
        <v>29.1268385299503</v>
      </c>
    </row>
    <row r="46" spans="1:10">
      <c r="B46" t="s">
        <v>77</v>
      </c>
      <c r="C46">
        <v>16.2156839005184</v>
      </c>
    </row>
    <row r="47" spans="1:10">
      <c r="B47" t="s">
        <v>78</v>
      </c>
      <c r="C47">
        <v>402.782567099884</v>
      </c>
    </row>
    <row r="48" spans="1:10">
      <c r="B48" t="s">
        <v>79</v>
      </c>
      <c r="C48">
        <v>185.635346238134</v>
      </c>
    </row>
    <row r="49" spans="1:10">
      <c r="B49" t="s">
        <v>80</v>
      </c>
      <c r="C49">
        <v>0.460882275950387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29.1268385299503</v>
      </c>
      <c r="E51">
        <v>24.1835996339846</v>
      </c>
      <c r="F51">
        <v>21.1964645213871</v>
      </c>
      <c r="G51">
        <v>17.8113935592321</v>
      </c>
      <c r="H51">
        <v>14.266343629702</v>
      </c>
      <c r="I51">
        <v>7.74643485415877</v>
      </c>
      <c r="J51">
        <v>-2.66453525910038e-15</v>
      </c>
    </row>
    <row r="52" spans="1:10">
      <c r="B52" t="s">
        <v>40</v>
      </c>
      <c r="C52">
        <v>0</v>
      </c>
      <c r="D52">
        <v>30.2097527166168</v>
      </c>
      <c r="E52">
        <v>3.18226009576534</v>
      </c>
      <c r="F52">
        <v>1.84511243821168</v>
      </c>
      <c r="G52">
        <v>1.18507074317828</v>
      </c>
      <c r="H52">
        <v>0.790505584590901</v>
      </c>
      <c r="I52">
        <v>1.09849014723022</v>
      </c>
      <c r="J52">
        <v>0.271444755267813</v>
      </c>
    </row>
    <row r="53" spans="1:10">
      <c r="B53" t="s">
        <v>41</v>
      </c>
      <c r="C53">
        <v>0</v>
      </c>
      <c r="D53">
        <v>1.08291418666651</v>
      </c>
      <c r="E53">
        <v>8.12549899173101</v>
      </c>
      <c r="F53">
        <v>4.83224755080919</v>
      </c>
      <c r="G53">
        <v>4.57014170533331</v>
      </c>
      <c r="H53">
        <v>4.335555514121</v>
      </c>
      <c r="I53">
        <v>7.61839892277343</v>
      </c>
      <c r="J53">
        <v>8.01787960942659</v>
      </c>
    </row>
    <row r="54" spans="1:10">
      <c r="B54" t="s">
        <v>42</v>
      </c>
      <c r="C54">
        <v>0</v>
      </c>
      <c r="D54">
        <v>1</v>
      </c>
      <c r="E54">
        <v>0.830285772660061</v>
      </c>
      <c r="F54">
        <v>0.727729667591332</v>
      </c>
      <c r="G54">
        <v>0.611511391492665</v>
      </c>
      <c r="H54">
        <v>0.489800622028797</v>
      </c>
      <c r="I54">
        <v>0.265955223605656</v>
      </c>
      <c r="J54">
        <v>-9.14804144075063e-17</v>
      </c>
    </row>
    <row r="57" spans="1:10">
      <c r="A57" t="s">
        <v>83</v>
      </c>
      <c r="B57" t="s">
        <v>84</v>
      </c>
      <c r="C57">
        <v>17.1203501739488</v>
      </c>
    </row>
    <row r="58" spans="1:10">
      <c r="B58" t="s">
        <v>85</v>
      </c>
      <c r="C58">
        <v>19.7397826228006</v>
      </c>
    </row>
    <row r="59" spans="1:10">
      <c r="B59" t="s">
        <v>86</v>
      </c>
      <c r="C59">
        <v>19.6012579018234</v>
      </c>
    </row>
    <row r="60" spans="1:10">
      <c r="B60" t="s">
        <v>87</v>
      </c>
      <c r="C60">
        <v>8.72257870078234</v>
      </c>
    </row>
    <row r="61" spans="1:10">
      <c r="B61" t="s">
        <v>88</v>
      </c>
      <c r="C61">
        <v>197.132650898338</v>
      </c>
    </row>
    <row r="62" spans="1:10">
      <c r="B62" t="s">
        <v>89</v>
      </c>
      <c r="C62">
        <v>85.3279890692112</v>
      </c>
    </row>
    <row r="63" spans="1:10">
      <c r="B63" t="s">
        <v>90</v>
      </c>
      <c r="C63">
        <v>0.432845541722134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19.6012579018234</v>
      </c>
      <c r="E65">
        <v>13.6634779330157</v>
      </c>
      <c r="F65">
        <v>11.8761112212077</v>
      </c>
      <c r="G65">
        <v>9.75656531287424</v>
      </c>
      <c r="H65">
        <v>5.55118742442879</v>
      </c>
      <c r="I65">
        <v>1.77635683940025e-15</v>
      </c>
    </row>
    <row r="66" spans="1:9">
      <c r="B66" t="s">
        <v>40</v>
      </c>
      <c r="C66">
        <v>0</v>
      </c>
      <c r="D66">
        <v>19.8972493580979</v>
      </c>
      <c r="E66">
        <v>1.84511243821168</v>
      </c>
      <c r="F66">
        <v>1.18507074317828</v>
      </c>
      <c r="G66">
        <v>0.790505584590901</v>
      </c>
      <c r="H66">
        <v>1.09849014723022</v>
      </c>
      <c r="I66">
        <v>0.271444755267813</v>
      </c>
    </row>
    <row r="67" spans="1:9">
      <c r="B67" t="s">
        <v>41</v>
      </c>
      <c r="C67">
        <v>0</v>
      </c>
      <c r="D67">
        <v>0.295991456274515</v>
      </c>
      <c r="E67">
        <v>7.78289240701935</v>
      </c>
      <c r="F67">
        <v>2.97243745498627</v>
      </c>
      <c r="G67">
        <v>2.91005149292435</v>
      </c>
      <c r="H67">
        <v>5.30386803567567</v>
      </c>
      <c r="I67">
        <v>5.8226321796966</v>
      </c>
    </row>
    <row r="68" spans="1:9">
      <c r="B68" t="s">
        <v>42</v>
      </c>
      <c r="C68">
        <v>0</v>
      </c>
      <c r="D68">
        <v>1</v>
      </c>
      <c r="E68">
        <v>0.697071483955358</v>
      </c>
      <c r="F68">
        <v>0.605885156998161</v>
      </c>
      <c r="G68">
        <v>0.497751999475843</v>
      </c>
      <c r="H68">
        <v>0.28320567242332</v>
      </c>
      <c r="I68">
        <v>9.0624634821779e-17</v>
      </c>
    </row>
    <row r="71" spans="1:9">
      <c r="A71" t="s">
        <v>93</v>
      </c>
      <c r="B71" t="s">
        <v>94</v>
      </c>
      <c r="C71">
        <v>22.6048259274297</v>
      </c>
    </row>
    <row r="72" spans="1:9">
      <c r="B72" t="s">
        <v>95</v>
      </c>
      <c r="C72">
        <v>18.5760806832533</v>
      </c>
    </row>
    <row r="73" spans="1:9">
      <c r="B73" t="s">
        <v>96</v>
      </c>
      <c r="C73">
        <v>28.6513204663356</v>
      </c>
    </row>
    <row r="74" spans="1:9">
      <c r="B74" t="s">
        <v>97</v>
      </c>
      <c r="C74">
        <v>14.9154488170983</v>
      </c>
    </row>
    <row r="75" spans="1:9">
      <c r="B75" t="s">
        <v>98</v>
      </c>
      <c r="C75">
        <v>351.183328001656</v>
      </c>
    </row>
    <row r="76" spans="1:9">
      <c r="B76" t="s">
        <v>99</v>
      </c>
      <c r="C76">
        <v>141.805456703716</v>
      </c>
    </row>
    <row r="77" spans="1:9">
      <c r="B77" t="s">
        <v>100</v>
      </c>
      <c r="C77">
        <v>0.403793248132347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28.6513204663356</v>
      </c>
      <c r="E79">
        <v>19.5799907556382</v>
      </c>
      <c r="F79">
        <v>16.5377648225847</v>
      </c>
      <c r="G79">
        <v>13.2986081567956</v>
      </c>
      <c r="H79">
        <v>7.27536540011726</v>
      </c>
      <c r="I79">
        <v>-3.5527136788005e-15</v>
      </c>
    </row>
    <row r="80" spans="1:9">
      <c r="B80" t="s">
        <v>40</v>
      </c>
      <c r="C80">
        <v>0</v>
      </c>
      <c r="D80">
        <v>29.61953730774</v>
      </c>
      <c r="E80">
        <v>1.84511243821168</v>
      </c>
      <c r="F80">
        <v>1.18507074317828</v>
      </c>
      <c r="G80">
        <v>0.790505584590901</v>
      </c>
      <c r="H80">
        <v>1.09849014723022</v>
      </c>
      <c r="I80">
        <v>0.271444755267813</v>
      </c>
    </row>
    <row r="81" spans="1:9">
      <c r="B81" t="s">
        <v>41</v>
      </c>
      <c r="C81">
        <v>0</v>
      </c>
      <c r="D81">
        <v>0.968216841404449</v>
      </c>
      <c r="E81">
        <v>10.916442148909</v>
      </c>
      <c r="F81">
        <v>4.2272966762318</v>
      </c>
      <c r="G81">
        <v>4.02966225038003</v>
      </c>
      <c r="H81">
        <v>7.12173290390855</v>
      </c>
      <c r="I81">
        <v>7.54681015538507</v>
      </c>
    </row>
    <row r="82" spans="1:9">
      <c r="B82" t="s">
        <v>42</v>
      </c>
      <c r="C82">
        <v>0</v>
      </c>
      <c r="D82">
        <v>1</v>
      </c>
      <c r="E82">
        <v>0.683388773604488</v>
      </c>
      <c r="F82">
        <v>0.577207771000156</v>
      </c>
      <c r="G82">
        <v>0.464153412141023</v>
      </c>
      <c r="H82">
        <v>0.253927752079196</v>
      </c>
      <c r="I82">
        <v>-1.23998252819615e-16</v>
      </c>
    </row>
    <row r="85" spans="1:9">
      <c r="A85" t="s">
        <v>103</v>
      </c>
      <c r="B85" t="s">
        <v>104</v>
      </c>
      <c r="C85">
        <v>18.4227088541228</v>
      </c>
    </row>
    <row r="86" spans="1:9">
      <c r="B86" t="s">
        <v>105</v>
      </c>
      <c r="C86">
        <v>19.4146455386087</v>
      </c>
    </row>
    <row r="87" spans="1:9">
      <c r="B87" t="s">
        <v>106</v>
      </c>
      <c r="C87">
        <v>18.2404989600134</v>
      </c>
    </row>
    <row r="88" spans="1:9">
      <c r="B88" t="s">
        <v>107</v>
      </c>
      <c r="C88">
        <v>8.05216059155453</v>
      </c>
    </row>
    <row r="89" spans="1:9">
      <c r="B89" t="s">
        <v>108</v>
      </c>
      <c r="C89">
        <v>154.783662603542</v>
      </c>
    </row>
    <row r="90" spans="1:9">
      <c r="B90" t="s">
        <v>109</v>
      </c>
      <c r="C90">
        <v>59.7797735276786</v>
      </c>
    </row>
    <row r="91" spans="1:9">
      <c r="B91" t="s">
        <v>110</v>
      </c>
      <c r="C91">
        <v>0.386215008238928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18.2404989600134</v>
      </c>
      <c r="E93">
        <v>10.6574533441532</v>
      </c>
      <c r="F93">
        <v>8.83059809571889</v>
      </c>
      <c r="G93">
        <v>5.10044971390993</v>
      </c>
      <c r="H93">
        <v>0</v>
      </c>
    </row>
    <row r="94" spans="1:9">
      <c r="B94" t="s">
        <v>40</v>
      </c>
      <c r="C94">
        <v>0</v>
      </c>
      <c r="D94">
        <v>18.5030844061132</v>
      </c>
      <c r="E94">
        <v>1.18507074317828</v>
      </c>
      <c r="F94">
        <v>0.790505584590901</v>
      </c>
      <c r="G94">
        <v>1.09849014723022</v>
      </c>
      <c r="H94">
        <v>0.271444755267813</v>
      </c>
    </row>
    <row r="95" spans="1:9">
      <c r="B95" t="s">
        <v>41</v>
      </c>
      <c r="C95">
        <v>0</v>
      </c>
      <c r="D95">
        <v>0.262585446099747</v>
      </c>
      <c r="E95">
        <v>8.76811635903852</v>
      </c>
      <c r="F95">
        <v>2.61736083302519</v>
      </c>
      <c r="G95">
        <v>4.82863852903917</v>
      </c>
      <c r="H95">
        <v>5.37189446917774</v>
      </c>
    </row>
    <row r="96" spans="1:9">
      <c r="B96" t="s">
        <v>42</v>
      </c>
      <c r="C96">
        <v>0</v>
      </c>
      <c r="D96">
        <v>1</v>
      </c>
      <c r="E96">
        <v>0.584274222296019</v>
      </c>
      <c r="F96">
        <v>0.484120424286485</v>
      </c>
      <c r="G96">
        <v>0.279622269384794</v>
      </c>
      <c r="H96">
        <v>0</v>
      </c>
    </row>
    <row r="99" spans="1:8">
      <c r="A99" t="s">
        <v>113</v>
      </c>
      <c r="B99" t="s">
        <v>114</v>
      </c>
      <c r="C99">
        <v>23.8461331511631</v>
      </c>
    </row>
    <row r="100" spans="1:8">
      <c r="B100" t="s">
        <v>115</v>
      </c>
      <c r="C100">
        <v>18.195772769583</v>
      </c>
    </row>
    <row r="101" spans="1:8">
      <c r="B101" t="s">
        <v>116</v>
      </c>
      <c r="C101">
        <v>27.2405256020955</v>
      </c>
    </row>
    <row r="102" spans="1:8">
      <c r="B102" t="s">
        <v>117</v>
      </c>
      <c r="C102">
        <v>14.0039650362302</v>
      </c>
    </row>
    <row r="103" spans="1:8">
      <c r="B103" t="s">
        <v>118</v>
      </c>
      <c r="C103">
        <v>291.084473576678</v>
      </c>
    </row>
    <row r="104" spans="1:8">
      <c r="B104" t="s">
        <v>119</v>
      </c>
      <c r="C104">
        <v>108.879825755144</v>
      </c>
    </row>
    <row r="105" spans="1:8">
      <c r="B105" t="s">
        <v>120</v>
      </c>
      <c r="C105">
        <v>0.374048895213447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27.2405256020955</v>
      </c>
      <c r="E107">
        <v>15.6889229504206</v>
      </c>
      <c r="F107">
        <v>12.6536365359888</v>
      </c>
      <c r="G107">
        <v>6.96140932659106</v>
      </c>
      <c r="H107">
        <v>5.32907051820075e-15</v>
      </c>
    </row>
    <row r="108" spans="1:8">
      <c r="B108" t="s">
        <v>40</v>
      </c>
      <c r="C108">
        <v>0</v>
      </c>
      <c r="D108">
        <v>28.1179797435985</v>
      </c>
      <c r="E108">
        <v>1.18507074317828</v>
      </c>
      <c r="F108">
        <v>0.790505584590901</v>
      </c>
      <c r="G108">
        <v>1.09849014723022</v>
      </c>
      <c r="H108">
        <v>0.271444755267813</v>
      </c>
    </row>
    <row r="109" spans="1:8">
      <c r="B109" t="s">
        <v>41</v>
      </c>
      <c r="C109">
        <v>0</v>
      </c>
      <c r="D109">
        <v>0.877454141502968</v>
      </c>
      <c r="E109">
        <v>12.7366733948532</v>
      </c>
      <c r="F109">
        <v>3.82579199902264</v>
      </c>
      <c r="G109">
        <v>6.79071735662798</v>
      </c>
      <c r="H109">
        <v>7.23285408185887</v>
      </c>
    </row>
    <row r="110" spans="1:8">
      <c r="B110" t="s">
        <v>42</v>
      </c>
      <c r="C110">
        <v>0</v>
      </c>
      <c r="D110">
        <v>1</v>
      </c>
      <c r="E110">
        <v>0.575940537256508</v>
      </c>
      <c r="F110">
        <v>0.464515138981585</v>
      </c>
      <c r="G110">
        <v>0.255553414360534</v>
      </c>
      <c r="H110">
        <v>1.95630238419144e-16</v>
      </c>
    </row>
    <row r="113" spans="1:7">
      <c r="A113" t="s">
        <v>123</v>
      </c>
      <c r="B113" t="s">
        <v>124</v>
      </c>
      <c r="C113">
        <v>20.5528011195931</v>
      </c>
    </row>
    <row r="114" spans="1:7">
      <c r="B114" t="s">
        <v>125</v>
      </c>
      <c r="C114">
        <v>18.9306042574655</v>
      </c>
    </row>
    <row r="115" spans="1:7">
      <c r="B115" t="s">
        <v>126</v>
      </c>
      <c r="C115">
        <v>16.3527409401358</v>
      </c>
    </row>
    <row r="116" spans="1:7">
      <c r="B116" t="s">
        <v>127</v>
      </c>
      <c r="C116">
        <v>7.50678305018793</v>
      </c>
    </row>
    <row r="117" spans="1:7">
      <c r="B117" t="s">
        <v>128</v>
      </c>
      <c r="C117">
        <v>113.067523071796</v>
      </c>
    </row>
    <row r="118" spans="1:7">
      <c r="B118" t="s">
        <v>129</v>
      </c>
      <c r="C118">
        <v>40.8085114097337</v>
      </c>
    </row>
    <row r="119" spans="1:7">
      <c r="B119" t="s">
        <v>130</v>
      </c>
      <c r="C119">
        <v>0.360921600659995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16.3527409401358</v>
      </c>
      <c r="E121">
        <v>7.97815059306649</v>
      </c>
      <c r="F121">
        <v>4.68549956387822</v>
      </c>
      <c r="G121">
        <v>0</v>
      </c>
    </row>
    <row r="122" spans="1:7">
      <c r="B122" t="s">
        <v>40</v>
      </c>
      <c r="C122">
        <v>0</v>
      </c>
      <c r="D122">
        <v>16.5867466804508</v>
      </c>
      <c r="E122">
        <v>0.790505584590901</v>
      </c>
      <c r="F122">
        <v>1.09849014723022</v>
      </c>
      <c r="G122">
        <v>0.271444755267813</v>
      </c>
    </row>
    <row r="123" spans="1:7">
      <c r="B123" t="s">
        <v>41</v>
      </c>
      <c r="C123">
        <v>0</v>
      </c>
      <c r="D123">
        <v>0.234005740314969</v>
      </c>
      <c r="E123">
        <v>9.16509593166025</v>
      </c>
      <c r="F123">
        <v>4.39114117641848</v>
      </c>
      <c r="G123">
        <v>4.95694431914603</v>
      </c>
    </row>
    <row r="124" spans="1:7">
      <c r="B124" t="s">
        <v>42</v>
      </c>
      <c r="C124">
        <v>0</v>
      </c>
      <c r="D124">
        <v>1</v>
      </c>
      <c r="E124">
        <v>0.487878492191182</v>
      </c>
      <c r="F124">
        <v>0.286526863051944</v>
      </c>
      <c r="G124">
        <v>0</v>
      </c>
    </row>
    <row r="127" spans="1:7">
      <c r="A127" t="s">
        <v>133</v>
      </c>
      <c r="B127" t="s">
        <v>134</v>
      </c>
      <c r="C127">
        <v>25.6909985943769</v>
      </c>
    </row>
    <row r="128" spans="1:7">
      <c r="B128" t="s">
        <v>135</v>
      </c>
      <c r="C128">
        <v>17.6886898212565</v>
      </c>
    </row>
    <row r="129" spans="1:7">
      <c r="B129" t="s">
        <v>136</v>
      </c>
      <c r="C129">
        <v>25.2934744691455</v>
      </c>
    </row>
    <row r="130" spans="1:7">
      <c r="B130" t="s">
        <v>137</v>
      </c>
      <c r="C130">
        <v>13.2375604886846</v>
      </c>
    </row>
    <row r="131" spans="1:7">
      <c r="B131" t="s">
        <v>138</v>
      </c>
      <c r="C131">
        <v>230.531953018783</v>
      </c>
    </row>
    <row r="132" spans="1:7">
      <c r="B132" t="s">
        <v>139</v>
      </c>
      <c r="C132">
        <v>82.899111547005</v>
      </c>
    </row>
    <row r="133" spans="1:7">
      <c r="B133" t="s">
        <v>140</v>
      </c>
      <c r="C133">
        <v>0.359599224582333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25.2934744691455</v>
      </c>
      <c r="E135">
        <v>12.190294084607</v>
      </c>
      <c r="F135">
        <v>6.73586579561851</v>
      </c>
      <c r="G135">
        <v>1.77635683940025e-15</v>
      </c>
    </row>
    <row r="136" spans="1:7">
      <c r="B136" t="s">
        <v>40</v>
      </c>
      <c r="C136">
        <v>0</v>
      </c>
      <c r="D136">
        <v>26.1033392290729</v>
      </c>
      <c r="E136">
        <v>0.790505584590901</v>
      </c>
      <c r="F136">
        <v>1.09849014723022</v>
      </c>
      <c r="G136">
        <v>0.271444755267813</v>
      </c>
    </row>
    <row r="137" spans="1:7">
      <c r="B137" t="s">
        <v>41</v>
      </c>
      <c r="C137">
        <v>0</v>
      </c>
      <c r="D137">
        <v>0.809864759927393</v>
      </c>
      <c r="E137">
        <v>13.8936859691294</v>
      </c>
      <c r="F137">
        <v>6.55291843621869</v>
      </c>
      <c r="G137">
        <v>7.00731055088632</v>
      </c>
    </row>
    <row r="138" spans="1:7">
      <c r="B138" t="s">
        <v>42</v>
      </c>
      <c r="C138">
        <v>0</v>
      </c>
      <c r="D138">
        <v>1</v>
      </c>
      <c r="E138">
        <v>0.481954114270756</v>
      </c>
      <c r="F138">
        <v>0.266308442671067</v>
      </c>
      <c r="G138">
        <v>7.02298468945878e-17</v>
      </c>
    </row>
    <row r="141" spans="1:7">
      <c r="A141" t="s">
        <v>143</v>
      </c>
      <c r="B141" t="s">
        <v>144</v>
      </c>
      <c r="C141">
        <v>24.0173705686559</v>
      </c>
    </row>
    <row r="142" spans="1:7">
      <c r="B142" t="s">
        <v>145</v>
      </c>
      <c r="C142">
        <v>18.2123058569087</v>
      </c>
    </row>
    <row r="143" spans="1:7">
      <c r="B143" t="s">
        <v>146</v>
      </c>
      <c r="C143">
        <v>13.9798399686894</v>
      </c>
    </row>
    <row r="144" spans="1:7">
      <c r="B144" t="s">
        <v>147</v>
      </c>
      <c r="C144">
        <v>7.04586123819751</v>
      </c>
    </row>
    <row r="145" spans="1:6">
      <c r="B145" t="s">
        <v>148</v>
      </c>
      <c r="C145">
        <v>74.6922878327122</v>
      </c>
    </row>
    <row r="146" spans="1:6">
      <c r="B146" t="s">
        <v>149</v>
      </c>
      <c r="C146">
        <v>26.4983663350296</v>
      </c>
    </row>
    <row r="147" spans="1:6">
      <c r="B147" t="s">
        <v>150</v>
      </c>
      <c r="C147">
        <v>0.354767099842728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13.9798399686894</v>
      </c>
      <c r="E149">
        <v>4.22711196862024</v>
      </c>
      <c r="F149">
        <v>-1.77635683940025e-15</v>
      </c>
    </row>
    <row r="150" spans="1:6">
      <c r="B150" t="s">
        <v>40</v>
      </c>
      <c r="C150">
        <v>0</v>
      </c>
      <c r="D150">
        <v>14.1870602782464</v>
      </c>
      <c r="E150">
        <v>1.09849014723022</v>
      </c>
      <c r="F150">
        <v>0.271444755267813</v>
      </c>
    </row>
    <row r="151" spans="1:6">
      <c r="B151" t="s">
        <v>41</v>
      </c>
      <c r="C151">
        <v>0</v>
      </c>
      <c r="D151">
        <v>0.207220309556916</v>
      </c>
      <c r="E151">
        <v>10.8512181472994</v>
      </c>
      <c r="F151">
        <v>4.49855672388806</v>
      </c>
    </row>
    <row r="152" spans="1:6">
      <c r="B152" t="s">
        <v>42</v>
      </c>
      <c r="C152">
        <v>0</v>
      </c>
      <c r="D152">
        <v>1</v>
      </c>
      <c r="E152">
        <v>0.302371985522558</v>
      </c>
      <c r="F152">
        <v>-1.27065606142756e-16</v>
      </c>
    </row>
    <row r="155" spans="1:6">
      <c r="A155" t="s">
        <v>153</v>
      </c>
      <c r="B155" t="s">
        <v>154</v>
      </c>
      <c r="C155">
        <v>28.244513033774</v>
      </c>
    </row>
    <row r="156" spans="1:6">
      <c r="B156" t="s">
        <v>155</v>
      </c>
      <c r="C156">
        <v>17.0095984835628</v>
      </c>
    </row>
    <row r="157" spans="1:6">
      <c r="B157" t="s">
        <v>156</v>
      </c>
      <c r="C157">
        <v>22.9570381826296</v>
      </c>
    </row>
    <row r="158" spans="1:6">
      <c r="B158" t="s">
        <v>157</v>
      </c>
      <c r="C158">
        <v>12.5249474341913</v>
      </c>
    </row>
    <row r="159" spans="1:6">
      <c r="B159" t="s">
        <v>158</v>
      </c>
      <c r="C159">
        <v>173.161659434692</v>
      </c>
    </row>
    <row r="160" spans="1:6">
      <c r="B160" t="s">
        <v>159</v>
      </c>
      <c r="C160">
        <v>62.0660676819001</v>
      </c>
    </row>
    <row r="161" spans="1:6">
      <c r="B161" t="s">
        <v>160</v>
      </c>
      <c r="C161">
        <v>0.358428464387108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22.9570381826296</v>
      </c>
      <c r="E163">
        <v>6.55691074115171</v>
      </c>
      <c r="F163">
        <v>8.88178419700125e-16</v>
      </c>
    </row>
    <row r="164" spans="1:6">
      <c r="B164" t="s">
        <v>40</v>
      </c>
      <c r="C164">
        <v>0</v>
      </c>
      <c r="D164">
        <v>23.7185136729546</v>
      </c>
      <c r="E164">
        <v>1.09849014723022</v>
      </c>
      <c r="F164">
        <v>0.271444755267813</v>
      </c>
    </row>
    <row r="165" spans="1:6">
      <c r="B165" t="s">
        <v>41</v>
      </c>
      <c r="C165">
        <v>0</v>
      </c>
      <c r="D165">
        <v>0.761475490324992</v>
      </c>
      <c r="E165">
        <v>17.4986175887081</v>
      </c>
      <c r="F165">
        <v>6.82835549641952</v>
      </c>
    </row>
    <row r="166" spans="1:6">
      <c r="B166" t="s">
        <v>42</v>
      </c>
      <c r="C166">
        <v>0</v>
      </c>
      <c r="D166">
        <v>1</v>
      </c>
      <c r="E166">
        <v>0.28561658037024</v>
      </c>
      <c r="F166">
        <v>3.86887198877494e-17</v>
      </c>
    </row>
    <row r="169" spans="1:6">
      <c r="A169" t="s">
        <v>163</v>
      </c>
      <c r="B169" t="s">
        <v>164</v>
      </c>
      <c r="C169">
        <v>30.1074318628839</v>
      </c>
    </row>
    <row r="170" spans="1:6">
      <c r="B170" t="s">
        <v>165</v>
      </c>
      <c r="C170">
        <v>17.1669542485151</v>
      </c>
    </row>
    <row r="171" spans="1:6">
      <c r="B171" t="s">
        <v>166</v>
      </c>
      <c r="C171">
        <v>11.1100377205748</v>
      </c>
    </row>
    <row r="172" spans="1:6">
      <c r="B172" t="s">
        <v>167</v>
      </c>
      <c r="C172">
        <v>6.61433747048293</v>
      </c>
    </row>
    <row r="173" spans="1:6">
      <c r="B173" t="s">
        <v>168</v>
      </c>
      <c r="C173">
        <v>41.9007136890249</v>
      </c>
    </row>
    <row r="174" spans="1:6">
      <c r="B174" t="s">
        <v>169</v>
      </c>
      <c r="C174">
        <v>16.5482253762025</v>
      </c>
    </row>
    <row r="175" spans="1:6">
      <c r="B175" t="s">
        <v>170</v>
      </c>
      <c r="C175">
        <v>0.394938985980495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11.1100377205748</v>
      </c>
      <c r="E177">
        <v>0</v>
      </c>
    </row>
    <row r="178" spans="1:5">
      <c r="B178" t="s">
        <v>40</v>
      </c>
      <c r="C178">
        <v>0</v>
      </c>
      <c r="D178">
        <v>11.2963300043704</v>
      </c>
      <c r="E178">
        <v>0.271444755267813</v>
      </c>
    </row>
    <row r="179" spans="1:5">
      <c r="B179" t="s">
        <v>41</v>
      </c>
      <c r="C179">
        <v>0</v>
      </c>
      <c r="D179">
        <v>0.186292283795579</v>
      </c>
      <c r="E179">
        <v>11.3814824758426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31.5502906507975</v>
      </c>
    </row>
    <row r="184" spans="1:5">
      <c r="B184" t="s">
        <v>175</v>
      </c>
      <c r="C184">
        <v>16.1183443576956</v>
      </c>
    </row>
    <row r="185" spans="1:5">
      <c r="B185" t="s">
        <v>176</v>
      </c>
      <c r="C185">
        <v>20.3846568511968</v>
      </c>
    </row>
    <row r="186" spans="1:5">
      <c r="B186" t="s">
        <v>177</v>
      </c>
      <c r="C186">
        <v>11.6885644609707</v>
      </c>
    </row>
    <row r="187" spans="1:5">
      <c r="B187" t="s">
        <v>178</v>
      </c>
      <c r="C187">
        <v>121.725522340004</v>
      </c>
    </row>
    <row r="188" spans="1:5">
      <c r="B188" t="s">
        <v>179</v>
      </c>
      <c r="C188">
        <v>47.5601985865223</v>
      </c>
    </row>
    <row r="189" spans="1:5">
      <c r="B189" t="s">
        <v>180</v>
      </c>
      <c r="C189">
        <v>0.390716734438627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20.3846568511968</v>
      </c>
      <c r="E191">
        <v>3.5527136788005e-15</v>
      </c>
    </row>
    <row r="192" spans="1:5">
      <c r="B192" t="s">
        <v>40</v>
      </c>
      <c r="C192">
        <v>0</v>
      </c>
      <c r="D192">
        <v>21.1498230429901</v>
      </c>
      <c r="E192">
        <v>0.271444755267813</v>
      </c>
    </row>
    <row r="193" spans="2:5">
      <c r="B193" t="s">
        <v>41</v>
      </c>
      <c r="C193">
        <v>0</v>
      </c>
      <c r="D193">
        <v>0.765166191793368</v>
      </c>
      <c r="E193">
        <v>20.6561016064646</v>
      </c>
    </row>
    <row r="194" spans="2:5">
      <c r="B194" t="s">
        <v>42</v>
      </c>
      <c r="C194">
        <v>0</v>
      </c>
      <c r="D194">
        <v>1</v>
      </c>
      <c r="E194">
        <v>1.74283712732301e-16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18.7596843261773</v>
      </c>
      <c r="C2">
        <v>19.9463574791677</v>
      </c>
      <c r="D2">
        <v>21.7147914212538</v>
      </c>
      <c r="E2">
        <v>12.4146894170611</v>
      </c>
      <c r="F2">
        <v>286.635246760551</v>
      </c>
      <c r="G2">
        <v>179.302464901664</v>
      </c>
      <c r="H2">
        <v>0.625542276911427</v>
      </c>
    </row>
    <row r="3" spans="1:8">
      <c r="A3" t="s">
        <v>61</v>
      </c>
      <c r="B3">
        <v>23.8585298411426</v>
      </c>
      <c r="C3">
        <v>18.9665792032012</v>
      </c>
      <c r="D3">
        <v>29.8962238718286</v>
      </c>
      <c r="E3">
        <v>19.3720415061237</v>
      </c>
      <c r="F3">
        <v>460.40184762616</v>
      </c>
      <c r="G3">
        <v>249.861085648714</v>
      </c>
      <c r="H3">
        <v>0.542702178405674</v>
      </c>
    </row>
    <row r="4" spans="1:8">
      <c r="A4" t="s">
        <v>71</v>
      </c>
      <c r="B4">
        <v>16.6364321365598</v>
      </c>
      <c r="C4">
        <v>19.9271877754933</v>
      </c>
      <c r="D4">
        <v>20.1125683542998</v>
      </c>
      <c r="E4">
        <v>9.70824090163307</v>
      </c>
      <c r="F4">
        <v>233.880437720001</v>
      </c>
      <c r="G4">
        <v>121.656374575372</v>
      </c>
      <c r="H4">
        <v>0.520164814814557</v>
      </c>
    </row>
    <row r="5" spans="1:8">
      <c r="A5" t="s">
        <v>81</v>
      </c>
      <c r="B5">
        <v>22.0956721528942</v>
      </c>
      <c r="C5">
        <v>18.8429660138372</v>
      </c>
      <c r="D5">
        <v>29.1268385299503</v>
      </c>
      <c r="E5">
        <v>16.2156839005184</v>
      </c>
      <c r="F5">
        <v>402.782567099884</v>
      </c>
      <c r="G5">
        <v>185.635346238134</v>
      </c>
      <c r="H5">
        <v>0.460882275950387</v>
      </c>
    </row>
    <row r="6" spans="1:8">
      <c r="A6" t="s">
        <v>91</v>
      </c>
      <c r="B6">
        <v>17.1203501739488</v>
      </c>
      <c r="C6">
        <v>19.7397826228006</v>
      </c>
      <c r="D6">
        <v>19.6012579018234</v>
      </c>
      <c r="E6">
        <v>8.72257870078234</v>
      </c>
      <c r="F6">
        <v>197.132650898338</v>
      </c>
      <c r="G6">
        <v>85.3279890692112</v>
      </c>
      <c r="H6">
        <v>0.432845541722134</v>
      </c>
    </row>
    <row r="7" spans="1:8">
      <c r="A7" t="s">
        <v>101</v>
      </c>
      <c r="B7">
        <v>22.6048259274297</v>
      </c>
      <c r="C7">
        <v>18.5760806832533</v>
      </c>
      <c r="D7">
        <v>28.6513204663356</v>
      </c>
      <c r="E7">
        <v>14.9154488170983</v>
      </c>
      <c r="F7">
        <v>351.183328001656</v>
      </c>
      <c r="G7">
        <v>141.805456703716</v>
      </c>
      <c r="H7">
        <v>0.403793248132347</v>
      </c>
    </row>
    <row r="8" spans="1:8">
      <c r="A8" t="s">
        <v>111</v>
      </c>
      <c r="B8">
        <v>18.4227088541228</v>
      </c>
      <c r="C8">
        <v>19.4146455386087</v>
      </c>
      <c r="D8">
        <v>18.2404989600134</v>
      </c>
      <c r="E8">
        <v>8.05216059155453</v>
      </c>
      <c r="F8">
        <v>154.783662603542</v>
      </c>
      <c r="G8">
        <v>59.7797735276786</v>
      </c>
      <c r="H8">
        <v>0.386215008238928</v>
      </c>
    </row>
    <row r="9" spans="1:8">
      <c r="A9" t="s">
        <v>121</v>
      </c>
      <c r="B9">
        <v>23.8461331511631</v>
      </c>
      <c r="C9">
        <v>18.195772769583</v>
      </c>
      <c r="D9">
        <v>27.2405256020955</v>
      </c>
      <c r="E9">
        <v>14.0039650362302</v>
      </c>
      <c r="F9">
        <v>291.084473576678</v>
      </c>
      <c r="G9">
        <v>108.879825755144</v>
      </c>
      <c r="H9">
        <v>0.374048895213447</v>
      </c>
    </row>
    <row r="10" spans="1:8">
      <c r="A10" t="s">
        <v>131</v>
      </c>
      <c r="B10">
        <v>20.5528011195931</v>
      </c>
      <c r="C10">
        <v>18.9306042574655</v>
      </c>
      <c r="D10">
        <v>16.3527409401358</v>
      </c>
      <c r="E10">
        <v>7.50678305018793</v>
      </c>
      <c r="F10">
        <v>113.067523071796</v>
      </c>
      <c r="G10">
        <v>40.8085114097337</v>
      </c>
      <c r="H10">
        <v>0.360921600659995</v>
      </c>
    </row>
    <row r="11" spans="1:8">
      <c r="A11" t="s">
        <v>141</v>
      </c>
      <c r="B11">
        <v>25.6909985943769</v>
      </c>
      <c r="C11">
        <v>17.6886898212565</v>
      </c>
      <c r="D11">
        <v>25.2934744691455</v>
      </c>
      <c r="E11">
        <v>13.2375604886846</v>
      </c>
      <c r="F11">
        <v>230.531953018783</v>
      </c>
      <c r="G11">
        <v>82.899111547005</v>
      </c>
      <c r="H11">
        <v>0.359599224582333</v>
      </c>
    </row>
    <row r="12" spans="1:8">
      <c r="A12" t="s">
        <v>151</v>
      </c>
      <c r="B12">
        <v>24.0173705686559</v>
      </c>
      <c r="C12">
        <v>18.2123058569087</v>
      </c>
      <c r="D12">
        <v>13.9798399686894</v>
      </c>
      <c r="E12">
        <v>7.04586123819751</v>
      </c>
      <c r="F12">
        <v>74.6922878327122</v>
      </c>
      <c r="G12">
        <v>26.4983663350296</v>
      </c>
      <c r="H12">
        <v>0.354767099842728</v>
      </c>
    </row>
    <row r="13" spans="1:8">
      <c r="A13" t="s">
        <v>161</v>
      </c>
      <c r="B13">
        <v>28.244513033774</v>
      </c>
      <c r="C13">
        <v>17.0095984835628</v>
      </c>
      <c r="D13">
        <v>22.9570381826296</v>
      </c>
      <c r="E13">
        <v>12.5249474341913</v>
      </c>
      <c r="F13">
        <v>173.161659434692</v>
      </c>
      <c r="G13">
        <v>62.0660676819001</v>
      </c>
      <c r="H13">
        <v>0.358428464387108</v>
      </c>
    </row>
    <row r="14" spans="1:8">
      <c r="A14" t="s">
        <v>171</v>
      </c>
      <c r="B14">
        <v>30.1074318628839</v>
      </c>
      <c r="C14">
        <v>17.1669542485151</v>
      </c>
      <c r="D14">
        <v>11.1100377205748</v>
      </c>
      <c r="E14">
        <v>6.61433747048293</v>
      </c>
      <c r="F14">
        <v>41.9007136890249</v>
      </c>
      <c r="G14">
        <v>16.5482253762025</v>
      </c>
      <c r="H14">
        <v>0.394938985980495</v>
      </c>
    </row>
    <row r="15" spans="1:8">
      <c r="A15" t="s">
        <v>181</v>
      </c>
      <c r="B15">
        <v>31.5502906507975</v>
      </c>
      <c r="C15">
        <v>16.1183443576956</v>
      </c>
      <c r="D15">
        <v>20.3846568511968</v>
      </c>
      <c r="E15">
        <v>11.6885644609707</v>
      </c>
      <c r="F15">
        <v>121.725522340004</v>
      </c>
      <c r="G15">
        <v>47.5601985865223</v>
      </c>
      <c r="H15">
        <v>0.390716734438627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2015-05-24T20:51:53Z</dcterms:created>
  <dcterms:modified xsi:type="dcterms:W3CDTF">2015-05-24T20:51:53Z</dcterms:modified>
</cp:coreProperties>
</file>