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<sst xmlns="http://schemas.openxmlformats.org/spreadsheetml/2006/main" count="320" uniqueCount="183">
  <si>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</si>
  <si>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</si>
  <si>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</si>
  <si>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</si>
  <si>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</si>
  <si>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</si>
  <si>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</si>
  <si>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</si>
  <si>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</si>
  <si>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</si>
  <si>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</si>
  <si>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</si>
  <si>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</si>
  <si>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</si>
  <si>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</si>
  <si>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</si>
  <si>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</si>
  <si>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</si>
  <si>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</si>
  <si>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</si>
  <si>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</si>
  <si>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</si>
  <si>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</si>
  <si>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</si>
  <si>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</si>
  <si>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</si>
  <si>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</si>
  <si>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</si>
  <si>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</si>
  <si>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</si>
  <si>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</si>
  <si>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</si>
  <si>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</si>
  <si>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</si>
  <si>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</si>
  <si>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</si>
  <si>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</si>
  <si>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</si>
  <si>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</si>
  <si>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</si>
  <si>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</si>
  <si>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</si>
  <si>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</si>
  <si>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1815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</si>
  <si>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</si>
  <si>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</si>
  <si>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</si>
  <si>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</si>
  <si>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</si>
  <si>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</si>
  <si>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</si>
  <si>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</si>
  <si>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</si>
  <si>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</si>
  <si>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</si>
  <si>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</si>
  <si>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</si>
  <si>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</si>
  <si>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</si>
  <si>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</si>
  <si>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</si>
  <si>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1816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</si>
  <si>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</si>
  <si>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</si>
  <si>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</si>
  <si>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</si>
  <si>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</si>
  <si>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</si>
  <si>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</si>
  <si>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</si>
  <si>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</si>
  <si>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1817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</si>
  <si>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</si>
  <si>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</si>
  <si>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</si>
  <si>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</si>
  <si>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</si>
  <si>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</si>
  <si>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</si>
  <si>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</si>
  <si>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</si>
  <si>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1818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</si>
  <si>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</si>
  <si>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</si>
  <si>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</si>
  <si>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</si>
  <si>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</si>
  <si>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</si>
  <si>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</si>
  <si>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</si>
  <si>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</si>
  <si>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1819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</si>
  <si>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</si>
  <si>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</si>
  <si>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</si>
  <si>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</si>
  <si>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</si>
  <si>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</si>
  <si>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</si>
  <si>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</si>
  <si>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</si>
  <si>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1820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</si>
  <si>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</si>
  <si>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</si>
  <si>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</si>
  <si>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</si>
  <si>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</si>
  <si>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</si>
  <si>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</si>
  <si>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</si>
  <si>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</si>
  <si>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1821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</si>
  <si>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</si>
  <si>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</si>
  <si>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</si>
  <si>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</si>
  <si>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</si>
  <si>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</si>
  <si>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</si>
  <si>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</si>
  <si>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</si>
  <si>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1822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</si>
  <si>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</si>
  <si>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</si>
  <si>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</si>
  <si>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</si>
  <si>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</si>
  <si>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</si>
  <si>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</si>
  <si>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</si>
  <si>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</si>
  <si>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1823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</si>
  <si>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</si>
  <si>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</si>
  <si>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</si>
  <si>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</si>
  <si>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</si>
  <si>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</si>
  <si>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</si>
  <si>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</si>
  <si>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</si>
  <si>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1824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</si>
  <si>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</si>
  <si>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</si>
  <si>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</si>
  <si>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</si>
  <si>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</si>
  <si>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</si>
  <si>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</si>
  <si>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</si>
  <si>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</si>
  <si>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1825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</si>
  <si>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</si>
  <si>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</si>
  <si>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</si>
  <si>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</si>
  <si>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</si>
  <si>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</si>
  <si>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</si>
  <si>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</si>
  <si>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</si>
  <si>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1826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</si>
  <si>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</si>
  <si>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</si>
  <si>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</si>
  <si>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</si>
  <si>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</si>
  <si>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</si>
  <si>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</si>
  <si>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</si>
  <si>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</si>
  <si>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1827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</si>
  <si>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</si>
  <si>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</si>
  <si>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</si>
  <si>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</si>
  <si>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</si>
  <si>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</si>
  <si>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</si>
  <si>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</si>
  <si>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</si>
  <si>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1828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</si>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</sst>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Main!$A$2:$A$526</c:f>
              <c:numCache>
                <c:formatCode>General</c:formatCode>
                <c:ptCount val="5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</c:numCache>
            </c:numRef>
          </c:cat>
          <c:val>
            <c:numRef>
              <c:f>Main!$B$2:$B$526</c:f>
              <c:numCache>
                <c:formatCode>General</c:formatCode>
                <c:ptCount val="525"/>
                <c:pt idx="0">
                  <c:v>9068930.3736646</c:v>
                </c:pt>
                <c:pt idx="1">
                  <c:v>28168712.5305531</c:v>
                </c:pt>
                <c:pt idx="2">
                  <c:v>27241048.6022052</c:v>
                </c:pt>
                <c:pt idx="3">
                  <c:v>26044375.0878785</c:v>
                </c:pt>
                <c:pt idx="4">
                  <c:v>25517752.1225353</c:v>
                </c:pt>
                <c:pt idx="5">
                  <c:v>24516915.4119996</c:v>
                </c:pt>
                <c:pt idx="6">
                  <c:v>24063927.4662459</c:v>
                </c:pt>
                <c:pt idx="7">
                  <c:v>23109839.8998558</c:v>
                </c:pt>
                <c:pt idx="8">
                  <c:v>22684661.3002267</c:v>
                </c:pt>
                <c:pt idx="9">
                  <c:v>21750248.0333978</c:v>
                </c:pt>
                <c:pt idx="10">
                  <c:v>21338531.510567</c:v>
                </c:pt>
                <c:pt idx="11">
                  <c:v>20416071.7918529</c:v>
                </c:pt>
                <c:pt idx="12">
                  <c:v>20012955.2560185</c:v>
                </c:pt>
                <c:pt idx="13">
                  <c:v>19104348.9869864</c:v>
                </c:pt>
                <c:pt idx="14">
                  <c:v>18715159.7256327</c:v>
                </c:pt>
                <c:pt idx="15">
                  <c:v>17845990.9627285</c:v>
                </c:pt>
                <c:pt idx="16">
                  <c:v>16577749.7889158</c:v>
                </c:pt>
                <c:pt idx="17">
                  <c:v>16352782.9800382</c:v>
                </c:pt>
                <c:pt idx="18">
                  <c:v>16359457.9198409</c:v>
                </c:pt>
                <c:pt idx="19">
                  <c:v>16064535.5825217</c:v>
                </c:pt>
                <c:pt idx="20">
                  <c:v>16060783.9023588</c:v>
                </c:pt>
                <c:pt idx="21">
                  <c:v>15776316.8407079</c:v>
                </c:pt>
                <c:pt idx="22">
                  <c:v>15767503.7111817</c:v>
                </c:pt>
                <c:pt idx="23">
                  <c:v>15431091.5238798</c:v>
                </c:pt>
                <c:pt idx="24">
                  <c:v>15064180.8596665</c:v>
                </c:pt>
                <c:pt idx="25">
                  <c:v>14968688.8688956</c:v>
                </c:pt>
                <c:pt idx="26">
                  <c:v>14954756.0519528</c:v>
                </c:pt>
                <c:pt idx="27">
                  <c:v>14544969.5274087</c:v>
                </c:pt>
                <c:pt idx="28">
                  <c:v>14128504.635156</c:v>
                </c:pt>
                <c:pt idx="29">
                  <c:v>13995743.1442636</c:v>
                </c:pt>
                <c:pt idx="30">
                  <c:v>13860239.1465604</c:v>
                </c:pt>
                <c:pt idx="31">
                  <c:v>13380707.580728</c:v>
                </c:pt>
                <c:pt idx="32">
                  <c:v>13209409.5307973</c:v>
                </c:pt>
                <c:pt idx="33">
                  <c:v>13090837.1222694</c:v>
                </c:pt>
                <c:pt idx="34">
                  <c:v>13125755.2169196</c:v>
                </c:pt>
                <c:pt idx="35">
                  <c:v>12969780.381085</c:v>
                </c:pt>
                <c:pt idx="36">
                  <c:v>12972212.7465454</c:v>
                </c:pt>
                <c:pt idx="37">
                  <c:v>12832203.1147273</c:v>
                </c:pt>
                <c:pt idx="38">
                  <c:v>12752489.5021322</c:v>
                </c:pt>
                <c:pt idx="39">
                  <c:v>12761315.2047864</c:v>
                </c:pt>
                <c:pt idx="40">
                  <c:v>12495744.4059782</c:v>
                </c:pt>
                <c:pt idx="41">
                  <c:v>12393614.7792992</c:v>
                </c:pt>
                <c:pt idx="42">
                  <c:v>12391579.1076797</c:v>
                </c:pt>
                <c:pt idx="43">
                  <c:v>12183038.7259286</c:v>
                </c:pt>
                <c:pt idx="44">
                  <c:v>11987942.7999081</c:v>
                </c:pt>
                <c:pt idx="45">
                  <c:v>11880716.2008346</c:v>
                </c:pt>
                <c:pt idx="46">
                  <c:v>11669600.4214427</c:v>
                </c:pt>
                <c:pt idx="47">
                  <c:v>11585295.9230259</c:v>
                </c:pt>
                <c:pt idx="48">
                  <c:v>11493877.8355269</c:v>
                </c:pt>
                <c:pt idx="49">
                  <c:v>11417682.541033</c:v>
                </c:pt>
                <c:pt idx="50">
                  <c:v>11364852.0581734</c:v>
                </c:pt>
                <c:pt idx="51">
                  <c:v>11375518.4207812</c:v>
                </c:pt>
                <c:pt idx="52">
                  <c:v>11296064.1656399</c:v>
                </c:pt>
                <c:pt idx="53">
                  <c:v>11217487.3108971</c:v>
                </c:pt>
                <c:pt idx="54">
                  <c:v>11179483.9046209</c:v>
                </c:pt>
                <c:pt idx="55">
                  <c:v>11187615.7934707</c:v>
                </c:pt>
                <c:pt idx="56">
                  <c:v>11057207.2510983</c:v>
                </c:pt>
                <c:pt idx="57">
                  <c:v>11001679.8931392</c:v>
                </c:pt>
                <c:pt idx="58">
                  <c:v>10905539.1969665</c:v>
                </c:pt>
                <c:pt idx="59">
                  <c:v>10818108.006781</c:v>
                </c:pt>
                <c:pt idx="60">
                  <c:v>10774114.8765875</c:v>
                </c:pt>
                <c:pt idx="61">
                  <c:v>10768271.3723315</c:v>
                </c:pt>
                <c:pt idx="62">
                  <c:v>10665480.4574039</c:v>
                </c:pt>
                <c:pt idx="63">
                  <c:v>10600400.909161</c:v>
                </c:pt>
                <c:pt idx="64">
                  <c:v>10545012.8511167</c:v>
                </c:pt>
                <c:pt idx="65">
                  <c:v>10507140.5508121</c:v>
                </c:pt>
                <c:pt idx="66">
                  <c:v>10491676.227495</c:v>
                </c:pt>
                <c:pt idx="67">
                  <c:v>10491941.2147136</c:v>
                </c:pt>
                <c:pt idx="68">
                  <c:v>10427454.8954941</c:v>
                </c:pt>
                <c:pt idx="69">
                  <c:v>10400419.9250475</c:v>
                </c:pt>
                <c:pt idx="70">
                  <c:v>10398036.7377029</c:v>
                </c:pt>
                <c:pt idx="71">
                  <c:v>10325534.9968317</c:v>
                </c:pt>
                <c:pt idx="72">
                  <c:v>10315468.0741238</c:v>
                </c:pt>
                <c:pt idx="73">
                  <c:v>10315058.4939584</c:v>
                </c:pt>
                <c:pt idx="74">
                  <c:v>10253224.6525031</c:v>
                </c:pt>
                <c:pt idx="75">
                  <c:v>10200308.9594566</c:v>
                </c:pt>
                <c:pt idx="76">
                  <c:v>10171533.9911399</c:v>
                </c:pt>
                <c:pt idx="77">
                  <c:v>10142227.3870172</c:v>
                </c:pt>
                <c:pt idx="78">
                  <c:v>10084331.8099439</c:v>
                </c:pt>
                <c:pt idx="79">
                  <c:v>10046311.6057547</c:v>
                </c:pt>
                <c:pt idx="80">
                  <c:v>10019613.0352931</c:v>
                </c:pt>
                <c:pt idx="81">
                  <c:v>10010209.1799328</c:v>
                </c:pt>
                <c:pt idx="82">
                  <c:v>10011547.7989384</c:v>
                </c:pt>
                <c:pt idx="83">
                  <c:v>9968742.54896903</c:v>
                </c:pt>
                <c:pt idx="84">
                  <c:v>9937602.60663359</c:v>
                </c:pt>
                <c:pt idx="85">
                  <c:v>9919976.59808121</c:v>
                </c:pt>
                <c:pt idx="86">
                  <c:v>9919443.94906505</c:v>
                </c:pt>
                <c:pt idx="87">
                  <c:v>9880616.42038578</c:v>
                </c:pt>
                <c:pt idx="88">
                  <c:v>9857692.97761038</c:v>
                </c:pt>
                <c:pt idx="89">
                  <c:v>9825744.12517329</c:v>
                </c:pt>
                <c:pt idx="90">
                  <c:v>9796734.35267498</c:v>
                </c:pt>
                <c:pt idx="91">
                  <c:v>9782077.25938281</c:v>
                </c:pt>
                <c:pt idx="92">
                  <c:v>9769249.62122543</c:v>
                </c:pt>
                <c:pt idx="93">
                  <c:v>9768374.50299283</c:v>
                </c:pt>
                <c:pt idx="94">
                  <c:v>9733789.9715699</c:v>
                </c:pt>
                <c:pt idx="95">
                  <c:v>9722040.21582424</c:v>
                </c:pt>
                <c:pt idx="96">
                  <c:v>9704168.19188351</c:v>
                </c:pt>
                <c:pt idx="97">
                  <c:v>9691596.55549269</c:v>
                </c:pt>
                <c:pt idx="98">
                  <c:v>9667540.34278945</c:v>
                </c:pt>
                <c:pt idx="99">
                  <c:v>9647865.90854049</c:v>
                </c:pt>
                <c:pt idx="100">
                  <c:v>9636296.67631742</c:v>
                </c:pt>
                <c:pt idx="101">
                  <c:v>9619392.36531132</c:v>
                </c:pt>
                <c:pt idx="102">
                  <c:v>9598031.59312095</c:v>
                </c:pt>
                <c:pt idx="103">
                  <c:v>9584351.2397575</c:v>
                </c:pt>
                <c:pt idx="104">
                  <c:v>9566089.74831443</c:v>
                </c:pt>
                <c:pt idx="105">
                  <c:v>9549977.63212065</c:v>
                </c:pt>
                <c:pt idx="106">
                  <c:v>9541856.02283074</c:v>
                </c:pt>
                <c:pt idx="107">
                  <c:v>9541797.91062848</c:v>
                </c:pt>
                <c:pt idx="108">
                  <c:v>9534868.33366059</c:v>
                </c:pt>
                <c:pt idx="109">
                  <c:v>9535082.16874574</c:v>
                </c:pt>
                <c:pt idx="110">
                  <c:v>9514812.52757812</c:v>
                </c:pt>
                <c:pt idx="111">
                  <c:v>9506590.16649604</c:v>
                </c:pt>
                <c:pt idx="112">
                  <c:v>9495021.97573516</c:v>
                </c:pt>
                <c:pt idx="113">
                  <c:v>9479738.49263457</c:v>
                </c:pt>
                <c:pt idx="114">
                  <c:v>9466335.95277689</c:v>
                </c:pt>
                <c:pt idx="115">
                  <c:v>9458100.14619311</c:v>
                </c:pt>
                <c:pt idx="116">
                  <c:v>9447194.28976627</c:v>
                </c:pt>
                <c:pt idx="117">
                  <c:v>9433705.95951102</c:v>
                </c:pt>
                <c:pt idx="118">
                  <c:v>9425011.73953475</c:v>
                </c:pt>
                <c:pt idx="119">
                  <c:v>9414034.14794349</c:v>
                </c:pt>
                <c:pt idx="120">
                  <c:v>9404970.69414307</c:v>
                </c:pt>
                <c:pt idx="121">
                  <c:v>9401146.90870827</c:v>
                </c:pt>
                <c:pt idx="122">
                  <c:v>9401110.64782483</c:v>
                </c:pt>
                <c:pt idx="123">
                  <c:v>9398010.10892227</c:v>
                </c:pt>
                <c:pt idx="124">
                  <c:v>9398235.0237324</c:v>
                </c:pt>
                <c:pt idx="125">
                  <c:v>9386301.22853759</c:v>
                </c:pt>
                <c:pt idx="126">
                  <c:v>9383254.91124196</c:v>
                </c:pt>
                <c:pt idx="127">
                  <c:v>9383223.71394573</c:v>
                </c:pt>
                <c:pt idx="128">
                  <c:v>9373122.41309482</c:v>
                </c:pt>
                <c:pt idx="129">
                  <c:v>9364798.85316376</c:v>
                </c:pt>
                <c:pt idx="130">
                  <c:v>9359584.91516033</c:v>
                </c:pt>
                <c:pt idx="131">
                  <c:v>9352642.57812617</c:v>
                </c:pt>
                <c:pt idx="132">
                  <c:v>9344252.47562926</c:v>
                </c:pt>
                <c:pt idx="133">
                  <c:v>9338669.98333124</c:v>
                </c:pt>
                <c:pt idx="134">
                  <c:v>9331996.19482991</c:v>
                </c:pt>
                <c:pt idx="135">
                  <c:v>9326500.39399418</c:v>
                </c:pt>
                <c:pt idx="136">
                  <c:v>9323854.29011715</c:v>
                </c:pt>
                <c:pt idx="137">
                  <c:v>9323830.1474343</c:v>
                </c:pt>
                <c:pt idx="138">
                  <c:v>9321945.63593018</c:v>
                </c:pt>
                <c:pt idx="139">
                  <c:v>9322214.32043046</c:v>
                </c:pt>
                <c:pt idx="140">
                  <c:v>9315306.05883182</c:v>
                </c:pt>
                <c:pt idx="141">
                  <c:v>9311462.85955543</c:v>
                </c:pt>
                <c:pt idx="142">
                  <c:v>9309774.60338335</c:v>
                </c:pt>
                <c:pt idx="143">
                  <c:v>9309568.87486766</c:v>
                </c:pt>
                <c:pt idx="144">
                  <c:v>9303545.53670095</c:v>
                </c:pt>
                <c:pt idx="145">
                  <c:v>9300423.43390058</c:v>
                </c:pt>
                <c:pt idx="146">
                  <c:v>9296463.87461409</c:v>
                </c:pt>
                <c:pt idx="147">
                  <c:v>9291556.85897649</c:v>
                </c:pt>
                <c:pt idx="148">
                  <c:v>9288253.01326003</c:v>
                </c:pt>
                <c:pt idx="149">
                  <c:v>9284342.41820743</c:v>
                </c:pt>
                <c:pt idx="150">
                  <c:v>9281334.81558307</c:v>
                </c:pt>
                <c:pt idx="151">
                  <c:v>9280405.28454071</c:v>
                </c:pt>
                <c:pt idx="152">
                  <c:v>9280369.55121774</c:v>
                </c:pt>
                <c:pt idx="153">
                  <c:v>9279726.96471813</c:v>
                </c:pt>
                <c:pt idx="154">
                  <c:v>9279818.36799574</c:v>
                </c:pt>
                <c:pt idx="155">
                  <c:v>9276072.90074951</c:v>
                </c:pt>
                <c:pt idx="156">
                  <c:v>9274079.52119578</c:v>
                </c:pt>
                <c:pt idx="157">
                  <c:v>9273297.41416463</c:v>
                </c:pt>
                <c:pt idx="158">
                  <c:v>9273365.93224389</c:v>
                </c:pt>
                <c:pt idx="159">
                  <c:v>9270285.27420568</c:v>
                </c:pt>
                <c:pt idx="160">
                  <c:v>9268888.54900749</c:v>
                </c:pt>
                <c:pt idx="161">
                  <c:v>9267115.40238245</c:v>
                </c:pt>
                <c:pt idx="162">
                  <c:v>9264752.84312383</c:v>
                </c:pt>
                <c:pt idx="163">
                  <c:v>9263148.03578188</c:v>
                </c:pt>
                <c:pt idx="164">
                  <c:v>9261307.33386131</c:v>
                </c:pt>
                <c:pt idx="165">
                  <c:v>9259790.5515733</c:v>
                </c:pt>
                <c:pt idx="166">
                  <c:v>9259104.94315189</c:v>
                </c:pt>
                <c:pt idx="167">
                  <c:v>9258252.91589798</c:v>
                </c:pt>
                <c:pt idx="168">
                  <c:v>9258261.09206904</c:v>
                </c:pt>
                <c:pt idx="169">
                  <c:v>9257448.98067166</c:v>
                </c:pt>
                <c:pt idx="170">
                  <c:v>9257534.58554707</c:v>
                </c:pt>
                <c:pt idx="171">
                  <c:v>9255945.03462831</c:v>
                </c:pt>
                <c:pt idx="172">
                  <c:v>9255629.87111854</c:v>
                </c:pt>
                <c:pt idx="173">
                  <c:v>9255617.94719417</c:v>
                </c:pt>
                <c:pt idx="174">
                  <c:v>9254254.75633552</c:v>
                </c:pt>
                <c:pt idx="175">
                  <c:v>9253629.46414049</c:v>
                </c:pt>
                <c:pt idx="176">
                  <c:v>9252924.02396423</c:v>
                </c:pt>
                <c:pt idx="177">
                  <c:v>9251980.7840732</c:v>
                </c:pt>
                <c:pt idx="178">
                  <c:v>9251368.24921657</c:v>
                </c:pt>
                <c:pt idx="179">
                  <c:v>9250624.3554602</c:v>
                </c:pt>
                <c:pt idx="180">
                  <c:v>9250085.9086873</c:v>
                </c:pt>
                <c:pt idx="181">
                  <c:v>9249908.01352499</c:v>
                </c:pt>
                <c:pt idx="182">
                  <c:v>9250087.22200941</c:v>
                </c:pt>
                <c:pt idx="183">
                  <c:v>9250015.84505067</c:v>
                </c:pt>
                <c:pt idx="184">
                  <c:v>9250011.1503007</c:v>
                </c:pt>
                <c:pt idx="185">
                  <c:v>9249779.56238635</c:v>
                </c:pt>
                <c:pt idx="186">
                  <c:v>9249824.41192055</c:v>
                </c:pt>
                <c:pt idx="187">
                  <c:v>9249206.97765258</c:v>
                </c:pt>
                <c:pt idx="188">
                  <c:v>9249161.7989631</c:v>
                </c:pt>
                <c:pt idx="189">
                  <c:v>9249169.18322633</c:v>
                </c:pt>
                <c:pt idx="190">
                  <c:v>9248621.79618694</c:v>
                </c:pt>
                <c:pt idx="191">
                  <c:v>9248420.03391862</c:v>
                </c:pt>
                <c:pt idx="192">
                  <c:v>9248415.62536314</c:v>
                </c:pt>
                <c:pt idx="193">
                  <c:v>9248078.97177481</c:v>
                </c:pt>
                <c:pt idx="194">
                  <c:v>9247943.55206655</c:v>
                </c:pt>
                <c:pt idx="195">
                  <c:v>9248010.58169881</c:v>
                </c:pt>
                <c:pt idx="196">
                  <c:v>9247985.18472834</c:v>
                </c:pt>
                <c:pt idx="197">
                  <c:v>9247954.80184081</c:v>
                </c:pt>
                <c:pt idx="198">
                  <c:v>9247996.47349988</c:v>
                </c:pt>
                <c:pt idx="199">
                  <c:v>9247770.11889272</c:v>
                </c:pt>
                <c:pt idx="200">
                  <c:v>9247791.32039926</c:v>
                </c:pt>
                <c:pt idx="201">
                  <c:v>9247704.87599032</c:v>
                </c:pt>
                <c:pt idx="202">
                  <c:v>9247643.85419223</c:v>
                </c:pt>
                <c:pt idx="203">
                  <c:v>9247656.97541513</c:v>
                </c:pt>
                <c:pt idx="204">
                  <c:v>9247830.62414009</c:v>
                </c:pt>
                <c:pt idx="205">
                  <c:v>9247663.58304713</c:v>
                </c:pt>
                <c:pt idx="206">
                  <c:v>9247587.70539867</c:v>
                </c:pt>
                <c:pt idx="207">
                  <c:v>9247609.26806347</c:v>
                </c:pt>
                <c:pt idx="208">
                  <c:v>9247860.46180086</c:v>
                </c:pt>
                <c:pt idx="209">
                  <c:v>9247720.78715191</c:v>
                </c:pt>
                <c:pt idx="210">
                  <c:v>9247644.69139375</c:v>
                </c:pt>
                <c:pt idx="211">
                  <c:v>9247701.01552857</c:v>
                </c:pt>
                <c:pt idx="212">
                  <c:v>9247583.42930169</c:v>
                </c:pt>
                <c:pt idx="213">
                  <c:v>9247516.76337838</c:v>
                </c:pt>
                <c:pt idx="214">
                  <c:v>9247571.5255879</c:v>
                </c:pt>
                <c:pt idx="215">
                  <c:v>9247587.04062437</c:v>
                </c:pt>
                <c:pt idx="216">
                  <c:v>9247521.87003556</c:v>
                </c:pt>
                <c:pt idx="217">
                  <c:v>9247479.85239672</c:v>
                </c:pt>
                <c:pt idx="218">
                  <c:v>9247557.54308829</c:v>
                </c:pt>
                <c:pt idx="219">
                  <c:v>9247523.22818879</c:v>
                </c:pt>
                <c:pt idx="220">
                  <c:v>9247608.72449847</c:v>
                </c:pt>
                <c:pt idx="221">
                  <c:v>9247501.54189603</c:v>
                </c:pt>
                <c:pt idx="222">
                  <c:v>9247457.5310108</c:v>
                </c:pt>
                <c:pt idx="223">
                  <c:v>9247434.00068884</c:v>
                </c:pt>
                <c:pt idx="224">
                  <c:v>9247421.54176474</c:v>
                </c:pt>
                <c:pt idx="225">
                  <c:v>9247507.37946723</c:v>
                </c:pt>
                <c:pt idx="226">
                  <c:v>9247430.17328131</c:v>
                </c:pt>
                <c:pt idx="227">
                  <c:v>9247439.23128521</c:v>
                </c:pt>
                <c:pt idx="228">
                  <c:v>9247446.27469713</c:v>
                </c:pt>
                <c:pt idx="229">
                  <c:v>9247412.56766605</c:v>
                </c:pt>
                <c:pt idx="230">
                  <c:v>9247447.60459463</c:v>
                </c:pt>
                <c:pt idx="231">
                  <c:v>9247371.75549101</c:v>
                </c:pt>
                <c:pt idx="232">
                  <c:v>9247392.83805128</c:v>
                </c:pt>
                <c:pt idx="233">
                  <c:v>9247411.43461769</c:v>
                </c:pt>
                <c:pt idx="234">
                  <c:v>9247349.10331913</c:v>
                </c:pt>
                <c:pt idx="235">
                  <c:v>9247357.92835668</c:v>
                </c:pt>
                <c:pt idx="236">
                  <c:v>9247359.40423393</c:v>
                </c:pt>
                <c:pt idx="237">
                  <c:v>9247353.35507157</c:v>
                </c:pt>
                <c:pt idx="238">
                  <c:v>9247371.96552378</c:v>
                </c:pt>
                <c:pt idx="239">
                  <c:v>9247357.66397179</c:v>
                </c:pt>
                <c:pt idx="240">
                  <c:v>9247356.00015013</c:v>
                </c:pt>
                <c:pt idx="241">
                  <c:v>9247348.51255623</c:v>
                </c:pt>
                <c:pt idx="242">
                  <c:v>9247418.22366493</c:v>
                </c:pt>
                <c:pt idx="243">
                  <c:v>9247359.41655152</c:v>
                </c:pt>
                <c:pt idx="244">
                  <c:v>9247380.32083889</c:v>
                </c:pt>
                <c:pt idx="245">
                  <c:v>9247337.68299545</c:v>
                </c:pt>
                <c:pt idx="246">
                  <c:v>9247335.09077914</c:v>
                </c:pt>
                <c:pt idx="247">
                  <c:v>9247330.64359696</c:v>
                </c:pt>
                <c:pt idx="248">
                  <c:v>9247333.30142259</c:v>
                </c:pt>
                <c:pt idx="249">
                  <c:v>9247343.05273442</c:v>
                </c:pt>
                <c:pt idx="250">
                  <c:v>9247326.43499214</c:v>
                </c:pt>
                <c:pt idx="251">
                  <c:v>9247337.17082867</c:v>
                </c:pt>
                <c:pt idx="252">
                  <c:v>9247331.46111099</c:v>
                </c:pt>
                <c:pt idx="253">
                  <c:v>9247317.92457838</c:v>
                </c:pt>
                <c:pt idx="254">
                  <c:v>9247328.77762094</c:v>
                </c:pt>
                <c:pt idx="255">
                  <c:v>9247309.77651064</c:v>
                </c:pt>
                <c:pt idx="256">
                  <c:v>9247305.22025903</c:v>
                </c:pt>
                <c:pt idx="257">
                  <c:v>9247307.96838593</c:v>
                </c:pt>
                <c:pt idx="258">
                  <c:v>9247314.3019157</c:v>
                </c:pt>
                <c:pt idx="259">
                  <c:v>9247305.47510791</c:v>
                </c:pt>
                <c:pt idx="260">
                  <c:v>9247315.11162426</c:v>
                </c:pt>
                <c:pt idx="261">
                  <c:v>9247306.32968442</c:v>
                </c:pt>
                <c:pt idx="262">
                  <c:v>9247309.65669817</c:v>
                </c:pt>
                <c:pt idx="263">
                  <c:v>9247307.24350263</c:v>
                </c:pt>
                <c:pt idx="264">
                  <c:v>9247309.32315258</c:v>
                </c:pt>
                <c:pt idx="265">
                  <c:v>9247305.46411453</c:v>
                </c:pt>
                <c:pt idx="266">
                  <c:v>9247316.38970023</c:v>
                </c:pt>
                <c:pt idx="267">
                  <c:v>9247303.83656688</c:v>
                </c:pt>
                <c:pt idx="268">
                  <c:v>9247305.8840295</c:v>
                </c:pt>
                <c:pt idx="269">
                  <c:v>9247305.22799044</c:v>
                </c:pt>
                <c:pt idx="270">
                  <c:v>9247304.516438</c:v>
                </c:pt>
                <c:pt idx="271">
                  <c:v>9247306.29070017</c:v>
                </c:pt>
                <c:pt idx="272">
                  <c:v>9247305.03157694</c:v>
                </c:pt>
                <c:pt idx="273">
                  <c:v>9247306.14543265</c:v>
                </c:pt>
                <c:pt idx="274">
                  <c:v>9247304.88402762</c:v>
                </c:pt>
                <c:pt idx="275">
                  <c:v>9247303.00292678</c:v>
                </c:pt>
                <c:pt idx="276">
                  <c:v>9247302.20037938</c:v>
                </c:pt>
                <c:pt idx="277">
                  <c:v>9247304.51757834</c:v>
                </c:pt>
                <c:pt idx="278">
                  <c:v>9247302.5442882</c:v>
                </c:pt>
                <c:pt idx="279">
                  <c:v>9247302.73657118</c:v>
                </c:pt>
                <c:pt idx="280">
                  <c:v>9247301.96016982</c:v>
                </c:pt>
                <c:pt idx="281">
                  <c:v>9247302.37336344</c:v>
                </c:pt>
                <c:pt idx="282">
                  <c:v>9247302.03157963</c:v>
                </c:pt>
                <c:pt idx="283">
                  <c:v>9247302.56676049</c:v>
                </c:pt>
                <c:pt idx="284">
                  <c:v>9247301.99448127</c:v>
                </c:pt>
                <c:pt idx="285">
                  <c:v>9247302.44648139</c:v>
                </c:pt>
                <c:pt idx="286">
                  <c:v>9247302.07711806</c:v>
                </c:pt>
                <c:pt idx="287">
                  <c:v>9247302.03248304</c:v>
                </c:pt>
                <c:pt idx="288">
                  <c:v>9247302.35329966</c:v>
                </c:pt>
                <c:pt idx="289">
                  <c:v>9247302.40424417</c:v>
                </c:pt>
                <c:pt idx="290">
                  <c:v>9247301.39754993</c:v>
                </c:pt>
                <c:pt idx="291">
                  <c:v>9247301.5160372</c:v>
                </c:pt>
                <c:pt idx="292">
                  <c:v>9247301.41732387</c:v>
                </c:pt>
                <c:pt idx="293">
                  <c:v>9247301.65036812</c:v>
                </c:pt>
                <c:pt idx="294">
                  <c:v>9247301.3949509</c:v>
                </c:pt>
                <c:pt idx="295">
                  <c:v>9247301.43301361</c:v>
                </c:pt>
                <c:pt idx="296">
                  <c:v>9247301.18165583</c:v>
                </c:pt>
                <c:pt idx="297">
                  <c:v>9247301.22054465</c:v>
                </c:pt>
                <c:pt idx="298">
                  <c:v>9247301.52907925</c:v>
                </c:pt>
                <c:pt idx="299">
                  <c:v>9247301.20886399</c:v>
                </c:pt>
                <c:pt idx="300">
                  <c:v>9247301.61706712</c:v>
                </c:pt>
                <c:pt idx="301">
                  <c:v>9247301.25741903</c:v>
                </c:pt>
                <c:pt idx="302">
                  <c:v>9247301.18132944</c:v>
                </c:pt>
                <c:pt idx="303">
                  <c:v>9247301.21241095</c:v>
                </c:pt>
                <c:pt idx="304">
                  <c:v>9247301.11051397</c:v>
                </c:pt>
                <c:pt idx="305">
                  <c:v>9247301.23945724</c:v>
                </c:pt>
                <c:pt idx="306">
                  <c:v>9247300.78019674</c:v>
                </c:pt>
                <c:pt idx="307">
                  <c:v>9247300.75099723</c:v>
                </c:pt>
                <c:pt idx="308">
                  <c:v>9247300.90677379</c:v>
                </c:pt>
                <c:pt idx="309">
                  <c:v>9247300.67551962</c:v>
                </c:pt>
                <c:pt idx="310">
                  <c:v>9247300.87786992</c:v>
                </c:pt>
                <c:pt idx="311">
                  <c:v>9247300.65142002</c:v>
                </c:pt>
                <c:pt idx="312">
                  <c:v>9247300.64759528</c:v>
                </c:pt>
                <c:pt idx="313">
                  <c:v>9247300.7247574</c:v>
                </c:pt>
                <c:pt idx="314">
                  <c:v>9247300.60621306</c:v>
                </c:pt>
                <c:pt idx="315">
                  <c:v>9247300.56780146</c:v>
                </c:pt>
                <c:pt idx="316">
                  <c:v>9247300.50978216</c:v>
                </c:pt>
                <c:pt idx="317">
                  <c:v>9247300.60599451</c:v>
                </c:pt>
                <c:pt idx="318">
                  <c:v>9247300.60711659</c:v>
                </c:pt>
                <c:pt idx="319">
                  <c:v>9247300.6203795</c:v>
                </c:pt>
                <c:pt idx="320">
                  <c:v>9247300.5603143</c:v>
                </c:pt>
                <c:pt idx="321">
                  <c:v>9247300.54833724</c:v>
                </c:pt>
                <c:pt idx="322">
                  <c:v>9247300.60181088</c:v>
                </c:pt>
                <c:pt idx="323">
                  <c:v>9247300.57317388</c:v>
                </c:pt>
                <c:pt idx="324">
                  <c:v>9247300.50674321</c:v>
                </c:pt>
                <c:pt idx="325">
                  <c:v>9247300.60311409</c:v>
                </c:pt>
                <c:pt idx="326">
                  <c:v>9247300.54229112</c:v>
                </c:pt>
                <c:pt idx="327">
                  <c:v>9247300.57449156</c:v>
                </c:pt>
                <c:pt idx="328">
                  <c:v>9247300.59774877</c:v>
                </c:pt>
                <c:pt idx="329">
                  <c:v>9247300.50217514</c:v>
                </c:pt>
                <c:pt idx="330">
                  <c:v>9247300.55098099</c:v>
                </c:pt>
                <c:pt idx="331">
                  <c:v>9247300.55225003</c:v>
                </c:pt>
                <c:pt idx="332">
                  <c:v>9247300.65055963</c:v>
                </c:pt>
                <c:pt idx="333">
                  <c:v>9247300.55995108</c:v>
                </c:pt>
                <c:pt idx="334">
                  <c:v>9247300.51033882</c:v>
                </c:pt>
                <c:pt idx="335">
                  <c:v>9247300.46638017</c:v>
                </c:pt>
                <c:pt idx="336">
                  <c:v>9247300.4784963</c:v>
                </c:pt>
                <c:pt idx="337">
                  <c:v>9247300.51152153</c:v>
                </c:pt>
                <c:pt idx="338">
                  <c:v>9247300.4997648</c:v>
                </c:pt>
                <c:pt idx="339">
                  <c:v>9247300.46383477</c:v>
                </c:pt>
                <c:pt idx="340">
                  <c:v>9247300.49633495</c:v>
                </c:pt>
                <c:pt idx="341">
                  <c:v>9247300.48339501</c:v>
                </c:pt>
                <c:pt idx="342">
                  <c:v>9247300.44462058</c:v>
                </c:pt>
                <c:pt idx="343">
                  <c:v>9247300.44214611</c:v>
                </c:pt>
                <c:pt idx="344">
                  <c:v>9247300.427108</c:v>
                </c:pt>
                <c:pt idx="345">
                  <c:v>9247300.41654028</c:v>
                </c:pt>
                <c:pt idx="346">
                  <c:v>9247300.40565853</c:v>
                </c:pt>
                <c:pt idx="347">
                  <c:v>9247300.41809879</c:v>
                </c:pt>
                <c:pt idx="348">
                  <c:v>9247300.40705141</c:v>
                </c:pt>
                <c:pt idx="349">
                  <c:v>9247300.43039731</c:v>
                </c:pt>
                <c:pt idx="350">
                  <c:v>9247300.41185581</c:v>
                </c:pt>
                <c:pt idx="351">
                  <c:v>9247300.40106042</c:v>
                </c:pt>
                <c:pt idx="352">
                  <c:v>9247300.41265007</c:v>
                </c:pt>
                <c:pt idx="353">
                  <c:v>9247300.44756016</c:v>
                </c:pt>
                <c:pt idx="354">
                  <c:v>9247300.43613092</c:v>
                </c:pt>
                <c:pt idx="355">
                  <c:v>9247300.40404834</c:v>
                </c:pt>
                <c:pt idx="356">
                  <c:v>9247300.41874086</c:v>
                </c:pt>
                <c:pt idx="357">
                  <c:v>9247300.40127465</c:v>
                </c:pt>
                <c:pt idx="358">
                  <c:v>9247300.41447052</c:v>
                </c:pt>
                <c:pt idx="359">
                  <c:v>9247300.39673068</c:v>
                </c:pt>
                <c:pt idx="360">
                  <c:v>9247300.38792984</c:v>
                </c:pt>
                <c:pt idx="361">
                  <c:v>9247300.39406882</c:v>
                </c:pt>
                <c:pt idx="362">
                  <c:v>9247300.39318791</c:v>
                </c:pt>
                <c:pt idx="363">
                  <c:v>9247300.38446431</c:v>
                </c:pt>
                <c:pt idx="364">
                  <c:v>9247300.38493337</c:v>
                </c:pt>
                <c:pt idx="365">
                  <c:v>9247300.38527524</c:v>
                </c:pt>
                <c:pt idx="366">
                  <c:v>9247300.38425579</c:v>
                </c:pt>
                <c:pt idx="367">
                  <c:v>9247300.38250883</c:v>
                </c:pt>
                <c:pt idx="368">
                  <c:v>9247300.36736452</c:v>
                </c:pt>
                <c:pt idx="369">
                  <c:v>9247300.36570186</c:v>
                </c:pt>
                <c:pt idx="370">
                  <c:v>9247300.37146339</c:v>
                </c:pt>
                <c:pt idx="371">
                  <c:v>9247300.36686017</c:v>
                </c:pt>
                <c:pt idx="372">
                  <c:v>9247300.36985569</c:v>
                </c:pt>
                <c:pt idx="373">
                  <c:v>9247300.37321048</c:v>
                </c:pt>
                <c:pt idx="374">
                  <c:v>9247300.36796825</c:v>
                </c:pt>
                <c:pt idx="375">
                  <c:v>9247300.36434022</c:v>
                </c:pt>
                <c:pt idx="376">
                  <c:v>9247300.3655709</c:v>
                </c:pt>
                <c:pt idx="377">
                  <c:v>9247300.35979498</c:v>
                </c:pt>
                <c:pt idx="378">
                  <c:v>9247300.35877617</c:v>
                </c:pt>
                <c:pt idx="379">
                  <c:v>9247300.35983584</c:v>
                </c:pt>
                <c:pt idx="380">
                  <c:v>9247300.36016642</c:v>
                </c:pt>
                <c:pt idx="381">
                  <c:v>9247300.36134391</c:v>
                </c:pt>
                <c:pt idx="382">
                  <c:v>9247300.36082988</c:v>
                </c:pt>
                <c:pt idx="383">
                  <c:v>9247300.35781122</c:v>
                </c:pt>
                <c:pt idx="384">
                  <c:v>9247300.35913888</c:v>
                </c:pt>
                <c:pt idx="385">
                  <c:v>9247300.35507957</c:v>
                </c:pt>
                <c:pt idx="386">
                  <c:v>9247300.35312438</c:v>
                </c:pt>
                <c:pt idx="387">
                  <c:v>9247300.35242757</c:v>
                </c:pt>
                <c:pt idx="388">
                  <c:v>9247300.35279571</c:v>
                </c:pt>
                <c:pt idx="389">
                  <c:v>9247300.35376715</c:v>
                </c:pt>
                <c:pt idx="390">
                  <c:v>9247300.35292353</c:v>
                </c:pt>
                <c:pt idx="391">
                  <c:v>9247300.3526167</c:v>
                </c:pt>
                <c:pt idx="392">
                  <c:v>9247300.35316031</c:v>
                </c:pt>
                <c:pt idx="393">
                  <c:v>9247300.3536265</c:v>
                </c:pt>
                <c:pt idx="394">
                  <c:v>9247300.35320931</c:v>
                </c:pt>
                <c:pt idx="395">
                  <c:v>9247300.35311409</c:v>
                </c:pt>
                <c:pt idx="396">
                  <c:v>9247300.35317977</c:v>
                </c:pt>
                <c:pt idx="397">
                  <c:v>9247300.35351145</c:v>
                </c:pt>
                <c:pt idx="398">
                  <c:v>9247300.35206586</c:v>
                </c:pt>
                <c:pt idx="399">
                  <c:v>9247300.35507206</c:v>
                </c:pt>
                <c:pt idx="400">
                  <c:v>9247300.35310779</c:v>
                </c:pt>
                <c:pt idx="401">
                  <c:v>9247300.35379986</c:v>
                </c:pt>
                <c:pt idx="402">
                  <c:v>9247300.35238679</c:v>
                </c:pt>
                <c:pt idx="403">
                  <c:v>9247300.35230687</c:v>
                </c:pt>
                <c:pt idx="404">
                  <c:v>9247300.35184914</c:v>
                </c:pt>
                <c:pt idx="405">
                  <c:v>9247300.35189291</c:v>
                </c:pt>
                <c:pt idx="406">
                  <c:v>9247300.35183583</c:v>
                </c:pt>
                <c:pt idx="407">
                  <c:v>9247300.35216118</c:v>
                </c:pt>
                <c:pt idx="408">
                  <c:v>9247300.3524496</c:v>
                </c:pt>
                <c:pt idx="409">
                  <c:v>9247300.3513598</c:v>
                </c:pt>
                <c:pt idx="410">
                  <c:v>9247300.35145781</c:v>
                </c:pt>
                <c:pt idx="411">
                  <c:v>9247300.35153625</c:v>
                </c:pt>
                <c:pt idx="412">
                  <c:v>9247300.35201974</c:v>
                </c:pt>
                <c:pt idx="413">
                  <c:v>9247300.35159403</c:v>
                </c:pt>
                <c:pt idx="414">
                  <c:v>9247300.35156081</c:v>
                </c:pt>
                <c:pt idx="415">
                  <c:v>9247300.35126753</c:v>
                </c:pt>
                <c:pt idx="416">
                  <c:v>9247300.35110414</c:v>
                </c:pt>
                <c:pt idx="417">
                  <c:v>9247300.35126852</c:v>
                </c:pt>
                <c:pt idx="418">
                  <c:v>9247300.35142996</c:v>
                </c:pt>
                <c:pt idx="419">
                  <c:v>9247300.35100855</c:v>
                </c:pt>
                <c:pt idx="420">
                  <c:v>9247300.3514655</c:v>
                </c:pt>
                <c:pt idx="421">
                  <c:v>9247300.35107823</c:v>
                </c:pt>
                <c:pt idx="422">
                  <c:v>9247300.35104612</c:v>
                </c:pt>
                <c:pt idx="423">
                  <c:v>9247300.35108681</c:v>
                </c:pt>
                <c:pt idx="424">
                  <c:v>9247300.35104157</c:v>
                </c:pt>
                <c:pt idx="425">
                  <c:v>9247300.35090089</c:v>
                </c:pt>
                <c:pt idx="426">
                  <c:v>9247300.35079734</c:v>
                </c:pt>
                <c:pt idx="427">
                  <c:v>9247300.35101774</c:v>
                </c:pt>
                <c:pt idx="428">
                  <c:v>9247300.35086339</c:v>
                </c:pt>
                <c:pt idx="429">
                  <c:v>9247300.35088963</c:v>
                </c:pt>
                <c:pt idx="430">
                  <c:v>9247300.35087009</c:v>
                </c:pt>
                <c:pt idx="431">
                  <c:v>9247300.35088872</c:v>
                </c:pt>
                <c:pt idx="432">
                  <c:v>9247300.3508058</c:v>
                </c:pt>
                <c:pt idx="433">
                  <c:v>9247300.35078423</c:v>
                </c:pt>
                <c:pt idx="434">
                  <c:v>9247300.35077146</c:v>
                </c:pt>
                <c:pt idx="435">
                  <c:v>9247300.35078211</c:v>
                </c:pt>
                <c:pt idx="436">
                  <c:v>9247300.35073174</c:v>
                </c:pt>
                <c:pt idx="437">
                  <c:v>9247300.3506892</c:v>
                </c:pt>
                <c:pt idx="438">
                  <c:v>9247300.35064314</c:v>
                </c:pt>
                <c:pt idx="439">
                  <c:v>9247300.35066196</c:v>
                </c:pt>
                <c:pt idx="440">
                  <c:v>9247300.35066231</c:v>
                </c:pt>
                <c:pt idx="441">
                  <c:v>9247300.35066079</c:v>
                </c:pt>
                <c:pt idx="442">
                  <c:v>9247300.35059594</c:v>
                </c:pt>
                <c:pt idx="443">
                  <c:v>9247300.35056601</c:v>
                </c:pt>
                <c:pt idx="444">
                  <c:v>9247300.35059128</c:v>
                </c:pt>
                <c:pt idx="445">
                  <c:v>9247300.35056248</c:v>
                </c:pt>
                <c:pt idx="446">
                  <c:v>9247300.35059628</c:v>
                </c:pt>
                <c:pt idx="447">
                  <c:v>9247300.35052449</c:v>
                </c:pt>
                <c:pt idx="448">
                  <c:v>9247300.35051836</c:v>
                </c:pt>
                <c:pt idx="449">
                  <c:v>9247300.35052931</c:v>
                </c:pt>
                <c:pt idx="450">
                  <c:v>9247300.35051088</c:v>
                </c:pt>
                <c:pt idx="451">
                  <c:v>9247300.35052983</c:v>
                </c:pt>
                <c:pt idx="452">
                  <c:v>9247300.35048597</c:v>
                </c:pt>
                <c:pt idx="453">
                  <c:v>9247300.35048718</c:v>
                </c:pt>
                <c:pt idx="454">
                  <c:v>9247300.35048187</c:v>
                </c:pt>
                <c:pt idx="455">
                  <c:v>9247300.35051295</c:v>
                </c:pt>
                <c:pt idx="456">
                  <c:v>9247300.35047453</c:v>
                </c:pt>
                <c:pt idx="457">
                  <c:v>9247300.35048281</c:v>
                </c:pt>
                <c:pt idx="458">
                  <c:v>9247300.35050254</c:v>
                </c:pt>
                <c:pt idx="459">
                  <c:v>9247300.35046485</c:v>
                </c:pt>
                <c:pt idx="460">
                  <c:v>9247300.35047851</c:v>
                </c:pt>
                <c:pt idx="461">
                  <c:v>9247300.35048145</c:v>
                </c:pt>
                <c:pt idx="462">
                  <c:v>9247300.35048329</c:v>
                </c:pt>
                <c:pt idx="463">
                  <c:v>9247300.35049901</c:v>
                </c:pt>
                <c:pt idx="464">
                  <c:v>9247300.35046534</c:v>
                </c:pt>
                <c:pt idx="465">
                  <c:v>9247300.35049838</c:v>
                </c:pt>
                <c:pt idx="466">
                  <c:v>9247300.35046935</c:v>
                </c:pt>
                <c:pt idx="467">
                  <c:v>9247300.3504696</c:v>
                </c:pt>
                <c:pt idx="468">
                  <c:v>9247300.35047119</c:v>
                </c:pt>
                <c:pt idx="469">
                  <c:v>9247300.35047533</c:v>
                </c:pt>
                <c:pt idx="470">
                  <c:v>9247300.35045604</c:v>
                </c:pt>
                <c:pt idx="471">
                  <c:v>9247300.35046379</c:v>
                </c:pt>
                <c:pt idx="472">
                  <c:v>9247300.35046908</c:v>
                </c:pt>
                <c:pt idx="473">
                  <c:v>9247300.3504599</c:v>
                </c:pt>
                <c:pt idx="474">
                  <c:v>9247300.3504537</c:v>
                </c:pt>
                <c:pt idx="475">
                  <c:v>9247300.35045071</c:v>
                </c:pt>
                <c:pt idx="476">
                  <c:v>9247300.35044477</c:v>
                </c:pt>
                <c:pt idx="477">
                  <c:v>9247300.35044277</c:v>
                </c:pt>
                <c:pt idx="478">
                  <c:v>9247300.3504398</c:v>
                </c:pt>
                <c:pt idx="479">
                  <c:v>9247300.35044177</c:v>
                </c:pt>
                <c:pt idx="480">
                  <c:v>9247300.35043873</c:v>
                </c:pt>
                <c:pt idx="481">
                  <c:v>9247300.35044558</c:v>
                </c:pt>
                <c:pt idx="482">
                  <c:v>9247300.35044651</c:v>
                </c:pt>
                <c:pt idx="483">
                  <c:v>9247300.35044271</c:v>
                </c:pt>
                <c:pt idx="484">
                  <c:v>9247300.35043975</c:v>
                </c:pt>
                <c:pt idx="485">
                  <c:v>9247300.35044402</c:v>
                </c:pt>
                <c:pt idx="486">
                  <c:v>9247300.3504388</c:v>
                </c:pt>
                <c:pt idx="487">
                  <c:v>9247300.35044559</c:v>
                </c:pt>
                <c:pt idx="488">
                  <c:v>9247300.35044521</c:v>
                </c:pt>
                <c:pt idx="489">
                  <c:v>9247300.35043942</c:v>
                </c:pt>
                <c:pt idx="490">
                  <c:v>9247300.35043925</c:v>
                </c:pt>
                <c:pt idx="491">
                  <c:v>9247300.35043476</c:v>
                </c:pt>
                <c:pt idx="492">
                  <c:v>9247300.35043966</c:v>
                </c:pt>
                <c:pt idx="493">
                  <c:v>9247300.35043507</c:v>
                </c:pt>
                <c:pt idx="494">
                  <c:v>9247300.3504385</c:v>
                </c:pt>
                <c:pt idx="495">
                  <c:v>9247300.35043356</c:v>
                </c:pt>
                <c:pt idx="496">
                  <c:v>9247300.35043401</c:v>
                </c:pt>
                <c:pt idx="497">
                  <c:v>9247300.35043308</c:v>
                </c:pt>
                <c:pt idx="498">
                  <c:v>9247300.35043279</c:v>
                </c:pt>
                <c:pt idx="499">
                  <c:v>9247300.35043428</c:v>
                </c:pt>
                <c:pt idx="500">
                  <c:v>9247300.35043188</c:v>
                </c:pt>
                <c:pt idx="501">
                  <c:v>9247300.35043136</c:v>
                </c:pt>
                <c:pt idx="502">
                  <c:v>9247300.35043004</c:v>
                </c:pt>
                <c:pt idx="503">
                  <c:v>9247300.35042858</c:v>
                </c:pt>
                <c:pt idx="504">
                  <c:v>9247300.35043088</c:v>
                </c:pt>
                <c:pt idx="505">
                  <c:v>9247300.35042991</c:v>
                </c:pt>
                <c:pt idx="506">
                  <c:v>9247300.35042895</c:v>
                </c:pt>
                <c:pt idx="507">
                  <c:v>9247300.3504301</c:v>
                </c:pt>
                <c:pt idx="508">
                  <c:v>9247300.35042633</c:v>
                </c:pt>
                <c:pt idx="509">
                  <c:v>9247300.35042531</c:v>
                </c:pt>
                <c:pt idx="510">
                  <c:v>9247300.35042608</c:v>
                </c:pt>
                <c:pt idx="511">
                  <c:v>9247300.35042574</c:v>
                </c:pt>
                <c:pt idx="512">
                  <c:v>9247300.35042655</c:v>
                </c:pt>
                <c:pt idx="513">
                  <c:v>9247300.35042571</c:v>
                </c:pt>
                <c:pt idx="514">
                  <c:v>9247300.3504253</c:v>
                </c:pt>
                <c:pt idx="515">
                  <c:v>9247300.35042536</c:v>
                </c:pt>
                <c:pt idx="516">
                  <c:v>9247300.35042475</c:v>
                </c:pt>
                <c:pt idx="517">
                  <c:v>9247300.35042476</c:v>
                </c:pt>
                <c:pt idx="518">
                  <c:v>9247300.35042497</c:v>
                </c:pt>
                <c:pt idx="519">
                  <c:v>9247300.35042374</c:v>
                </c:pt>
                <c:pt idx="520">
                  <c:v>9247300.35042609</c:v>
                </c:pt>
                <c:pt idx="521">
                  <c:v>9247300.35042445</c:v>
                </c:pt>
                <c:pt idx="522">
                  <c:v>9247300.35042626</c:v>
                </c:pt>
                <c:pt idx="523">
                  <c:v>9247300.35042429</c:v>
                </c:pt>
                <c:pt idx="524">
                  <c:v>9247300.35042396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Main!$A$2:$A$526</c:f>
              <c:numCache>
                <c:formatCode>General</c:formatCode>
                <c:ptCount val="5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</c:numCache>
            </c:numRef>
          </c:cat>
          <c:val>
            <c:numRef>
              <c:f>Main!$C$2:$C$526</c:f>
              <c:numCache>
                <c:formatCode>General</c:formatCode>
                <c:ptCount val="525"/>
                <c:pt idx="0">
                  <c:v>0</c:v>
                </c:pt>
                <c:pt idx="1">
                  <c:v>456709.98086244</c:v>
                </c:pt>
                <c:pt idx="2">
                  <c:v>457122.011993014</c:v>
                </c:pt>
                <c:pt idx="3">
                  <c:v>453899.383283604</c:v>
                </c:pt>
                <c:pt idx="4">
                  <c:v>455345.823546571</c:v>
                </c:pt>
                <c:pt idx="5">
                  <c:v>453915.524945641</c:v>
                </c:pt>
                <c:pt idx="6">
                  <c:v>455400.171354063</c:v>
                </c:pt>
                <c:pt idx="7">
                  <c:v>453725.414569982</c:v>
                </c:pt>
                <c:pt idx="8">
                  <c:v>454918.471099808</c:v>
                </c:pt>
                <c:pt idx="9">
                  <c:v>452842.418550907</c:v>
                </c:pt>
                <c:pt idx="10">
                  <c:v>453621.910124372</c:v>
                </c:pt>
                <c:pt idx="11">
                  <c:v>451099.137991213</c:v>
                </c:pt>
                <c:pt idx="12">
                  <c:v>451407.661586381</c:v>
                </c:pt>
                <c:pt idx="13">
                  <c:v>448435.448433549</c:v>
                </c:pt>
                <c:pt idx="14">
                  <c:v>448308.995798262</c:v>
                </c:pt>
                <c:pt idx="15">
                  <c:v>445078.331242292</c:v>
                </c:pt>
                <c:pt idx="16">
                  <c:v>451195.307713082</c:v>
                </c:pt>
                <c:pt idx="17">
                  <c:v>452651.187501912</c:v>
                </c:pt>
                <c:pt idx="18">
                  <c:v>453558.147376636</c:v>
                </c:pt>
                <c:pt idx="19">
                  <c:v>455091.48561552</c:v>
                </c:pt>
                <c:pt idx="20">
                  <c:v>455792.811692425</c:v>
                </c:pt>
                <c:pt idx="21">
                  <c:v>458070.001812689</c:v>
                </c:pt>
                <c:pt idx="22">
                  <c:v>458616.590264041</c:v>
                </c:pt>
                <c:pt idx="23">
                  <c:v>461404.341601637</c:v>
                </c:pt>
                <c:pt idx="24">
                  <c:v>465138.627107576</c:v>
                </c:pt>
                <c:pt idx="25">
                  <c:v>466475.010906876</c:v>
                </c:pt>
                <c:pt idx="26">
                  <c:v>466700.53638286</c:v>
                </c:pt>
                <c:pt idx="27">
                  <c:v>472065.234254766</c:v>
                </c:pt>
                <c:pt idx="28">
                  <c:v>478762.699937252</c:v>
                </c:pt>
                <c:pt idx="29">
                  <c:v>482317.510976053</c:v>
                </c:pt>
                <c:pt idx="30">
                  <c:v>484992.540451522</c:v>
                </c:pt>
                <c:pt idx="31">
                  <c:v>495788.852518986</c:v>
                </c:pt>
                <c:pt idx="32">
                  <c:v>501248.72672951</c:v>
                </c:pt>
                <c:pt idx="33">
                  <c:v>505545.167085449</c:v>
                </c:pt>
                <c:pt idx="34">
                  <c:v>504787.034945497</c:v>
                </c:pt>
                <c:pt idx="35">
                  <c:v>511268.172317801</c:v>
                </c:pt>
                <c:pt idx="36">
                  <c:v>511911.843400082</c:v>
                </c:pt>
                <c:pt idx="37">
                  <c:v>517195.438058658</c:v>
                </c:pt>
                <c:pt idx="38">
                  <c:v>521118.828644046</c:v>
                </c:pt>
                <c:pt idx="39">
                  <c:v>521261.115402844</c:v>
                </c:pt>
                <c:pt idx="40">
                  <c:v>530078.532409319</c:v>
                </c:pt>
                <c:pt idx="41">
                  <c:v>534183.180728684</c:v>
                </c:pt>
                <c:pt idx="42">
                  <c:v>534062.904332528</c:v>
                </c:pt>
                <c:pt idx="43">
                  <c:v>542159.470899508</c:v>
                </c:pt>
                <c:pt idx="44">
                  <c:v>550629.824189928</c:v>
                </c:pt>
                <c:pt idx="45">
                  <c:v>554099.629804295</c:v>
                </c:pt>
                <c:pt idx="46">
                  <c:v>566887.62727945</c:v>
                </c:pt>
                <c:pt idx="47">
                  <c:v>572864.437390654</c:v>
                </c:pt>
                <c:pt idx="48">
                  <c:v>579524.553071231</c:v>
                </c:pt>
                <c:pt idx="49">
                  <c:v>583937.469937408</c:v>
                </c:pt>
                <c:pt idx="50">
                  <c:v>587655.634683397</c:v>
                </c:pt>
                <c:pt idx="51">
                  <c:v>586983.073465163</c:v>
                </c:pt>
                <c:pt idx="52">
                  <c:v>591419.167352197</c:v>
                </c:pt>
                <c:pt idx="53">
                  <c:v>596367.113355318</c:v>
                </c:pt>
                <c:pt idx="54">
                  <c:v>599010.556174677</c:v>
                </c:pt>
                <c:pt idx="55">
                  <c:v>598602.270451183</c:v>
                </c:pt>
                <c:pt idx="56">
                  <c:v>609554.397583115</c:v>
                </c:pt>
                <c:pt idx="57">
                  <c:v>615044.971036797</c:v>
                </c:pt>
                <c:pt idx="58">
                  <c:v>624679.434574746</c:v>
                </c:pt>
                <c:pt idx="59">
                  <c:v>634636.406216404</c:v>
                </c:pt>
                <c:pt idx="60">
                  <c:v>641641.932538201</c:v>
                </c:pt>
                <c:pt idx="61">
                  <c:v>642063.723386715</c:v>
                </c:pt>
                <c:pt idx="62">
                  <c:v>653936.79718805</c:v>
                </c:pt>
                <c:pt idx="63">
                  <c:v>661227.60687304</c:v>
                </c:pt>
                <c:pt idx="64">
                  <c:v>669208.846046585</c:v>
                </c:pt>
                <c:pt idx="65">
                  <c:v>674565.72457916</c:v>
                </c:pt>
                <c:pt idx="66">
                  <c:v>676998.973009512</c:v>
                </c:pt>
                <c:pt idx="67">
                  <c:v>677220.009255823</c:v>
                </c:pt>
                <c:pt idx="68">
                  <c:v>687945.993235065</c:v>
                </c:pt>
                <c:pt idx="69">
                  <c:v>692523.776149375</c:v>
                </c:pt>
                <c:pt idx="70">
                  <c:v>692797.075312946</c:v>
                </c:pt>
                <c:pt idx="71">
                  <c:v>704784.817312539</c:v>
                </c:pt>
                <c:pt idx="72">
                  <c:v>707771.686743871</c:v>
                </c:pt>
                <c:pt idx="73">
                  <c:v>707812.703020644</c:v>
                </c:pt>
                <c:pt idx="74">
                  <c:v>718677.00163163</c:v>
                </c:pt>
                <c:pt idx="75">
                  <c:v>728108.602812874</c:v>
                </c:pt>
                <c:pt idx="76">
                  <c:v>731441.261332187</c:v>
                </c:pt>
                <c:pt idx="77">
                  <c:v>737710.337718083</c:v>
                </c:pt>
                <c:pt idx="78">
                  <c:v>751193.211172334</c:v>
                </c:pt>
                <c:pt idx="79">
                  <c:v>759644.670371194</c:v>
                </c:pt>
                <c:pt idx="80">
                  <c:v>766035.222772346</c:v>
                </c:pt>
                <c:pt idx="81">
                  <c:v>768494.880723163</c:v>
                </c:pt>
                <c:pt idx="82">
                  <c:v>768238.852347301</c:v>
                </c:pt>
                <c:pt idx="83">
                  <c:v>777723.062611966</c:v>
                </c:pt>
                <c:pt idx="84">
                  <c:v>786387.692156458</c:v>
                </c:pt>
                <c:pt idx="85">
                  <c:v>790955.262933809</c:v>
                </c:pt>
                <c:pt idx="86">
                  <c:v>791638.382214406</c:v>
                </c:pt>
                <c:pt idx="87">
                  <c:v>802843.443916983</c:v>
                </c:pt>
                <c:pt idx="88">
                  <c:v>810416.284255634</c:v>
                </c:pt>
                <c:pt idx="89">
                  <c:v>820395.808856559</c:v>
                </c:pt>
                <c:pt idx="90">
                  <c:v>830789.822076117</c:v>
                </c:pt>
                <c:pt idx="91">
                  <c:v>838391.087919987</c:v>
                </c:pt>
                <c:pt idx="92">
                  <c:v>843479.141800644</c:v>
                </c:pt>
                <c:pt idx="93">
                  <c:v>843245.086143697</c:v>
                </c:pt>
                <c:pt idx="94">
                  <c:v>855151.029042696</c:v>
                </c:pt>
                <c:pt idx="95">
                  <c:v>861214.193332681</c:v>
                </c:pt>
                <c:pt idx="96">
                  <c:v>868349.593803279</c:v>
                </c:pt>
                <c:pt idx="97">
                  <c:v>873708.75005275</c:v>
                </c:pt>
                <c:pt idx="98">
                  <c:v>885083.688793912</c:v>
                </c:pt>
                <c:pt idx="99">
                  <c:v>893991.501479065</c:v>
                </c:pt>
                <c:pt idx="100">
                  <c:v>899642.106809938</c:v>
                </c:pt>
                <c:pt idx="101">
                  <c:v>908429.172092641</c:v>
                </c:pt>
                <c:pt idx="102">
                  <c:v>918583.860247113</c:v>
                </c:pt>
                <c:pt idx="103">
                  <c:v>925209.259957478</c:v>
                </c:pt>
                <c:pt idx="104">
                  <c:v>935201.802050974</c:v>
                </c:pt>
                <c:pt idx="105">
                  <c:v>943484.480836549</c:v>
                </c:pt>
                <c:pt idx="106">
                  <c:v>945335.655705975</c:v>
                </c:pt>
                <c:pt idx="107">
                  <c:v>944759.483845911</c:v>
                </c:pt>
                <c:pt idx="108">
                  <c:v>948209.074656913</c:v>
                </c:pt>
                <c:pt idx="109">
                  <c:v>949277.900525597</c:v>
                </c:pt>
                <c:pt idx="110">
                  <c:v>961548.11231431</c:v>
                </c:pt>
                <c:pt idx="111">
                  <c:v>966439.420592227</c:v>
                </c:pt>
                <c:pt idx="112">
                  <c:v>974192.621612654</c:v>
                </c:pt>
                <c:pt idx="113">
                  <c:v>983782.764645188</c:v>
                </c:pt>
                <c:pt idx="114">
                  <c:v>993344.435461854</c:v>
                </c:pt>
                <c:pt idx="115">
                  <c:v>999220.890401071</c:v>
                </c:pt>
                <c:pt idx="116">
                  <c:v>1007391.86472137</c:v>
                </c:pt>
                <c:pt idx="117">
                  <c:v>1018764.46388342</c:v>
                </c:pt>
                <c:pt idx="118">
                  <c:v>1026616.49064536</c:v>
                </c:pt>
                <c:pt idx="119">
                  <c:v>1036230.80329792</c:v>
                </c:pt>
                <c:pt idx="120">
                  <c:v>1045669.50491773</c:v>
                </c:pt>
                <c:pt idx="121">
                  <c:v>1052724.79775732</c:v>
                </c:pt>
                <c:pt idx="122">
                  <c:v>1052120.04683206</c:v>
                </c:pt>
                <c:pt idx="123">
                  <c:v>1056234.22101921</c:v>
                </c:pt>
                <c:pt idx="124">
                  <c:v>1055031.19219588</c:v>
                </c:pt>
                <c:pt idx="125">
                  <c:v>1066849.71704293</c:v>
                </c:pt>
                <c:pt idx="126">
                  <c:v>1071633.88403271</c:v>
                </c:pt>
                <c:pt idx="127">
                  <c:v>1071844.49466826</c:v>
                </c:pt>
                <c:pt idx="128">
                  <c:v>1083453.42820011</c:v>
                </c:pt>
                <c:pt idx="129">
                  <c:v>1093480.62645886</c:v>
                </c:pt>
                <c:pt idx="130">
                  <c:v>1100231.11567603</c:v>
                </c:pt>
                <c:pt idx="131">
                  <c:v>1109360.66202835</c:v>
                </c:pt>
                <c:pt idx="132">
                  <c:v>1120377.3850823</c:v>
                </c:pt>
                <c:pt idx="133">
                  <c:v>1127840.58222273</c:v>
                </c:pt>
                <c:pt idx="134">
                  <c:v>1138001.98118031</c:v>
                </c:pt>
                <c:pt idx="135">
                  <c:v>1145444.7371245</c:v>
                </c:pt>
                <c:pt idx="136">
                  <c:v>1145599.93750229</c:v>
                </c:pt>
                <c:pt idx="137">
                  <c:v>1144948.62779699</c:v>
                </c:pt>
                <c:pt idx="138">
                  <c:v>1146718.68914216</c:v>
                </c:pt>
                <c:pt idx="139">
                  <c:v>1147713.99415528</c:v>
                </c:pt>
                <c:pt idx="140">
                  <c:v>1159404.03448015</c:v>
                </c:pt>
                <c:pt idx="141">
                  <c:v>1166650.39454093</c:v>
                </c:pt>
                <c:pt idx="142">
                  <c:v>1168076.22998025</c:v>
                </c:pt>
                <c:pt idx="143">
                  <c:v>1168241.112974</c:v>
                </c:pt>
                <c:pt idx="144">
                  <c:v>1178509.22308662</c:v>
                </c:pt>
                <c:pt idx="145">
                  <c:v>1184092.64575054</c:v>
                </c:pt>
                <c:pt idx="146">
                  <c:v>1191949.90204816</c:v>
                </c:pt>
                <c:pt idx="147">
                  <c:v>1202866.30397576</c:v>
                </c:pt>
                <c:pt idx="148">
                  <c:v>1210914.05655487</c:v>
                </c:pt>
                <c:pt idx="149">
                  <c:v>1220061.20490367</c:v>
                </c:pt>
                <c:pt idx="150">
                  <c:v>1229173.80814062</c:v>
                </c:pt>
                <c:pt idx="151">
                  <c:v>1236966.63351726</c:v>
                </c:pt>
                <c:pt idx="152">
                  <c:v>1236294.17330877</c:v>
                </c:pt>
                <c:pt idx="153">
                  <c:v>1240093.96871567</c:v>
                </c:pt>
                <c:pt idx="154">
                  <c:v>1241597.73533697</c:v>
                </c:pt>
                <c:pt idx="155">
                  <c:v>1248003.54551288</c:v>
                </c:pt>
                <c:pt idx="156">
                  <c:v>1253182.24606395</c:v>
                </c:pt>
                <c:pt idx="157">
                  <c:v>1257229.97655747</c:v>
                </c:pt>
                <c:pt idx="158">
                  <c:v>1257044.84545544</c:v>
                </c:pt>
                <c:pt idx="159">
                  <c:v>1267898.49431297</c:v>
                </c:pt>
                <c:pt idx="160">
                  <c:v>1273288.05471752</c:v>
                </c:pt>
                <c:pt idx="161">
                  <c:v>1279993.16320992</c:v>
                </c:pt>
                <c:pt idx="162">
                  <c:v>1288961.74200085</c:v>
                </c:pt>
                <c:pt idx="163">
                  <c:v>1295067.04794065</c:v>
                </c:pt>
                <c:pt idx="164">
                  <c:v>1303985.53524234</c:v>
                </c:pt>
                <c:pt idx="165">
                  <c:v>1309525.71292424</c:v>
                </c:pt>
                <c:pt idx="166">
                  <c:v>1314461.15652894</c:v>
                </c:pt>
                <c:pt idx="167">
                  <c:v>1311259.46443008</c:v>
                </c:pt>
                <c:pt idx="168">
                  <c:v>1310443.25357263</c:v>
                </c:pt>
                <c:pt idx="169">
                  <c:v>1312533.03387524</c:v>
                </c:pt>
                <c:pt idx="170">
                  <c:v>1313421.50809412</c:v>
                </c:pt>
                <c:pt idx="171">
                  <c:v>1323906.90961319</c:v>
                </c:pt>
                <c:pt idx="172">
                  <c:v>1327369.83974499</c:v>
                </c:pt>
                <c:pt idx="173">
                  <c:v>1326796.13819162</c:v>
                </c:pt>
                <c:pt idx="174">
                  <c:v>1332257.42225523</c:v>
                </c:pt>
                <c:pt idx="175">
                  <c:v>1335004.23287389</c:v>
                </c:pt>
                <c:pt idx="176">
                  <c:v>1338972.89944999</c:v>
                </c:pt>
                <c:pt idx="177">
                  <c:v>1345612.09588585</c:v>
                </c:pt>
                <c:pt idx="178">
                  <c:v>1350781.38729244</c:v>
                </c:pt>
                <c:pt idx="179">
                  <c:v>1355749.78315821</c:v>
                </c:pt>
                <c:pt idx="180">
                  <c:v>1362609.24041726</c:v>
                </c:pt>
                <c:pt idx="181">
                  <c:v>1363397.53493904</c:v>
                </c:pt>
                <c:pt idx="182">
                  <c:v>1364243.78576244</c:v>
                </c:pt>
                <c:pt idx="183">
                  <c:v>1373321.89490885</c:v>
                </c:pt>
                <c:pt idx="184">
                  <c:v>1362397.84320053</c:v>
                </c:pt>
                <c:pt idx="185">
                  <c:v>1368334.04175671</c:v>
                </c:pt>
                <c:pt idx="186">
                  <c:v>1368888.47407319</c:v>
                </c:pt>
                <c:pt idx="187">
                  <c:v>1366671.37866973</c:v>
                </c:pt>
                <c:pt idx="188">
                  <c:v>1367789.32628956</c:v>
                </c:pt>
                <c:pt idx="189">
                  <c:v>1368044.63682327</c:v>
                </c:pt>
                <c:pt idx="190">
                  <c:v>1372009.70437009</c:v>
                </c:pt>
                <c:pt idx="191">
                  <c:v>1373515.26862763</c:v>
                </c:pt>
                <c:pt idx="192">
                  <c:v>1373933.24611767</c:v>
                </c:pt>
                <c:pt idx="193">
                  <c:v>1374489.83796537</c:v>
                </c:pt>
                <c:pt idx="194">
                  <c:v>1375745.55027815</c:v>
                </c:pt>
                <c:pt idx="195">
                  <c:v>1372925.25134324</c:v>
                </c:pt>
                <c:pt idx="196">
                  <c:v>1371620.94419781</c:v>
                </c:pt>
                <c:pt idx="197">
                  <c:v>1383047.81666501</c:v>
                </c:pt>
                <c:pt idx="198">
                  <c:v>1377032.77388375</c:v>
                </c:pt>
                <c:pt idx="199">
                  <c:v>1378366.1318182</c:v>
                </c:pt>
                <c:pt idx="200">
                  <c:v>1374051.82581918</c:v>
                </c:pt>
                <c:pt idx="201">
                  <c:v>1378788.0118339</c:v>
                </c:pt>
                <c:pt idx="202">
                  <c:v>1385221.80243622</c:v>
                </c:pt>
                <c:pt idx="203">
                  <c:v>1385565.0106624</c:v>
                </c:pt>
                <c:pt idx="204">
                  <c:v>1384652.72941212</c:v>
                </c:pt>
                <c:pt idx="205">
                  <c:v>1385244.24701872</c:v>
                </c:pt>
                <c:pt idx="206">
                  <c:v>1385861.83373724</c:v>
                </c:pt>
                <c:pt idx="207">
                  <c:v>1386272.37460792</c:v>
                </c:pt>
                <c:pt idx="208">
                  <c:v>1389871.70012471</c:v>
                </c:pt>
                <c:pt idx="209">
                  <c:v>1386802.55200814</c:v>
                </c:pt>
                <c:pt idx="210">
                  <c:v>1384780.95397759</c:v>
                </c:pt>
                <c:pt idx="211">
                  <c:v>1382519.75610131</c:v>
                </c:pt>
                <c:pt idx="212">
                  <c:v>1390979.9123949</c:v>
                </c:pt>
                <c:pt idx="213">
                  <c:v>1387769.42466975</c:v>
                </c:pt>
                <c:pt idx="214">
                  <c:v>1384211.51791817</c:v>
                </c:pt>
                <c:pt idx="215">
                  <c:v>1389830.30364229</c:v>
                </c:pt>
                <c:pt idx="216">
                  <c:v>1387462.59384252</c:v>
                </c:pt>
                <c:pt idx="217">
                  <c:v>1387871.2420732</c:v>
                </c:pt>
                <c:pt idx="218">
                  <c:v>1386265.44146789</c:v>
                </c:pt>
                <c:pt idx="219">
                  <c:v>1384119.50267663</c:v>
                </c:pt>
                <c:pt idx="220">
                  <c:v>1389278.83093715</c:v>
                </c:pt>
                <c:pt idx="221">
                  <c:v>1388026.89817945</c:v>
                </c:pt>
                <c:pt idx="222">
                  <c:v>1387877.87667333</c:v>
                </c:pt>
                <c:pt idx="223">
                  <c:v>1390119.29897324</c:v>
                </c:pt>
                <c:pt idx="224">
                  <c:v>1390105.51752096</c:v>
                </c:pt>
                <c:pt idx="225">
                  <c:v>1392141.59157286</c:v>
                </c:pt>
                <c:pt idx="226">
                  <c:v>1390120.64893832</c:v>
                </c:pt>
                <c:pt idx="227">
                  <c:v>1386723.05006647</c:v>
                </c:pt>
                <c:pt idx="228">
                  <c:v>1391215.41731459</c:v>
                </c:pt>
                <c:pt idx="229">
                  <c:v>1390126.30123272</c:v>
                </c:pt>
                <c:pt idx="230">
                  <c:v>1391237.05245652</c:v>
                </c:pt>
                <c:pt idx="231">
                  <c:v>1388896.20582156</c:v>
                </c:pt>
                <c:pt idx="232">
                  <c:v>1388742.14539781</c:v>
                </c:pt>
                <c:pt idx="233">
                  <c:v>1389282.23505636</c:v>
                </c:pt>
                <c:pt idx="234">
                  <c:v>1389955.05860215</c:v>
                </c:pt>
                <c:pt idx="235">
                  <c:v>1389058.87553688</c:v>
                </c:pt>
                <c:pt idx="236">
                  <c:v>1386030.33943195</c:v>
                </c:pt>
                <c:pt idx="237">
                  <c:v>1389681.82970025</c:v>
                </c:pt>
                <c:pt idx="238">
                  <c:v>1389829.01206066</c:v>
                </c:pt>
                <c:pt idx="239">
                  <c:v>1390478.29582644</c:v>
                </c:pt>
                <c:pt idx="240">
                  <c:v>1385511.46231367</c:v>
                </c:pt>
                <c:pt idx="241">
                  <c:v>1390494.66248459</c:v>
                </c:pt>
                <c:pt idx="242">
                  <c:v>1392315.43489472</c:v>
                </c:pt>
                <c:pt idx="243">
                  <c:v>1390946.75626733</c:v>
                </c:pt>
                <c:pt idx="244">
                  <c:v>1387884.93504805</c:v>
                </c:pt>
                <c:pt idx="245">
                  <c:v>1390378.08267295</c:v>
                </c:pt>
                <c:pt idx="246">
                  <c:v>1390302.34895473</c:v>
                </c:pt>
                <c:pt idx="247">
                  <c:v>1390922.64068733</c:v>
                </c:pt>
                <c:pt idx="248">
                  <c:v>1390746.95411146</c:v>
                </c:pt>
                <c:pt idx="249">
                  <c:v>1391036.49065047</c:v>
                </c:pt>
                <c:pt idx="250">
                  <c:v>1390585.58921378</c:v>
                </c:pt>
                <c:pt idx="251">
                  <c:v>1391374.78808973</c:v>
                </c:pt>
                <c:pt idx="252">
                  <c:v>1391450.82036866</c:v>
                </c:pt>
                <c:pt idx="253">
                  <c:v>1390024.14971303</c:v>
                </c:pt>
                <c:pt idx="254">
                  <c:v>1391054.13380482</c:v>
                </c:pt>
                <c:pt idx="255">
                  <c:v>1387675.89965713</c:v>
                </c:pt>
                <c:pt idx="256">
                  <c:v>1387163.44231436</c:v>
                </c:pt>
                <c:pt idx="257">
                  <c:v>1386666.11296721</c:v>
                </c:pt>
                <c:pt idx="258">
                  <c:v>1386221.40234586</c:v>
                </c:pt>
                <c:pt idx="259">
                  <c:v>1386871.12665137</c:v>
                </c:pt>
                <c:pt idx="260">
                  <c:v>1386204.0131447</c:v>
                </c:pt>
                <c:pt idx="261">
                  <c:v>1387085.18458896</c:v>
                </c:pt>
                <c:pt idx="262">
                  <c:v>1386256.19232834</c:v>
                </c:pt>
                <c:pt idx="263">
                  <c:v>1386742.19956567</c:v>
                </c:pt>
                <c:pt idx="264">
                  <c:v>1386786.9013763</c:v>
                </c:pt>
                <c:pt idx="265">
                  <c:v>1386845.61225858</c:v>
                </c:pt>
                <c:pt idx="266">
                  <c:v>1386734.29578905</c:v>
                </c:pt>
                <c:pt idx="267">
                  <c:v>1387705.16952701</c:v>
                </c:pt>
                <c:pt idx="268">
                  <c:v>1387687.55149922</c:v>
                </c:pt>
                <c:pt idx="269">
                  <c:v>1387813.66243457</c:v>
                </c:pt>
                <c:pt idx="270">
                  <c:v>1388183.52848751</c:v>
                </c:pt>
                <c:pt idx="271">
                  <c:v>1388708.73448801</c:v>
                </c:pt>
                <c:pt idx="272">
                  <c:v>1387716.50457572</c:v>
                </c:pt>
                <c:pt idx="273">
                  <c:v>1387263.48082744</c:v>
                </c:pt>
                <c:pt idx="274">
                  <c:v>1387960.53679012</c:v>
                </c:pt>
                <c:pt idx="275">
                  <c:v>1387583.89439215</c:v>
                </c:pt>
                <c:pt idx="276">
                  <c:v>1387397.93349668</c:v>
                </c:pt>
                <c:pt idx="277">
                  <c:v>1388000.48910594</c:v>
                </c:pt>
                <c:pt idx="278">
                  <c:v>1387206.92878779</c:v>
                </c:pt>
                <c:pt idx="279">
                  <c:v>1387364.45844131</c:v>
                </c:pt>
                <c:pt idx="280">
                  <c:v>1387219.96327231</c:v>
                </c:pt>
                <c:pt idx="281">
                  <c:v>1387322.11598945</c:v>
                </c:pt>
                <c:pt idx="282">
                  <c:v>1387528.50985327</c:v>
                </c:pt>
                <c:pt idx="283">
                  <c:v>1387273.11652881</c:v>
                </c:pt>
                <c:pt idx="284">
                  <c:v>1386836.55600597</c:v>
                </c:pt>
                <c:pt idx="285">
                  <c:v>1387217.8032674</c:v>
                </c:pt>
                <c:pt idx="286">
                  <c:v>1386982.58643879</c:v>
                </c:pt>
                <c:pt idx="287">
                  <c:v>1387128.78543567</c:v>
                </c:pt>
                <c:pt idx="288">
                  <c:v>1386769.74673573</c:v>
                </c:pt>
                <c:pt idx="289">
                  <c:v>1387109.05164908</c:v>
                </c:pt>
                <c:pt idx="290">
                  <c:v>1387375.97756241</c:v>
                </c:pt>
                <c:pt idx="291">
                  <c:v>1387665.99564664</c:v>
                </c:pt>
                <c:pt idx="292">
                  <c:v>1387452.93487422</c:v>
                </c:pt>
                <c:pt idx="293">
                  <c:v>1387419.57963999</c:v>
                </c:pt>
                <c:pt idx="294">
                  <c:v>1387338.25927884</c:v>
                </c:pt>
                <c:pt idx="295">
                  <c:v>1387405.29941146</c:v>
                </c:pt>
                <c:pt idx="296">
                  <c:v>1387158.51764708</c:v>
                </c:pt>
                <c:pt idx="297">
                  <c:v>1387109.56315569</c:v>
                </c:pt>
                <c:pt idx="298">
                  <c:v>1387074.01318197</c:v>
                </c:pt>
                <c:pt idx="299">
                  <c:v>1387039.80877869</c:v>
                </c:pt>
                <c:pt idx="300">
                  <c:v>1387135.67256123</c:v>
                </c:pt>
                <c:pt idx="301">
                  <c:v>1387171.65797104</c:v>
                </c:pt>
                <c:pt idx="302">
                  <c:v>1387220.209621</c:v>
                </c:pt>
                <c:pt idx="303">
                  <c:v>1387144.23013853</c:v>
                </c:pt>
                <c:pt idx="304">
                  <c:v>1387263.49342518</c:v>
                </c:pt>
                <c:pt idx="305">
                  <c:v>1387233.76411888</c:v>
                </c:pt>
                <c:pt idx="306">
                  <c:v>1387192.58246494</c:v>
                </c:pt>
                <c:pt idx="307">
                  <c:v>1387169.04225588</c:v>
                </c:pt>
                <c:pt idx="308">
                  <c:v>1387094.22365157</c:v>
                </c:pt>
                <c:pt idx="309">
                  <c:v>1387172.87926905</c:v>
                </c:pt>
                <c:pt idx="310">
                  <c:v>1387224.32353554</c:v>
                </c:pt>
                <c:pt idx="311">
                  <c:v>1387152.76584912</c:v>
                </c:pt>
                <c:pt idx="312">
                  <c:v>1387304.55664719</c:v>
                </c:pt>
                <c:pt idx="313">
                  <c:v>1387286.79384461</c:v>
                </c:pt>
                <c:pt idx="314">
                  <c:v>1387505.74280517</c:v>
                </c:pt>
                <c:pt idx="315">
                  <c:v>1387574.94440339</c:v>
                </c:pt>
                <c:pt idx="316">
                  <c:v>1387372.76301984</c:v>
                </c:pt>
                <c:pt idx="317">
                  <c:v>1387403.20943696</c:v>
                </c:pt>
                <c:pt idx="318">
                  <c:v>1387223.2117547</c:v>
                </c:pt>
                <c:pt idx="319">
                  <c:v>1387359.76627433</c:v>
                </c:pt>
                <c:pt idx="320">
                  <c:v>1387328.48285131</c:v>
                </c:pt>
                <c:pt idx="321">
                  <c:v>1387363.69954979</c:v>
                </c:pt>
                <c:pt idx="322">
                  <c:v>1387516.24704603</c:v>
                </c:pt>
                <c:pt idx="323">
                  <c:v>1387311.23031337</c:v>
                </c:pt>
                <c:pt idx="324">
                  <c:v>1387370.70335885</c:v>
                </c:pt>
                <c:pt idx="325">
                  <c:v>1387363.28578212</c:v>
                </c:pt>
                <c:pt idx="326">
                  <c:v>1387379.59749791</c:v>
                </c:pt>
                <c:pt idx="327">
                  <c:v>1387448.02799992</c:v>
                </c:pt>
                <c:pt idx="328">
                  <c:v>1387406.45692389</c:v>
                </c:pt>
                <c:pt idx="329">
                  <c:v>1387270.53985016</c:v>
                </c:pt>
                <c:pt idx="330">
                  <c:v>1387212.12777556</c:v>
                </c:pt>
                <c:pt idx="331">
                  <c:v>1387210.15272373</c:v>
                </c:pt>
                <c:pt idx="332">
                  <c:v>1387162.63065646</c:v>
                </c:pt>
                <c:pt idx="333">
                  <c:v>1387260.63478437</c:v>
                </c:pt>
                <c:pt idx="334">
                  <c:v>1387217.59645136</c:v>
                </c:pt>
                <c:pt idx="335">
                  <c:v>1387276.57003879</c:v>
                </c:pt>
                <c:pt idx="336">
                  <c:v>1387222.23182156</c:v>
                </c:pt>
                <c:pt idx="337">
                  <c:v>1387324.3501557</c:v>
                </c:pt>
                <c:pt idx="338">
                  <c:v>1387279.66704409</c:v>
                </c:pt>
                <c:pt idx="339">
                  <c:v>1387238.79742782</c:v>
                </c:pt>
                <c:pt idx="340">
                  <c:v>1387235.77923999</c:v>
                </c:pt>
                <c:pt idx="341">
                  <c:v>1387262.6819126</c:v>
                </c:pt>
                <c:pt idx="342">
                  <c:v>1387243.43514172</c:v>
                </c:pt>
                <c:pt idx="343">
                  <c:v>1387217.59841507</c:v>
                </c:pt>
                <c:pt idx="344">
                  <c:v>1387220.54599636</c:v>
                </c:pt>
                <c:pt idx="345">
                  <c:v>1387232.30794486</c:v>
                </c:pt>
                <c:pt idx="346">
                  <c:v>1387283.66155141</c:v>
                </c:pt>
                <c:pt idx="347">
                  <c:v>1387380.84392788</c:v>
                </c:pt>
                <c:pt idx="348">
                  <c:v>1387324.63687901</c:v>
                </c:pt>
                <c:pt idx="349">
                  <c:v>1387209.52415175</c:v>
                </c:pt>
                <c:pt idx="350">
                  <c:v>1387298.30020007</c:v>
                </c:pt>
                <c:pt idx="351">
                  <c:v>1387329.75538044</c:v>
                </c:pt>
                <c:pt idx="352">
                  <c:v>1387381.89011504</c:v>
                </c:pt>
                <c:pt idx="353">
                  <c:v>1387307.78325852</c:v>
                </c:pt>
                <c:pt idx="354">
                  <c:v>1387312.1635666</c:v>
                </c:pt>
                <c:pt idx="355">
                  <c:v>1387366.72008957</c:v>
                </c:pt>
                <c:pt idx="356">
                  <c:v>1387332.21169106</c:v>
                </c:pt>
                <c:pt idx="357">
                  <c:v>1387351.88067933</c:v>
                </c:pt>
                <c:pt idx="358">
                  <c:v>1387319.43875325</c:v>
                </c:pt>
                <c:pt idx="359">
                  <c:v>1387354.51067131</c:v>
                </c:pt>
                <c:pt idx="360">
                  <c:v>1387370.18773264</c:v>
                </c:pt>
                <c:pt idx="361">
                  <c:v>1387379.12647244</c:v>
                </c:pt>
                <c:pt idx="362">
                  <c:v>1387335.66363278</c:v>
                </c:pt>
                <c:pt idx="363">
                  <c:v>1387390.3930614</c:v>
                </c:pt>
                <c:pt idx="364">
                  <c:v>1387401.73271921</c:v>
                </c:pt>
                <c:pt idx="365">
                  <c:v>1387380.02940316</c:v>
                </c:pt>
                <c:pt idx="366">
                  <c:v>1387327.81211079</c:v>
                </c:pt>
                <c:pt idx="367">
                  <c:v>1387323.66194875</c:v>
                </c:pt>
                <c:pt idx="368">
                  <c:v>1387342.95179802</c:v>
                </c:pt>
                <c:pt idx="369">
                  <c:v>1387354.4262043</c:v>
                </c:pt>
                <c:pt idx="370">
                  <c:v>1387362.38767337</c:v>
                </c:pt>
                <c:pt idx="371">
                  <c:v>1387359.27825148</c:v>
                </c:pt>
                <c:pt idx="372">
                  <c:v>1387356.40574782</c:v>
                </c:pt>
                <c:pt idx="373">
                  <c:v>1387365.52577842</c:v>
                </c:pt>
                <c:pt idx="374">
                  <c:v>1387405.09856938</c:v>
                </c:pt>
                <c:pt idx="375">
                  <c:v>1387346.63579638</c:v>
                </c:pt>
                <c:pt idx="376">
                  <c:v>1387340.76493036</c:v>
                </c:pt>
                <c:pt idx="377">
                  <c:v>1387334.16012901</c:v>
                </c:pt>
                <c:pt idx="378">
                  <c:v>1387345.15490523</c:v>
                </c:pt>
                <c:pt idx="379">
                  <c:v>1387341.42610702</c:v>
                </c:pt>
                <c:pt idx="380">
                  <c:v>1387348.52549856</c:v>
                </c:pt>
                <c:pt idx="381">
                  <c:v>1387333.08407157</c:v>
                </c:pt>
                <c:pt idx="382">
                  <c:v>1387329.46428155</c:v>
                </c:pt>
                <c:pt idx="383">
                  <c:v>1387345.73433444</c:v>
                </c:pt>
                <c:pt idx="384">
                  <c:v>1387346.41462204</c:v>
                </c:pt>
                <c:pt idx="385">
                  <c:v>1387350.85493373</c:v>
                </c:pt>
                <c:pt idx="386">
                  <c:v>1387361.88758572</c:v>
                </c:pt>
                <c:pt idx="387">
                  <c:v>1387392.92769753</c:v>
                </c:pt>
                <c:pt idx="388">
                  <c:v>1387394.64869038</c:v>
                </c:pt>
                <c:pt idx="389">
                  <c:v>1387383.60490244</c:v>
                </c:pt>
                <c:pt idx="390">
                  <c:v>1387392.24207809</c:v>
                </c:pt>
                <c:pt idx="391">
                  <c:v>1387406.36457949</c:v>
                </c:pt>
                <c:pt idx="392">
                  <c:v>1387400.95476593</c:v>
                </c:pt>
                <c:pt idx="393">
                  <c:v>1387414.92696513</c:v>
                </c:pt>
                <c:pt idx="394">
                  <c:v>1387391.15010173</c:v>
                </c:pt>
                <c:pt idx="395">
                  <c:v>1387374.40418259</c:v>
                </c:pt>
                <c:pt idx="396">
                  <c:v>1387403.78842073</c:v>
                </c:pt>
                <c:pt idx="397">
                  <c:v>1387393.29867313</c:v>
                </c:pt>
                <c:pt idx="398">
                  <c:v>1387393.61206263</c:v>
                </c:pt>
                <c:pt idx="399">
                  <c:v>1387395.98173096</c:v>
                </c:pt>
                <c:pt idx="400">
                  <c:v>1387394.8202756</c:v>
                </c:pt>
                <c:pt idx="401">
                  <c:v>1387406.90028708</c:v>
                </c:pt>
                <c:pt idx="402">
                  <c:v>1387395.62498526</c:v>
                </c:pt>
                <c:pt idx="403">
                  <c:v>1387392.55212413</c:v>
                </c:pt>
                <c:pt idx="404">
                  <c:v>1387374.60993165</c:v>
                </c:pt>
                <c:pt idx="405">
                  <c:v>1387378.0243777</c:v>
                </c:pt>
                <c:pt idx="406">
                  <c:v>1387378.9736285</c:v>
                </c:pt>
                <c:pt idx="407">
                  <c:v>1387384.55350467</c:v>
                </c:pt>
                <c:pt idx="408">
                  <c:v>1387371.64636432</c:v>
                </c:pt>
                <c:pt idx="409">
                  <c:v>1387381.79498481</c:v>
                </c:pt>
                <c:pt idx="410">
                  <c:v>1387383.62642724</c:v>
                </c:pt>
                <c:pt idx="411">
                  <c:v>1387377.28220154</c:v>
                </c:pt>
                <c:pt idx="412">
                  <c:v>1387382.30593472</c:v>
                </c:pt>
                <c:pt idx="413">
                  <c:v>1387384.43985341</c:v>
                </c:pt>
                <c:pt idx="414">
                  <c:v>1387383.59056723</c:v>
                </c:pt>
                <c:pt idx="415">
                  <c:v>1387383.97503656</c:v>
                </c:pt>
                <c:pt idx="416">
                  <c:v>1387373.57205553</c:v>
                </c:pt>
                <c:pt idx="417">
                  <c:v>1387371.09017907</c:v>
                </c:pt>
                <c:pt idx="418">
                  <c:v>1387375.53000616</c:v>
                </c:pt>
                <c:pt idx="419">
                  <c:v>1387380.79660627</c:v>
                </c:pt>
                <c:pt idx="420">
                  <c:v>1387385.70326382</c:v>
                </c:pt>
                <c:pt idx="421">
                  <c:v>1387378.2358414</c:v>
                </c:pt>
                <c:pt idx="422">
                  <c:v>1387379.11536922</c:v>
                </c:pt>
                <c:pt idx="423">
                  <c:v>1387381.35191717</c:v>
                </c:pt>
                <c:pt idx="424">
                  <c:v>1387381.94326783</c:v>
                </c:pt>
                <c:pt idx="425">
                  <c:v>1387381.73137154</c:v>
                </c:pt>
                <c:pt idx="426">
                  <c:v>1387381.73842657</c:v>
                </c:pt>
                <c:pt idx="427">
                  <c:v>1387387.83936018</c:v>
                </c:pt>
                <c:pt idx="428">
                  <c:v>1387379.7839213</c:v>
                </c:pt>
                <c:pt idx="429">
                  <c:v>1387381.39080099</c:v>
                </c:pt>
                <c:pt idx="430">
                  <c:v>1387379.59229854</c:v>
                </c:pt>
                <c:pt idx="431">
                  <c:v>1387379.92708208</c:v>
                </c:pt>
                <c:pt idx="432">
                  <c:v>1387383.96275383</c:v>
                </c:pt>
                <c:pt idx="433">
                  <c:v>1387386.41341683</c:v>
                </c:pt>
                <c:pt idx="434">
                  <c:v>1387385.82871852</c:v>
                </c:pt>
                <c:pt idx="435">
                  <c:v>1387384.61003682</c:v>
                </c:pt>
                <c:pt idx="436">
                  <c:v>1387383.55185152</c:v>
                </c:pt>
                <c:pt idx="437">
                  <c:v>1387383.65394093</c:v>
                </c:pt>
                <c:pt idx="438">
                  <c:v>1387381.69727094</c:v>
                </c:pt>
                <c:pt idx="439">
                  <c:v>1387382.31076932</c:v>
                </c:pt>
                <c:pt idx="440">
                  <c:v>1387381.76619262</c:v>
                </c:pt>
                <c:pt idx="441">
                  <c:v>1387382.59992334</c:v>
                </c:pt>
                <c:pt idx="442">
                  <c:v>1387383.53510828</c:v>
                </c:pt>
                <c:pt idx="443">
                  <c:v>1387382.37294701</c:v>
                </c:pt>
                <c:pt idx="444">
                  <c:v>1387383.24893012</c:v>
                </c:pt>
                <c:pt idx="445">
                  <c:v>1387380.64034528</c:v>
                </c:pt>
                <c:pt idx="446">
                  <c:v>1387379.41300841</c:v>
                </c:pt>
                <c:pt idx="447">
                  <c:v>1387379.20774858</c:v>
                </c:pt>
                <c:pt idx="448">
                  <c:v>1387376.67115209</c:v>
                </c:pt>
                <c:pt idx="449">
                  <c:v>1387375.49285214</c:v>
                </c:pt>
                <c:pt idx="450">
                  <c:v>1387376.108897</c:v>
                </c:pt>
                <c:pt idx="451">
                  <c:v>1387377.18367261</c:v>
                </c:pt>
                <c:pt idx="452">
                  <c:v>1387376.37329015</c:v>
                </c:pt>
                <c:pt idx="453">
                  <c:v>1387378.18697946</c:v>
                </c:pt>
                <c:pt idx="454">
                  <c:v>1387376.13196304</c:v>
                </c:pt>
                <c:pt idx="455">
                  <c:v>1387377.08322685</c:v>
                </c:pt>
                <c:pt idx="456">
                  <c:v>1387377.50953529</c:v>
                </c:pt>
                <c:pt idx="457">
                  <c:v>1387376.13533953</c:v>
                </c:pt>
                <c:pt idx="458">
                  <c:v>1387377.56310412</c:v>
                </c:pt>
                <c:pt idx="459">
                  <c:v>1387378.7956443</c:v>
                </c:pt>
                <c:pt idx="460">
                  <c:v>1387377.86642598</c:v>
                </c:pt>
                <c:pt idx="461">
                  <c:v>1387376.5480686</c:v>
                </c:pt>
                <c:pt idx="462">
                  <c:v>1387377.64736661</c:v>
                </c:pt>
                <c:pt idx="463">
                  <c:v>1387381.5006045</c:v>
                </c:pt>
                <c:pt idx="464">
                  <c:v>1387378.09286709</c:v>
                </c:pt>
                <c:pt idx="465">
                  <c:v>1387376.94447838</c:v>
                </c:pt>
                <c:pt idx="466">
                  <c:v>1387380.29212351</c:v>
                </c:pt>
                <c:pt idx="467">
                  <c:v>1387378.63977573</c:v>
                </c:pt>
                <c:pt idx="468">
                  <c:v>1387379.0439328</c:v>
                </c:pt>
                <c:pt idx="469">
                  <c:v>1387378.35197853</c:v>
                </c:pt>
                <c:pt idx="470">
                  <c:v>1387379.65282968</c:v>
                </c:pt>
                <c:pt idx="471">
                  <c:v>1387379.8358865</c:v>
                </c:pt>
                <c:pt idx="472">
                  <c:v>1387381.02444743</c:v>
                </c:pt>
                <c:pt idx="473">
                  <c:v>1387379.62436646</c:v>
                </c:pt>
                <c:pt idx="474">
                  <c:v>1387381.32737665</c:v>
                </c:pt>
                <c:pt idx="475">
                  <c:v>1387380.97257519</c:v>
                </c:pt>
                <c:pt idx="476">
                  <c:v>1387380.13335657</c:v>
                </c:pt>
                <c:pt idx="477">
                  <c:v>1387379.86230297</c:v>
                </c:pt>
                <c:pt idx="478">
                  <c:v>1387378.78295927</c:v>
                </c:pt>
                <c:pt idx="479">
                  <c:v>1387378.50062284</c:v>
                </c:pt>
                <c:pt idx="480">
                  <c:v>1387378.27929307</c:v>
                </c:pt>
                <c:pt idx="481">
                  <c:v>1387377.45598675</c:v>
                </c:pt>
                <c:pt idx="482">
                  <c:v>1387378.18289832</c:v>
                </c:pt>
                <c:pt idx="483">
                  <c:v>1387378.62221512</c:v>
                </c:pt>
                <c:pt idx="484">
                  <c:v>1387378.07031236</c:v>
                </c:pt>
                <c:pt idx="485">
                  <c:v>1387378.97995476</c:v>
                </c:pt>
                <c:pt idx="486">
                  <c:v>1387378.73875417</c:v>
                </c:pt>
                <c:pt idx="487">
                  <c:v>1387378.38635502</c:v>
                </c:pt>
                <c:pt idx="488">
                  <c:v>1387378.23205558</c:v>
                </c:pt>
                <c:pt idx="489">
                  <c:v>1387379.18828148</c:v>
                </c:pt>
                <c:pt idx="490">
                  <c:v>1387378.04058989</c:v>
                </c:pt>
                <c:pt idx="491">
                  <c:v>1387378.92115428</c:v>
                </c:pt>
                <c:pt idx="492">
                  <c:v>1387377.45662289</c:v>
                </c:pt>
                <c:pt idx="493">
                  <c:v>1387378.83772858</c:v>
                </c:pt>
                <c:pt idx="494">
                  <c:v>1387381.41365384</c:v>
                </c:pt>
                <c:pt idx="495">
                  <c:v>1387378.70407679</c:v>
                </c:pt>
                <c:pt idx="496">
                  <c:v>1387378.94123908</c:v>
                </c:pt>
                <c:pt idx="497">
                  <c:v>1387378.79407148</c:v>
                </c:pt>
                <c:pt idx="498">
                  <c:v>1387378.77993306</c:v>
                </c:pt>
                <c:pt idx="499">
                  <c:v>1387378.57800927</c:v>
                </c:pt>
                <c:pt idx="500">
                  <c:v>1387378.60257483</c:v>
                </c:pt>
                <c:pt idx="501">
                  <c:v>1387378.00074995</c:v>
                </c:pt>
                <c:pt idx="502">
                  <c:v>1387377.84005751</c:v>
                </c:pt>
                <c:pt idx="503">
                  <c:v>1387378.58181204</c:v>
                </c:pt>
                <c:pt idx="504">
                  <c:v>1387378.18572682</c:v>
                </c:pt>
                <c:pt idx="505">
                  <c:v>1387378.6379827</c:v>
                </c:pt>
                <c:pt idx="506">
                  <c:v>1387378.60354906</c:v>
                </c:pt>
                <c:pt idx="507">
                  <c:v>1387378.43453616</c:v>
                </c:pt>
                <c:pt idx="508">
                  <c:v>1387378.51568471</c:v>
                </c:pt>
                <c:pt idx="509">
                  <c:v>1387378.37316974</c:v>
                </c:pt>
                <c:pt idx="510">
                  <c:v>1387378.4290667</c:v>
                </c:pt>
                <c:pt idx="511">
                  <c:v>1387378.57833581</c:v>
                </c:pt>
                <c:pt idx="512">
                  <c:v>1387378.52723277</c:v>
                </c:pt>
                <c:pt idx="513">
                  <c:v>1387378.71041996</c:v>
                </c:pt>
                <c:pt idx="514">
                  <c:v>1387378.33337956</c:v>
                </c:pt>
                <c:pt idx="515">
                  <c:v>1387378.58803497</c:v>
                </c:pt>
                <c:pt idx="516">
                  <c:v>1387378.59769778</c:v>
                </c:pt>
                <c:pt idx="517">
                  <c:v>1387379.06452309</c:v>
                </c:pt>
                <c:pt idx="518">
                  <c:v>1387378.51168768</c:v>
                </c:pt>
                <c:pt idx="519">
                  <c:v>1387377.91062066</c:v>
                </c:pt>
                <c:pt idx="520">
                  <c:v>1387377.73733616</c:v>
                </c:pt>
                <c:pt idx="521">
                  <c:v>1387377.84801317</c:v>
                </c:pt>
                <c:pt idx="522">
                  <c:v>1387377.18350851</c:v>
                </c:pt>
                <c:pt idx="523">
                  <c:v>1387377.81197299</c:v>
                </c:pt>
                <c:pt idx="524">
                  <c:v>1387378.47599527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Main!$A$2:$A$526</c:f>
              <c:numCache>
                <c:formatCode>General</c:formatCode>
                <c:ptCount val="5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</c:numCache>
            </c:numRef>
          </c:cat>
          <c:val>
            <c:numRef>
              <c:f>Main!$D$2:$D$526</c:f>
              <c:numCache>
                <c:formatCode>General</c:formatCode>
                <c:ptCount val="525"/>
                <c:pt idx="0">
                  <c:v>3115416.21924467</c:v>
                </c:pt>
                <c:pt idx="1">
                  <c:v>9326086.19327065</c:v>
                </c:pt>
                <c:pt idx="2">
                  <c:v>8932243.37283124</c:v>
                </c:pt>
                <c:pt idx="3">
                  <c:v>8457157.50178283</c:v>
                </c:pt>
                <c:pt idx="4">
                  <c:v>8282776.94092387</c:v>
                </c:pt>
                <c:pt idx="5">
                  <c:v>7916723.7131769</c:v>
                </c:pt>
                <c:pt idx="6">
                  <c:v>7793026.5056863</c:v>
                </c:pt>
                <c:pt idx="7">
                  <c:v>7461043.67735438</c:v>
                </c:pt>
                <c:pt idx="8">
                  <c:v>7357921.80804534</c:v>
                </c:pt>
                <c:pt idx="9">
                  <c:v>7041739.87759434</c:v>
                </c:pt>
                <c:pt idx="10">
                  <c:v>6948947.51770904</c:v>
                </c:pt>
                <c:pt idx="11">
                  <c:v>6642514.21817604</c:v>
                </c:pt>
                <c:pt idx="12">
                  <c:v>6556592.18743778</c:v>
                </c:pt>
                <c:pt idx="13">
                  <c:v>6261559.68291702</c:v>
                </c:pt>
                <c:pt idx="14">
                  <c:v>6186328.34156923</c:v>
                </c:pt>
                <c:pt idx="15">
                  <c:v>5921886.38728847</c:v>
                </c:pt>
                <c:pt idx="16">
                  <c:v>5482767.90513848</c:v>
                </c:pt>
                <c:pt idx="17">
                  <c:v>5406810.09426689</c:v>
                </c:pt>
                <c:pt idx="18">
                  <c:v>5414304.08403789</c:v>
                </c:pt>
                <c:pt idx="19">
                  <c:v>5332399.09858209</c:v>
                </c:pt>
                <c:pt idx="20">
                  <c:v>5336860.38084429</c:v>
                </c:pt>
                <c:pt idx="21">
                  <c:v>5247944.37911791</c:v>
                </c:pt>
                <c:pt idx="22">
                  <c:v>5250431.15208402</c:v>
                </c:pt>
                <c:pt idx="23">
                  <c:v>5134315.27555796</c:v>
                </c:pt>
                <c:pt idx="24">
                  <c:v>5008292.38741905</c:v>
                </c:pt>
                <c:pt idx="25">
                  <c:v>4956109.89665821</c:v>
                </c:pt>
                <c:pt idx="26">
                  <c:v>4956173.88563392</c:v>
                </c:pt>
                <c:pt idx="27">
                  <c:v>4811317.31285911</c:v>
                </c:pt>
                <c:pt idx="28">
                  <c:v>4666392.91801868</c:v>
                </c:pt>
                <c:pt idx="29">
                  <c:v>4604458.38479636</c:v>
                </c:pt>
                <c:pt idx="30">
                  <c:v>4555889.00647586</c:v>
                </c:pt>
                <c:pt idx="31">
                  <c:v>4393320.70321126</c:v>
                </c:pt>
                <c:pt idx="32">
                  <c:v>4330435.13782084</c:v>
                </c:pt>
                <c:pt idx="33">
                  <c:v>4286536.89352357</c:v>
                </c:pt>
                <c:pt idx="34">
                  <c:v>4293310.19983622</c:v>
                </c:pt>
                <c:pt idx="35">
                  <c:v>4238784.42655006</c:v>
                </c:pt>
                <c:pt idx="36">
                  <c:v>4242232.15965976</c:v>
                </c:pt>
                <c:pt idx="37">
                  <c:v>4188276.74615144</c:v>
                </c:pt>
                <c:pt idx="38">
                  <c:v>4165041.02782573</c:v>
                </c:pt>
                <c:pt idx="39">
                  <c:v>4167257.49045519</c:v>
                </c:pt>
                <c:pt idx="40">
                  <c:v>4074538.03688767</c:v>
                </c:pt>
                <c:pt idx="41">
                  <c:v>4044566.05104747</c:v>
                </c:pt>
                <c:pt idx="42">
                  <c:v>4048479.80756274</c:v>
                </c:pt>
                <c:pt idx="43">
                  <c:v>3977208.07215344</c:v>
                </c:pt>
                <c:pt idx="44">
                  <c:v>3909798.37779862</c:v>
                </c:pt>
                <c:pt idx="45">
                  <c:v>3881820.78498169</c:v>
                </c:pt>
                <c:pt idx="46">
                  <c:v>3805287.2220857</c:v>
                </c:pt>
                <c:pt idx="47">
                  <c:v>3778169.61162561</c:v>
                </c:pt>
                <c:pt idx="48">
                  <c:v>3745513.66464171</c:v>
                </c:pt>
                <c:pt idx="49">
                  <c:v>3719281.66746336</c:v>
                </c:pt>
                <c:pt idx="50">
                  <c:v>3697084.7123661</c:v>
                </c:pt>
                <c:pt idx="51">
                  <c:v>3698839.57979524</c:v>
                </c:pt>
                <c:pt idx="52">
                  <c:v>3675432.44399291</c:v>
                </c:pt>
                <c:pt idx="53">
                  <c:v>3648765.04906464</c:v>
                </c:pt>
                <c:pt idx="54">
                  <c:v>3632562.37387756</c:v>
                </c:pt>
                <c:pt idx="55">
                  <c:v>3635789.39318383</c:v>
                </c:pt>
                <c:pt idx="56">
                  <c:v>3587622.192272</c:v>
                </c:pt>
                <c:pt idx="57">
                  <c:v>3569142.2190669</c:v>
                </c:pt>
                <c:pt idx="58">
                  <c:v>3532402.27279474</c:v>
                </c:pt>
                <c:pt idx="59">
                  <c:v>3499411.70155884</c:v>
                </c:pt>
                <c:pt idx="60">
                  <c:v>3478442.06648591</c:v>
                </c:pt>
                <c:pt idx="61">
                  <c:v>3477506.4720554</c:v>
                </c:pt>
                <c:pt idx="62">
                  <c:v>3439329.15100822</c:v>
                </c:pt>
                <c:pt idx="63">
                  <c:v>3414562.75387145</c:v>
                </c:pt>
                <c:pt idx="64">
                  <c:v>3392425.91398366</c:v>
                </c:pt>
                <c:pt idx="65">
                  <c:v>3379644.25740635</c:v>
                </c:pt>
                <c:pt idx="66">
                  <c:v>3371216.93652291</c:v>
                </c:pt>
                <c:pt idx="67">
                  <c:v>3370630.15009237</c:v>
                </c:pt>
                <c:pt idx="68">
                  <c:v>3344279.27242455</c:v>
                </c:pt>
                <c:pt idx="69">
                  <c:v>3335066.53302439</c:v>
                </c:pt>
                <c:pt idx="70">
                  <c:v>3334319.50421462</c:v>
                </c:pt>
                <c:pt idx="71">
                  <c:v>3305716.2997769</c:v>
                </c:pt>
                <c:pt idx="72">
                  <c:v>3300081.82025388</c:v>
                </c:pt>
                <c:pt idx="73">
                  <c:v>3299014.70956399</c:v>
                </c:pt>
                <c:pt idx="74">
                  <c:v>3274109.39526766</c:v>
                </c:pt>
                <c:pt idx="75">
                  <c:v>3252564.02457642</c:v>
                </c:pt>
                <c:pt idx="76">
                  <c:v>3244009.23684798</c:v>
                </c:pt>
                <c:pt idx="77">
                  <c:v>3232901.05387451</c:v>
                </c:pt>
                <c:pt idx="78">
                  <c:v>3207690.14183858</c:v>
                </c:pt>
                <c:pt idx="79">
                  <c:v>3191884.05578463</c:v>
                </c:pt>
                <c:pt idx="80">
                  <c:v>3179316.47501805</c:v>
                </c:pt>
                <c:pt idx="81">
                  <c:v>3176405.19851367</c:v>
                </c:pt>
                <c:pt idx="82">
                  <c:v>3177155.97368604</c:v>
                </c:pt>
                <c:pt idx="83">
                  <c:v>3159542.9725604</c:v>
                </c:pt>
                <c:pt idx="84">
                  <c:v>3145600.11016947</c:v>
                </c:pt>
                <c:pt idx="85">
                  <c:v>3136952.19457618</c:v>
                </c:pt>
                <c:pt idx="86">
                  <c:v>3136168.63639179</c:v>
                </c:pt>
                <c:pt idx="87">
                  <c:v>3118469.0553882</c:v>
                </c:pt>
                <c:pt idx="88">
                  <c:v>3106840.41156932</c:v>
                </c:pt>
                <c:pt idx="89">
                  <c:v>3092808.16955072</c:v>
                </c:pt>
                <c:pt idx="90">
                  <c:v>3079094.97830401</c:v>
                </c:pt>
                <c:pt idx="91">
                  <c:v>3069884.87632645</c:v>
                </c:pt>
                <c:pt idx="92">
                  <c:v>3062728.33430689</c:v>
                </c:pt>
                <c:pt idx="93">
                  <c:v>3062728.7051507</c:v>
                </c:pt>
                <c:pt idx="94">
                  <c:v>3046633.5541095</c:v>
                </c:pt>
                <c:pt idx="95">
                  <c:v>3039924.01558251</c:v>
                </c:pt>
                <c:pt idx="96">
                  <c:v>3031752.85063684</c:v>
                </c:pt>
                <c:pt idx="97">
                  <c:v>3024506.48202593</c:v>
                </c:pt>
                <c:pt idx="98">
                  <c:v>3011626.80850391</c:v>
                </c:pt>
                <c:pt idx="99">
                  <c:v>3001489.59845123</c:v>
                </c:pt>
                <c:pt idx="100">
                  <c:v>2995968.003428</c:v>
                </c:pt>
                <c:pt idx="101">
                  <c:v>2986572.1227762</c:v>
                </c:pt>
                <c:pt idx="102">
                  <c:v>2975616.18858497</c:v>
                </c:pt>
                <c:pt idx="103">
                  <c:v>2968885.60603503</c:v>
                </c:pt>
                <c:pt idx="104">
                  <c:v>2958333.81194334</c:v>
                </c:pt>
                <c:pt idx="105">
                  <c:v>2949412.87486546</c:v>
                </c:pt>
                <c:pt idx="106">
                  <c:v>2946698.87086015</c:v>
                </c:pt>
                <c:pt idx="107">
                  <c:v>2947068.04543997</c:v>
                </c:pt>
                <c:pt idx="108">
                  <c:v>2943907.17635675</c:v>
                </c:pt>
                <c:pt idx="109">
                  <c:v>2943385.00364541</c:v>
                </c:pt>
                <c:pt idx="110">
                  <c:v>2931660.73397056</c:v>
                </c:pt>
                <c:pt idx="111">
                  <c:v>2926627.88007955</c:v>
                </c:pt>
                <c:pt idx="112">
                  <c:v>2919138.42247878</c:v>
                </c:pt>
                <c:pt idx="113">
                  <c:v>2910640.09148119</c:v>
                </c:pt>
                <c:pt idx="114">
                  <c:v>2902289.86225701</c:v>
                </c:pt>
                <c:pt idx="115">
                  <c:v>2896745.91863703</c:v>
                </c:pt>
                <c:pt idx="116">
                  <c:v>2889871.14798498</c:v>
                </c:pt>
                <c:pt idx="117">
                  <c:v>2880586.90624707</c:v>
                </c:pt>
                <c:pt idx="118">
                  <c:v>2874139.48234045</c:v>
                </c:pt>
                <c:pt idx="119">
                  <c:v>2866798.94279509</c:v>
                </c:pt>
                <c:pt idx="120">
                  <c:v>2860014.12999503</c:v>
                </c:pt>
                <c:pt idx="121">
                  <c:v>2855422.56686356</c:v>
                </c:pt>
                <c:pt idx="122">
                  <c:v>2855742.56689457</c:v>
                </c:pt>
                <c:pt idx="123">
                  <c:v>2852671.35926158</c:v>
                </c:pt>
                <c:pt idx="124">
                  <c:v>2853329.71462848</c:v>
                </c:pt>
                <c:pt idx="125">
                  <c:v>2844484.72354556</c:v>
                </c:pt>
                <c:pt idx="126">
                  <c:v>2840811.76687503</c:v>
                </c:pt>
                <c:pt idx="127">
                  <c:v>2840814.75733595</c:v>
                </c:pt>
                <c:pt idx="128">
                  <c:v>2832765.59891302</c:v>
                </c:pt>
                <c:pt idx="129">
                  <c:v>2825857.23434603</c:v>
                </c:pt>
                <c:pt idx="130">
                  <c:v>2821650.82416364</c:v>
                </c:pt>
                <c:pt idx="131">
                  <c:v>2815525.16798645</c:v>
                </c:pt>
                <c:pt idx="132">
                  <c:v>2808295.22938351</c:v>
                </c:pt>
                <c:pt idx="133">
                  <c:v>2803603.27069911</c:v>
                </c:pt>
                <c:pt idx="134">
                  <c:v>2797033.636234</c:v>
                </c:pt>
                <c:pt idx="135">
                  <c:v>2792038.88233016</c:v>
                </c:pt>
                <c:pt idx="136">
                  <c:v>2791358.17500964</c:v>
                </c:pt>
                <c:pt idx="137">
                  <c:v>2791677.62169575</c:v>
                </c:pt>
                <c:pt idx="138">
                  <c:v>2790593.36350906</c:v>
                </c:pt>
                <c:pt idx="139">
                  <c:v>2790217.88272793</c:v>
                </c:pt>
                <c:pt idx="140">
                  <c:v>2783154.1701668</c:v>
                </c:pt>
                <c:pt idx="141">
                  <c:v>2778946.46059355</c:v>
                </c:pt>
                <c:pt idx="142">
                  <c:v>2778312.29760846</c:v>
                </c:pt>
                <c:pt idx="143">
                  <c:v>2778118.06603397</c:v>
                </c:pt>
                <c:pt idx="144">
                  <c:v>2771878.65487906</c:v>
                </c:pt>
                <c:pt idx="145">
                  <c:v>2768316.0703613</c:v>
                </c:pt>
                <c:pt idx="146">
                  <c:v>2763822.77818621</c:v>
                </c:pt>
                <c:pt idx="147">
                  <c:v>2757659.79585664</c:v>
                </c:pt>
                <c:pt idx="148">
                  <c:v>2753071.04774368</c:v>
                </c:pt>
                <c:pt idx="149">
                  <c:v>2748131.38853836</c:v>
                </c:pt>
                <c:pt idx="150">
                  <c:v>2743456.37937639</c:v>
                </c:pt>
                <c:pt idx="151">
                  <c:v>2739790.95800971</c:v>
                </c:pt>
                <c:pt idx="152">
                  <c:v>2740088.37039651</c:v>
                </c:pt>
                <c:pt idx="153">
                  <c:v>2738145.31392217</c:v>
                </c:pt>
                <c:pt idx="154">
                  <c:v>2737510.43299286</c:v>
                </c:pt>
                <c:pt idx="155">
                  <c:v>2733695.57150319</c:v>
                </c:pt>
                <c:pt idx="156">
                  <c:v>2730866.57761159</c:v>
                </c:pt>
                <c:pt idx="157">
                  <c:v>2728516.71207095</c:v>
                </c:pt>
                <c:pt idx="158">
                  <c:v>2728550.72446662</c:v>
                </c:pt>
                <c:pt idx="159">
                  <c:v>2723151.17393859</c:v>
                </c:pt>
                <c:pt idx="160">
                  <c:v>2720660.01643404</c:v>
                </c:pt>
                <c:pt idx="161">
                  <c:v>2717269.46525601</c:v>
                </c:pt>
                <c:pt idx="162">
                  <c:v>2712821.53867408</c:v>
                </c:pt>
                <c:pt idx="163">
                  <c:v>2709919.53388732</c:v>
                </c:pt>
                <c:pt idx="164">
                  <c:v>2705548.71749044</c:v>
                </c:pt>
                <c:pt idx="165">
                  <c:v>2702683.73236845</c:v>
                </c:pt>
                <c:pt idx="166">
                  <c:v>2700406.53596722</c:v>
                </c:pt>
                <c:pt idx="167">
                  <c:v>2701506.5498084</c:v>
                </c:pt>
                <c:pt idx="168">
                  <c:v>2701872.84227847</c:v>
                </c:pt>
                <c:pt idx="169">
                  <c:v>2700836.62963512</c:v>
                </c:pt>
                <c:pt idx="170">
                  <c:v>2700462.41873506</c:v>
                </c:pt>
                <c:pt idx="171">
                  <c:v>2695660.23287666</c:v>
                </c:pt>
                <c:pt idx="172">
                  <c:v>2694051.58431919</c:v>
                </c:pt>
                <c:pt idx="173">
                  <c:v>2694475.57047585</c:v>
                </c:pt>
                <c:pt idx="174">
                  <c:v>2691842.30106055</c:v>
                </c:pt>
                <c:pt idx="175">
                  <c:v>2690356.09381009</c:v>
                </c:pt>
                <c:pt idx="176">
                  <c:v>2688517.10719381</c:v>
                </c:pt>
                <c:pt idx="177">
                  <c:v>2685455.77736111</c:v>
                </c:pt>
                <c:pt idx="178">
                  <c:v>2682999.84633989</c:v>
                </c:pt>
                <c:pt idx="179">
                  <c:v>2680769.64079947</c:v>
                </c:pt>
                <c:pt idx="180">
                  <c:v>2677826.37962997</c:v>
                </c:pt>
                <c:pt idx="181">
                  <c:v>2677444.59818221</c:v>
                </c:pt>
                <c:pt idx="182">
                  <c:v>2677122.81895235</c:v>
                </c:pt>
                <c:pt idx="183">
                  <c:v>2673381.74411317</c:v>
                </c:pt>
                <c:pt idx="184">
                  <c:v>2677887.23282032</c:v>
                </c:pt>
                <c:pt idx="185">
                  <c:v>2675282.39765473</c:v>
                </c:pt>
                <c:pt idx="186">
                  <c:v>2675032.92291637</c:v>
                </c:pt>
                <c:pt idx="187">
                  <c:v>2675796.64301072</c:v>
                </c:pt>
                <c:pt idx="188">
                  <c:v>2675577.68902782</c:v>
                </c:pt>
                <c:pt idx="189">
                  <c:v>2675340.57790163</c:v>
                </c:pt>
                <c:pt idx="190">
                  <c:v>2673513.75124781</c:v>
                </c:pt>
                <c:pt idx="191">
                  <c:v>2672787.9834007</c:v>
                </c:pt>
                <c:pt idx="192">
                  <c:v>2672553.97807113</c:v>
                </c:pt>
                <c:pt idx="193">
                  <c:v>2672236.51068048</c:v>
                </c:pt>
                <c:pt idx="194">
                  <c:v>2671579.40378224</c:v>
                </c:pt>
                <c:pt idx="195">
                  <c:v>2672663.1212887</c:v>
                </c:pt>
                <c:pt idx="196">
                  <c:v>2673295.21001562</c:v>
                </c:pt>
                <c:pt idx="197">
                  <c:v>2668561.17423901</c:v>
                </c:pt>
                <c:pt idx="198">
                  <c:v>2671038.45510883</c:v>
                </c:pt>
                <c:pt idx="199">
                  <c:v>2670387.12474027</c:v>
                </c:pt>
                <c:pt idx="200">
                  <c:v>2672241.25281244</c:v>
                </c:pt>
                <c:pt idx="201">
                  <c:v>2670156.9558111</c:v>
                </c:pt>
                <c:pt idx="202">
                  <c:v>2667400.51997855</c:v>
                </c:pt>
                <c:pt idx="203">
                  <c:v>2667409.50524344</c:v>
                </c:pt>
                <c:pt idx="204">
                  <c:v>2667890.5095127</c:v>
                </c:pt>
                <c:pt idx="205">
                  <c:v>2667383.88170779</c:v>
                </c:pt>
                <c:pt idx="206">
                  <c:v>2666993.51527836</c:v>
                </c:pt>
                <c:pt idx="207">
                  <c:v>2666770.62784369</c:v>
                </c:pt>
                <c:pt idx="208">
                  <c:v>2665213.2229952</c:v>
                </c:pt>
                <c:pt idx="209">
                  <c:v>2666710.27408717</c:v>
                </c:pt>
                <c:pt idx="210">
                  <c:v>2667409.52328487</c:v>
                </c:pt>
                <c:pt idx="211">
                  <c:v>2668410.17965708</c:v>
                </c:pt>
                <c:pt idx="212">
                  <c:v>2664794.27582392</c:v>
                </c:pt>
                <c:pt idx="213">
                  <c:v>2666073.91768228</c:v>
                </c:pt>
                <c:pt idx="214">
                  <c:v>2667503.86042144</c:v>
                </c:pt>
                <c:pt idx="215">
                  <c:v>2665220.01686045</c:v>
                </c:pt>
                <c:pt idx="216">
                  <c:v>2666210.01006719</c:v>
                </c:pt>
                <c:pt idx="217">
                  <c:v>2666089.496609</c:v>
                </c:pt>
                <c:pt idx="218">
                  <c:v>2666781.93834598</c:v>
                </c:pt>
                <c:pt idx="219">
                  <c:v>2667653.61182838</c:v>
                </c:pt>
                <c:pt idx="220">
                  <c:v>2665635.17473765</c:v>
                </c:pt>
                <c:pt idx="221">
                  <c:v>2666007.21821233</c:v>
                </c:pt>
                <c:pt idx="222">
                  <c:v>2666161.7054968</c:v>
                </c:pt>
                <c:pt idx="223">
                  <c:v>2665176.01781451</c:v>
                </c:pt>
                <c:pt idx="224">
                  <c:v>2665173.85759425</c:v>
                </c:pt>
                <c:pt idx="225">
                  <c:v>2664434.26384467</c:v>
                </c:pt>
                <c:pt idx="226">
                  <c:v>2665130.03172525</c:v>
                </c:pt>
                <c:pt idx="227">
                  <c:v>2666623.07674639</c:v>
                </c:pt>
                <c:pt idx="228">
                  <c:v>2664717.39065827</c:v>
                </c:pt>
                <c:pt idx="229">
                  <c:v>2665215.29593469</c:v>
                </c:pt>
                <c:pt idx="230">
                  <c:v>2664780.73847833</c:v>
                </c:pt>
                <c:pt idx="231">
                  <c:v>2665702.6427816</c:v>
                </c:pt>
                <c:pt idx="232">
                  <c:v>2665723.05178743</c:v>
                </c:pt>
                <c:pt idx="233">
                  <c:v>2665563.62087011</c:v>
                </c:pt>
                <c:pt idx="234">
                  <c:v>2665230.96120816</c:v>
                </c:pt>
                <c:pt idx="235">
                  <c:v>2665615.99346082</c:v>
                </c:pt>
                <c:pt idx="236">
                  <c:v>2666850.04542301</c:v>
                </c:pt>
                <c:pt idx="237">
                  <c:v>2665253.9419219</c:v>
                </c:pt>
                <c:pt idx="238">
                  <c:v>2665289.00990608</c:v>
                </c:pt>
                <c:pt idx="239">
                  <c:v>2665017.39768023</c:v>
                </c:pt>
                <c:pt idx="240">
                  <c:v>2667139.80766305</c:v>
                </c:pt>
                <c:pt idx="241">
                  <c:v>2665007.53085098</c:v>
                </c:pt>
                <c:pt idx="242">
                  <c:v>2664253.31040193</c:v>
                </c:pt>
                <c:pt idx="243">
                  <c:v>2664837.00231583</c:v>
                </c:pt>
                <c:pt idx="244">
                  <c:v>2666044.3888604</c:v>
                </c:pt>
                <c:pt idx="245">
                  <c:v>2665010.8244507</c:v>
                </c:pt>
                <c:pt idx="246">
                  <c:v>2665027.68082215</c:v>
                </c:pt>
                <c:pt idx="247">
                  <c:v>2664760.07504776</c:v>
                </c:pt>
                <c:pt idx="248">
                  <c:v>2664834.57244668</c:v>
                </c:pt>
                <c:pt idx="249">
                  <c:v>2664738.69473283</c:v>
                </c:pt>
                <c:pt idx="250">
                  <c:v>2664899.46930695</c:v>
                </c:pt>
                <c:pt idx="251">
                  <c:v>2664542.91687853</c:v>
                </c:pt>
                <c:pt idx="252">
                  <c:v>2664542.20604715</c:v>
                </c:pt>
                <c:pt idx="253">
                  <c:v>2665128.35170777</c:v>
                </c:pt>
                <c:pt idx="254">
                  <c:v>2664683.55632252</c:v>
                </c:pt>
                <c:pt idx="255">
                  <c:v>2666079.73230682</c:v>
                </c:pt>
                <c:pt idx="256">
                  <c:v>2666302.6581943</c:v>
                </c:pt>
                <c:pt idx="257">
                  <c:v>2666512.54275258</c:v>
                </c:pt>
                <c:pt idx="258">
                  <c:v>2666747.13700367</c:v>
                </c:pt>
                <c:pt idx="259">
                  <c:v>2666385.93637727</c:v>
                </c:pt>
                <c:pt idx="260">
                  <c:v>2666720.48248073</c:v>
                </c:pt>
                <c:pt idx="261">
                  <c:v>2666326.79836761</c:v>
                </c:pt>
                <c:pt idx="262">
                  <c:v>2666704.42469167</c:v>
                </c:pt>
                <c:pt idx="263">
                  <c:v>2666487.62357741</c:v>
                </c:pt>
                <c:pt idx="264">
                  <c:v>2666430.59459723</c:v>
                </c:pt>
                <c:pt idx="265">
                  <c:v>2666440.96962777</c:v>
                </c:pt>
                <c:pt idx="266">
                  <c:v>2666431.94172048</c:v>
                </c:pt>
                <c:pt idx="267">
                  <c:v>2666076.20177047</c:v>
                </c:pt>
                <c:pt idx="268">
                  <c:v>2666078.93874108</c:v>
                </c:pt>
                <c:pt idx="269">
                  <c:v>2666031.68681408</c:v>
                </c:pt>
                <c:pt idx="270">
                  <c:v>2665886.12393495</c:v>
                </c:pt>
                <c:pt idx="271">
                  <c:v>2665641.48646388</c:v>
                </c:pt>
                <c:pt idx="272">
                  <c:v>2666065.46867867</c:v>
                </c:pt>
                <c:pt idx="273">
                  <c:v>2666285.28732833</c:v>
                </c:pt>
                <c:pt idx="274">
                  <c:v>2665964.78085007</c:v>
                </c:pt>
                <c:pt idx="275">
                  <c:v>2666134.13828999</c:v>
                </c:pt>
                <c:pt idx="276">
                  <c:v>2666205.2361648</c:v>
                </c:pt>
                <c:pt idx="277">
                  <c:v>2665952.84514905</c:v>
                </c:pt>
                <c:pt idx="278">
                  <c:v>2666287.49319429</c:v>
                </c:pt>
                <c:pt idx="279">
                  <c:v>2666222.30480255</c:v>
                </c:pt>
                <c:pt idx="280">
                  <c:v>2666281.8984756</c:v>
                </c:pt>
                <c:pt idx="281">
                  <c:v>2666248.2584578</c:v>
                </c:pt>
                <c:pt idx="282">
                  <c:v>2666140.88709267</c:v>
                </c:pt>
                <c:pt idx="283">
                  <c:v>2666259.33697389</c:v>
                </c:pt>
                <c:pt idx="284">
                  <c:v>2666451.07026363</c:v>
                </c:pt>
                <c:pt idx="285">
                  <c:v>2666282.27435715</c:v>
                </c:pt>
                <c:pt idx="286">
                  <c:v>2666374.26610422</c:v>
                </c:pt>
                <c:pt idx="287">
                  <c:v>2666321.98338205</c:v>
                </c:pt>
                <c:pt idx="288">
                  <c:v>2666462.05996036</c:v>
                </c:pt>
                <c:pt idx="289">
                  <c:v>2666323.78487145</c:v>
                </c:pt>
                <c:pt idx="290">
                  <c:v>2666209.93119954</c:v>
                </c:pt>
                <c:pt idx="291">
                  <c:v>2666086.7066061</c:v>
                </c:pt>
                <c:pt idx="292">
                  <c:v>2666180.80375716</c:v>
                </c:pt>
                <c:pt idx="293">
                  <c:v>2666188.1408432</c:v>
                </c:pt>
                <c:pt idx="294">
                  <c:v>2666226.68040595</c:v>
                </c:pt>
                <c:pt idx="295">
                  <c:v>2666200.47661491</c:v>
                </c:pt>
                <c:pt idx="296">
                  <c:v>2666300.61622641</c:v>
                </c:pt>
                <c:pt idx="297">
                  <c:v>2666319.85655396</c:v>
                </c:pt>
                <c:pt idx="298">
                  <c:v>2666337.66844839</c:v>
                </c:pt>
                <c:pt idx="299">
                  <c:v>2666353.83174588</c:v>
                </c:pt>
                <c:pt idx="300">
                  <c:v>2666310.38837253</c:v>
                </c:pt>
                <c:pt idx="301">
                  <c:v>2666295.46495292</c:v>
                </c:pt>
                <c:pt idx="302">
                  <c:v>2666270.62967355</c:v>
                </c:pt>
                <c:pt idx="303">
                  <c:v>2666297.57022994</c:v>
                </c:pt>
                <c:pt idx="304">
                  <c:v>2666251.55350284</c:v>
                </c:pt>
                <c:pt idx="305">
                  <c:v>2666265.43058575</c:v>
                </c:pt>
                <c:pt idx="306">
                  <c:v>2666281.94821241</c:v>
                </c:pt>
                <c:pt idx="307">
                  <c:v>2666290.50044751</c:v>
                </c:pt>
                <c:pt idx="308">
                  <c:v>2666322.43839933</c:v>
                </c:pt>
                <c:pt idx="309">
                  <c:v>2666288.38032258</c:v>
                </c:pt>
                <c:pt idx="310">
                  <c:v>2666266.73169424</c:v>
                </c:pt>
                <c:pt idx="311">
                  <c:v>2666295.75222048</c:v>
                </c:pt>
                <c:pt idx="312">
                  <c:v>2666236.0919122</c:v>
                </c:pt>
                <c:pt idx="313">
                  <c:v>2666244.03646466</c:v>
                </c:pt>
                <c:pt idx="314">
                  <c:v>2666151.6852981</c:v>
                </c:pt>
                <c:pt idx="315">
                  <c:v>2666119.10975856</c:v>
                </c:pt>
                <c:pt idx="316">
                  <c:v>2666204.85273794</c:v>
                </c:pt>
                <c:pt idx="317">
                  <c:v>2666190.01976472</c:v>
                </c:pt>
                <c:pt idx="318">
                  <c:v>2666257.62722991</c:v>
                </c:pt>
                <c:pt idx="319">
                  <c:v>2666210.40634744</c:v>
                </c:pt>
                <c:pt idx="320">
                  <c:v>2666226.84073739</c:v>
                </c:pt>
                <c:pt idx="321">
                  <c:v>2666207.93404927</c:v>
                </c:pt>
                <c:pt idx="322">
                  <c:v>2666144.34771454</c:v>
                </c:pt>
                <c:pt idx="323">
                  <c:v>2666230.94834346</c:v>
                </c:pt>
                <c:pt idx="324">
                  <c:v>2666208.12484991</c:v>
                </c:pt>
                <c:pt idx="325">
                  <c:v>2666211.21899375</c:v>
                </c:pt>
                <c:pt idx="326">
                  <c:v>2666206.56000149</c:v>
                </c:pt>
                <c:pt idx="327">
                  <c:v>2666177.79468727</c:v>
                </c:pt>
                <c:pt idx="328">
                  <c:v>2666195.15221042</c:v>
                </c:pt>
                <c:pt idx="329">
                  <c:v>2666250.35107478</c:v>
                </c:pt>
                <c:pt idx="330">
                  <c:v>2666271.0867518</c:v>
                </c:pt>
                <c:pt idx="331">
                  <c:v>2666278.8230263</c:v>
                </c:pt>
                <c:pt idx="332">
                  <c:v>2666297.92940884</c:v>
                </c:pt>
                <c:pt idx="333">
                  <c:v>2666255.57099632</c:v>
                </c:pt>
                <c:pt idx="334">
                  <c:v>2666271.03584443</c:v>
                </c:pt>
                <c:pt idx="335">
                  <c:v>2666244.23444338</c:v>
                </c:pt>
                <c:pt idx="336">
                  <c:v>2666267.24658542</c:v>
                </c:pt>
                <c:pt idx="337">
                  <c:v>2666221.59174138</c:v>
                </c:pt>
                <c:pt idx="338">
                  <c:v>2666242.16130375</c:v>
                </c:pt>
                <c:pt idx="339">
                  <c:v>2666260.07866512</c:v>
                </c:pt>
                <c:pt idx="340">
                  <c:v>2666262.08304604</c:v>
                </c:pt>
                <c:pt idx="341">
                  <c:v>2666250.57536433</c:v>
                </c:pt>
                <c:pt idx="342">
                  <c:v>2666258.39474841</c:v>
                </c:pt>
                <c:pt idx="343">
                  <c:v>2666269.7075762</c:v>
                </c:pt>
                <c:pt idx="344">
                  <c:v>2666268.214266</c:v>
                </c:pt>
                <c:pt idx="345">
                  <c:v>2666260.1793994</c:v>
                </c:pt>
                <c:pt idx="346">
                  <c:v>2666238.71014796</c:v>
                </c:pt>
                <c:pt idx="347">
                  <c:v>2666198.45835764</c:v>
                </c:pt>
                <c:pt idx="348">
                  <c:v>2666223.4592725</c:v>
                </c:pt>
                <c:pt idx="349">
                  <c:v>2666271.00818461</c:v>
                </c:pt>
                <c:pt idx="350">
                  <c:v>2666230.44037145</c:v>
                </c:pt>
                <c:pt idx="351">
                  <c:v>2666219.42005453</c:v>
                </c:pt>
                <c:pt idx="352">
                  <c:v>2666197.085094</c:v>
                </c:pt>
                <c:pt idx="353">
                  <c:v>2666226.90171796</c:v>
                </c:pt>
                <c:pt idx="354">
                  <c:v>2666226.84068342</c:v>
                </c:pt>
                <c:pt idx="355">
                  <c:v>2666204.40676095</c:v>
                </c:pt>
                <c:pt idx="356">
                  <c:v>2666218.99573057</c:v>
                </c:pt>
                <c:pt idx="357">
                  <c:v>2666210.49002684</c:v>
                </c:pt>
                <c:pt idx="358">
                  <c:v>2666223.84159703</c:v>
                </c:pt>
                <c:pt idx="359">
                  <c:v>2666209.44154642</c:v>
                </c:pt>
                <c:pt idx="360">
                  <c:v>2666202.68654316</c:v>
                </c:pt>
                <c:pt idx="361">
                  <c:v>2666199.45177316</c:v>
                </c:pt>
                <c:pt idx="362">
                  <c:v>2666218.40634555</c:v>
                </c:pt>
                <c:pt idx="363">
                  <c:v>2666194.42616913</c:v>
                </c:pt>
                <c:pt idx="364">
                  <c:v>2666188.60247956</c:v>
                </c:pt>
                <c:pt idx="365">
                  <c:v>2666199.91574269</c:v>
                </c:pt>
                <c:pt idx="366">
                  <c:v>2666219.05817441</c:v>
                </c:pt>
                <c:pt idx="367">
                  <c:v>2666221.15661571</c:v>
                </c:pt>
                <c:pt idx="368">
                  <c:v>2666213.46237354</c:v>
                </c:pt>
                <c:pt idx="369">
                  <c:v>2666208.76498362</c:v>
                </c:pt>
                <c:pt idx="370">
                  <c:v>2666205.13288149</c:v>
                </c:pt>
                <c:pt idx="371">
                  <c:v>2666206.8750224</c:v>
                </c:pt>
                <c:pt idx="372">
                  <c:v>2666208.19339323</c:v>
                </c:pt>
                <c:pt idx="373">
                  <c:v>2666204.16949212</c:v>
                </c:pt>
                <c:pt idx="374">
                  <c:v>2666186.81978346</c:v>
                </c:pt>
                <c:pt idx="375">
                  <c:v>2666212.03191531</c:v>
                </c:pt>
                <c:pt idx="376">
                  <c:v>2666214.84402883</c:v>
                </c:pt>
                <c:pt idx="377">
                  <c:v>2666217.54536725</c:v>
                </c:pt>
                <c:pt idx="378">
                  <c:v>2666213.15329065</c:v>
                </c:pt>
                <c:pt idx="379">
                  <c:v>2666215.04940301</c:v>
                </c:pt>
                <c:pt idx="380">
                  <c:v>2666211.25352498</c:v>
                </c:pt>
                <c:pt idx="381">
                  <c:v>2666218.91745228</c:v>
                </c:pt>
                <c:pt idx="382">
                  <c:v>2666219.3286281</c:v>
                </c:pt>
                <c:pt idx="383">
                  <c:v>2666212.95004473</c:v>
                </c:pt>
                <c:pt idx="384">
                  <c:v>2666212.57209644</c:v>
                </c:pt>
                <c:pt idx="385">
                  <c:v>2666210.94262505</c:v>
                </c:pt>
                <c:pt idx="386">
                  <c:v>2666206.14436845</c:v>
                </c:pt>
                <c:pt idx="387">
                  <c:v>2666193.46006579</c:v>
                </c:pt>
                <c:pt idx="388">
                  <c:v>2666192.97804956</c:v>
                </c:pt>
                <c:pt idx="389">
                  <c:v>2666198.07997749</c:v>
                </c:pt>
                <c:pt idx="390">
                  <c:v>2666193.80389193</c:v>
                </c:pt>
                <c:pt idx="391">
                  <c:v>2666188.0174197</c:v>
                </c:pt>
                <c:pt idx="392">
                  <c:v>2666189.7686052</c:v>
                </c:pt>
                <c:pt idx="393">
                  <c:v>2666184.69591042</c:v>
                </c:pt>
                <c:pt idx="394">
                  <c:v>2666193.94787274</c:v>
                </c:pt>
                <c:pt idx="395">
                  <c:v>2666200.79335803</c:v>
                </c:pt>
                <c:pt idx="396">
                  <c:v>2666188.79476944</c:v>
                </c:pt>
                <c:pt idx="397">
                  <c:v>2666192.41353098</c:v>
                </c:pt>
                <c:pt idx="398">
                  <c:v>2666193.10748063</c:v>
                </c:pt>
                <c:pt idx="399">
                  <c:v>2666192.81432009</c:v>
                </c:pt>
                <c:pt idx="400">
                  <c:v>2666192.66080421</c:v>
                </c:pt>
                <c:pt idx="401">
                  <c:v>2666187.08092663</c:v>
                </c:pt>
                <c:pt idx="402">
                  <c:v>2666192.19682219</c:v>
                </c:pt>
                <c:pt idx="403">
                  <c:v>2666193.36693504</c:v>
                </c:pt>
                <c:pt idx="404">
                  <c:v>2666201.2569</c:v>
                </c:pt>
                <c:pt idx="405">
                  <c:v>2666200.06174143</c:v>
                </c:pt>
                <c:pt idx="406">
                  <c:v>2666199.35316732</c:v>
                </c:pt>
                <c:pt idx="407">
                  <c:v>2666197.12813932</c:v>
                </c:pt>
                <c:pt idx="408">
                  <c:v>2666202.73656905</c:v>
                </c:pt>
                <c:pt idx="409">
                  <c:v>2666198.2273975</c:v>
                </c:pt>
                <c:pt idx="410">
                  <c:v>2666197.28621468</c:v>
                </c:pt>
                <c:pt idx="411">
                  <c:v>2666200.07167186</c:v>
                </c:pt>
                <c:pt idx="412">
                  <c:v>2666197.85078235</c:v>
                </c:pt>
                <c:pt idx="413">
                  <c:v>2666197.01749854</c:v>
                </c:pt>
                <c:pt idx="414">
                  <c:v>2666197.23525674</c:v>
                </c:pt>
                <c:pt idx="415">
                  <c:v>2666197.45589358</c:v>
                </c:pt>
                <c:pt idx="416">
                  <c:v>2666201.84709303</c:v>
                </c:pt>
                <c:pt idx="417">
                  <c:v>2666202.88230569</c:v>
                </c:pt>
                <c:pt idx="418">
                  <c:v>2666201.2940075</c:v>
                </c:pt>
                <c:pt idx="419">
                  <c:v>2666198.72526935</c:v>
                </c:pt>
                <c:pt idx="420">
                  <c:v>2666196.32398971</c:v>
                </c:pt>
                <c:pt idx="421">
                  <c:v>2666199.97937426</c:v>
                </c:pt>
                <c:pt idx="422">
                  <c:v>2666199.31007602</c:v>
                </c:pt>
                <c:pt idx="423">
                  <c:v>2666198.5026267</c:v>
                </c:pt>
                <c:pt idx="424">
                  <c:v>2666198.22102961</c:v>
                </c:pt>
                <c:pt idx="425">
                  <c:v>2666198.24150971</c:v>
                </c:pt>
                <c:pt idx="426">
                  <c:v>2666198.19011467</c:v>
                </c:pt>
                <c:pt idx="427">
                  <c:v>2666195.75474498</c:v>
                </c:pt>
                <c:pt idx="428">
                  <c:v>2666199.05351161</c:v>
                </c:pt>
                <c:pt idx="429">
                  <c:v>2666198.24463146</c:v>
                </c:pt>
                <c:pt idx="430">
                  <c:v>2666199.00018103</c:v>
                </c:pt>
                <c:pt idx="431">
                  <c:v>2666198.95015049</c:v>
                </c:pt>
                <c:pt idx="432">
                  <c:v>2666197.27465726</c:v>
                </c:pt>
                <c:pt idx="433">
                  <c:v>2666196.07268675</c:v>
                </c:pt>
                <c:pt idx="434">
                  <c:v>2666196.3067115</c:v>
                </c:pt>
                <c:pt idx="435">
                  <c:v>2666196.83277351</c:v>
                </c:pt>
                <c:pt idx="436">
                  <c:v>2666197.28994451</c:v>
                </c:pt>
                <c:pt idx="437">
                  <c:v>2666197.32103653</c:v>
                </c:pt>
                <c:pt idx="438">
                  <c:v>2666198.12042973</c:v>
                </c:pt>
                <c:pt idx="439">
                  <c:v>2666197.84110693</c:v>
                </c:pt>
                <c:pt idx="440">
                  <c:v>2666198.12849615</c:v>
                </c:pt>
                <c:pt idx="441">
                  <c:v>2666197.77004343</c:v>
                </c:pt>
                <c:pt idx="442">
                  <c:v>2666197.41150644</c:v>
                </c:pt>
                <c:pt idx="443">
                  <c:v>2666197.92828323</c:v>
                </c:pt>
                <c:pt idx="444">
                  <c:v>2666197.61165377</c:v>
                </c:pt>
                <c:pt idx="445">
                  <c:v>2666198.66065581</c:v>
                </c:pt>
                <c:pt idx="446">
                  <c:v>2666199.16954349</c:v>
                </c:pt>
                <c:pt idx="447">
                  <c:v>2666199.32019415</c:v>
                </c:pt>
                <c:pt idx="448">
                  <c:v>2666200.42579179</c:v>
                </c:pt>
                <c:pt idx="449">
                  <c:v>2666200.95241531</c:v>
                </c:pt>
                <c:pt idx="450">
                  <c:v>2666200.7135668</c:v>
                </c:pt>
                <c:pt idx="451">
                  <c:v>2666200.28124015</c:v>
                </c:pt>
                <c:pt idx="452">
                  <c:v>2666200.49566797</c:v>
                </c:pt>
                <c:pt idx="453">
                  <c:v>2666199.76749888</c:v>
                </c:pt>
                <c:pt idx="454">
                  <c:v>2666200.62266374</c:v>
                </c:pt>
                <c:pt idx="455">
                  <c:v>2666200.21153163</c:v>
                </c:pt>
                <c:pt idx="456">
                  <c:v>2666200.08937201</c:v>
                </c:pt>
                <c:pt idx="457">
                  <c:v>2666200.6486081</c:v>
                </c:pt>
                <c:pt idx="458">
                  <c:v>2666200.02841192</c:v>
                </c:pt>
                <c:pt idx="459">
                  <c:v>2666199.64283147</c:v>
                </c:pt>
                <c:pt idx="460">
                  <c:v>2666200.03509964</c:v>
                </c:pt>
                <c:pt idx="461">
                  <c:v>2666200.59955551</c:v>
                </c:pt>
                <c:pt idx="462">
                  <c:v>2666200.14049915</c:v>
                </c:pt>
                <c:pt idx="463">
                  <c:v>2666198.44328827</c:v>
                </c:pt>
                <c:pt idx="464">
                  <c:v>2666199.97745266</c:v>
                </c:pt>
                <c:pt idx="465">
                  <c:v>2666200.40010973</c:v>
                </c:pt>
                <c:pt idx="466">
                  <c:v>2666199.03476939</c:v>
                </c:pt>
                <c:pt idx="467">
                  <c:v>2666199.72862997</c:v>
                </c:pt>
                <c:pt idx="468">
                  <c:v>2666199.59500578</c:v>
                </c:pt>
                <c:pt idx="469">
                  <c:v>2666199.82065933</c:v>
                </c:pt>
                <c:pt idx="470">
                  <c:v>2666199.29018071</c:v>
                </c:pt>
                <c:pt idx="471">
                  <c:v>2666199.21380695</c:v>
                </c:pt>
                <c:pt idx="472">
                  <c:v>2666198.71493885</c:v>
                </c:pt>
                <c:pt idx="473">
                  <c:v>2666199.31043551</c:v>
                </c:pt>
                <c:pt idx="474">
                  <c:v>2666198.5553414</c:v>
                </c:pt>
                <c:pt idx="475">
                  <c:v>2666198.6775775</c:v>
                </c:pt>
                <c:pt idx="476">
                  <c:v>2666198.99565692</c:v>
                </c:pt>
                <c:pt idx="477">
                  <c:v>2666199.10840205</c:v>
                </c:pt>
                <c:pt idx="478">
                  <c:v>2666199.5669413</c:v>
                </c:pt>
                <c:pt idx="479">
                  <c:v>2666199.66059361</c:v>
                </c:pt>
                <c:pt idx="480">
                  <c:v>2666199.80184788</c:v>
                </c:pt>
                <c:pt idx="481">
                  <c:v>2666200.13577467</c:v>
                </c:pt>
                <c:pt idx="482">
                  <c:v>2666199.82305245</c:v>
                </c:pt>
                <c:pt idx="483">
                  <c:v>2666199.63916417</c:v>
                </c:pt>
                <c:pt idx="484">
                  <c:v>2666199.93386933</c:v>
                </c:pt>
                <c:pt idx="485">
                  <c:v>2666199.51090479</c:v>
                </c:pt>
                <c:pt idx="486">
                  <c:v>2666199.60757455</c:v>
                </c:pt>
                <c:pt idx="487">
                  <c:v>2666199.74968099</c:v>
                </c:pt>
                <c:pt idx="488">
                  <c:v>2666199.83706021</c:v>
                </c:pt>
                <c:pt idx="489">
                  <c:v>2666199.41514324</c:v>
                </c:pt>
                <c:pt idx="490">
                  <c:v>2666199.96896762</c:v>
                </c:pt>
                <c:pt idx="491">
                  <c:v>2666199.55385947</c:v>
                </c:pt>
                <c:pt idx="492">
                  <c:v>2666200.1886217</c:v>
                </c:pt>
                <c:pt idx="493">
                  <c:v>2666199.5895239</c:v>
                </c:pt>
                <c:pt idx="494">
                  <c:v>2666198.55164368</c:v>
                </c:pt>
                <c:pt idx="495">
                  <c:v>2666199.62895426</c:v>
                </c:pt>
                <c:pt idx="496">
                  <c:v>2666199.53091536</c:v>
                </c:pt>
                <c:pt idx="497">
                  <c:v>2666199.58758563</c:v>
                </c:pt>
                <c:pt idx="498">
                  <c:v>2666199.5882584</c:v>
                </c:pt>
                <c:pt idx="499">
                  <c:v>2666199.6802795</c:v>
                </c:pt>
                <c:pt idx="500">
                  <c:v>2666199.67034057</c:v>
                </c:pt>
                <c:pt idx="501">
                  <c:v>2666199.92924111</c:v>
                </c:pt>
                <c:pt idx="502">
                  <c:v>2666200.00965344</c:v>
                </c:pt>
                <c:pt idx="503">
                  <c:v>2666199.72021486</c:v>
                </c:pt>
                <c:pt idx="504">
                  <c:v>2666199.89597676</c:v>
                </c:pt>
                <c:pt idx="505">
                  <c:v>2666199.69818279</c:v>
                </c:pt>
                <c:pt idx="506">
                  <c:v>2666199.72729491</c:v>
                </c:pt>
                <c:pt idx="507">
                  <c:v>2666199.78303584</c:v>
                </c:pt>
                <c:pt idx="508">
                  <c:v>2666199.7419635</c:v>
                </c:pt>
                <c:pt idx="509">
                  <c:v>2666199.81553858</c:v>
                </c:pt>
                <c:pt idx="510">
                  <c:v>2666199.79347157</c:v>
                </c:pt>
                <c:pt idx="511">
                  <c:v>2666199.74937615</c:v>
                </c:pt>
                <c:pt idx="512">
                  <c:v>2666199.74999549</c:v>
                </c:pt>
                <c:pt idx="513">
                  <c:v>2666199.68164541</c:v>
                </c:pt>
                <c:pt idx="514">
                  <c:v>2666199.83955303</c:v>
                </c:pt>
                <c:pt idx="515">
                  <c:v>2666199.72743758</c:v>
                </c:pt>
                <c:pt idx="516">
                  <c:v>2666199.72801896</c:v>
                </c:pt>
                <c:pt idx="517">
                  <c:v>2666199.51375628</c:v>
                </c:pt>
                <c:pt idx="518">
                  <c:v>2666199.76785121</c:v>
                </c:pt>
                <c:pt idx="519">
                  <c:v>2666200.02097242</c:v>
                </c:pt>
                <c:pt idx="520">
                  <c:v>2666200.09536981</c:v>
                </c:pt>
                <c:pt idx="521">
                  <c:v>2666200.03806248</c:v>
                </c:pt>
                <c:pt idx="522">
                  <c:v>2666200.30784578</c:v>
                </c:pt>
                <c:pt idx="523">
                  <c:v>2666200.06195808</c:v>
                </c:pt>
                <c:pt idx="524">
                  <c:v>2666199.81014052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Main!$A$2:$A$526</c:f>
              <c:numCache>
                <c:formatCode>General</c:formatCode>
                <c:ptCount val="5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</c:numCache>
            </c:numRef>
          </c:cat>
          <c:val>
            <c:numRef>
              <c:f>Main!$E$2:$E$526</c:f>
              <c:numCache>
                <c:formatCode>General</c:formatCode>
                <c:ptCount val="525"/>
                <c:pt idx="0">
                  <c:v>3651141.98859497</c:v>
                </c:pt>
                <c:pt idx="1">
                  <c:v>3651141.98859497</c:v>
                </c:pt>
                <c:pt idx="2">
                  <c:v>3651141.98859497</c:v>
                </c:pt>
                <c:pt idx="3">
                  <c:v>3651141.98859497</c:v>
                </c:pt>
                <c:pt idx="4">
                  <c:v>3651141.98859497</c:v>
                </c:pt>
                <c:pt idx="5">
                  <c:v>3651141.98859497</c:v>
                </c:pt>
                <c:pt idx="6">
                  <c:v>3651141.98859497</c:v>
                </c:pt>
                <c:pt idx="7">
                  <c:v>3651141.98859497</c:v>
                </c:pt>
                <c:pt idx="8">
                  <c:v>3651141.98859497</c:v>
                </c:pt>
                <c:pt idx="9">
                  <c:v>3651141.98859497</c:v>
                </c:pt>
                <c:pt idx="10">
                  <c:v>3651141.98859497</c:v>
                </c:pt>
                <c:pt idx="11">
                  <c:v>3651141.98859497</c:v>
                </c:pt>
                <c:pt idx="12">
                  <c:v>3651141.98859497</c:v>
                </c:pt>
                <c:pt idx="13">
                  <c:v>3651141.98859497</c:v>
                </c:pt>
                <c:pt idx="14">
                  <c:v>3651141.98859497</c:v>
                </c:pt>
                <c:pt idx="15">
                  <c:v>3651141.98859497</c:v>
                </c:pt>
                <c:pt idx="16">
                  <c:v>3651141.98859497</c:v>
                </c:pt>
                <c:pt idx="17">
                  <c:v>3651141.98859497</c:v>
                </c:pt>
                <c:pt idx="18">
                  <c:v>3651141.98859497</c:v>
                </c:pt>
                <c:pt idx="19">
                  <c:v>3651141.98859497</c:v>
                </c:pt>
                <c:pt idx="20">
                  <c:v>3651141.98859497</c:v>
                </c:pt>
                <c:pt idx="21">
                  <c:v>3651141.98859497</c:v>
                </c:pt>
                <c:pt idx="22">
                  <c:v>3651141.98859497</c:v>
                </c:pt>
                <c:pt idx="23">
                  <c:v>3651141.98859497</c:v>
                </c:pt>
                <c:pt idx="24">
                  <c:v>3651141.98859497</c:v>
                </c:pt>
                <c:pt idx="25">
                  <c:v>3651141.98859497</c:v>
                </c:pt>
                <c:pt idx="26">
                  <c:v>3651141.98859497</c:v>
                </c:pt>
                <c:pt idx="27">
                  <c:v>3651141.98859497</c:v>
                </c:pt>
                <c:pt idx="28">
                  <c:v>3651141.98859497</c:v>
                </c:pt>
                <c:pt idx="29">
                  <c:v>3651141.98859497</c:v>
                </c:pt>
                <c:pt idx="30">
                  <c:v>3651141.98859497</c:v>
                </c:pt>
                <c:pt idx="31">
                  <c:v>3651141.98859497</c:v>
                </c:pt>
                <c:pt idx="32">
                  <c:v>3651141.98859497</c:v>
                </c:pt>
                <c:pt idx="33">
                  <c:v>3651141.98859497</c:v>
                </c:pt>
                <c:pt idx="34">
                  <c:v>3651141.98859497</c:v>
                </c:pt>
                <c:pt idx="35">
                  <c:v>3651141.98859497</c:v>
                </c:pt>
                <c:pt idx="36">
                  <c:v>3651141.98859497</c:v>
                </c:pt>
                <c:pt idx="37">
                  <c:v>3651141.98859497</c:v>
                </c:pt>
                <c:pt idx="38">
                  <c:v>3651141.98859497</c:v>
                </c:pt>
                <c:pt idx="39">
                  <c:v>3651141.98859497</c:v>
                </c:pt>
                <c:pt idx="40">
                  <c:v>3651141.98859497</c:v>
                </c:pt>
                <c:pt idx="41">
                  <c:v>3651141.98859497</c:v>
                </c:pt>
                <c:pt idx="42">
                  <c:v>3651141.98859497</c:v>
                </c:pt>
                <c:pt idx="43">
                  <c:v>3651141.98859497</c:v>
                </c:pt>
                <c:pt idx="44">
                  <c:v>3651141.98859497</c:v>
                </c:pt>
                <c:pt idx="45">
                  <c:v>3651141.98859497</c:v>
                </c:pt>
                <c:pt idx="46">
                  <c:v>3651141.98859497</c:v>
                </c:pt>
                <c:pt idx="47">
                  <c:v>3651141.98859497</c:v>
                </c:pt>
                <c:pt idx="48">
                  <c:v>3651141.98859497</c:v>
                </c:pt>
                <c:pt idx="49">
                  <c:v>3651141.98859497</c:v>
                </c:pt>
                <c:pt idx="50">
                  <c:v>3651141.98859497</c:v>
                </c:pt>
                <c:pt idx="51">
                  <c:v>3651141.98859497</c:v>
                </c:pt>
                <c:pt idx="52">
                  <c:v>3651141.98859497</c:v>
                </c:pt>
                <c:pt idx="53">
                  <c:v>3651141.98859497</c:v>
                </c:pt>
                <c:pt idx="54">
                  <c:v>3651141.98859497</c:v>
                </c:pt>
                <c:pt idx="55">
                  <c:v>3651141.98859497</c:v>
                </c:pt>
                <c:pt idx="56">
                  <c:v>3651141.98859497</c:v>
                </c:pt>
                <c:pt idx="57">
                  <c:v>3651141.98859497</c:v>
                </c:pt>
                <c:pt idx="58">
                  <c:v>3651141.98859497</c:v>
                </c:pt>
                <c:pt idx="59">
                  <c:v>3651141.98859497</c:v>
                </c:pt>
                <c:pt idx="60">
                  <c:v>3651141.98859497</c:v>
                </c:pt>
                <c:pt idx="61">
                  <c:v>3651141.98859497</c:v>
                </c:pt>
                <c:pt idx="62">
                  <c:v>3651141.98859497</c:v>
                </c:pt>
                <c:pt idx="63">
                  <c:v>3651141.98859497</c:v>
                </c:pt>
                <c:pt idx="64">
                  <c:v>3651141.98859497</c:v>
                </c:pt>
                <c:pt idx="65">
                  <c:v>3651141.98859497</c:v>
                </c:pt>
                <c:pt idx="66">
                  <c:v>3651141.98859497</c:v>
                </c:pt>
                <c:pt idx="67">
                  <c:v>3651141.98859497</c:v>
                </c:pt>
                <c:pt idx="68">
                  <c:v>3651141.98859497</c:v>
                </c:pt>
                <c:pt idx="69">
                  <c:v>3651141.98859497</c:v>
                </c:pt>
                <c:pt idx="70">
                  <c:v>3651141.98859497</c:v>
                </c:pt>
                <c:pt idx="71">
                  <c:v>3651141.98859497</c:v>
                </c:pt>
                <c:pt idx="72">
                  <c:v>3651141.98859497</c:v>
                </c:pt>
                <c:pt idx="73">
                  <c:v>3651141.98859497</c:v>
                </c:pt>
                <c:pt idx="74">
                  <c:v>3651141.98859497</c:v>
                </c:pt>
                <c:pt idx="75">
                  <c:v>3651141.98859497</c:v>
                </c:pt>
                <c:pt idx="76">
                  <c:v>3651141.98859497</c:v>
                </c:pt>
                <c:pt idx="77">
                  <c:v>3651141.98859497</c:v>
                </c:pt>
                <c:pt idx="78">
                  <c:v>3651141.98859497</c:v>
                </c:pt>
                <c:pt idx="79">
                  <c:v>3651141.98859497</c:v>
                </c:pt>
                <c:pt idx="80">
                  <c:v>3651141.98859497</c:v>
                </c:pt>
                <c:pt idx="81">
                  <c:v>3651141.98859497</c:v>
                </c:pt>
                <c:pt idx="82">
                  <c:v>3651141.98859497</c:v>
                </c:pt>
                <c:pt idx="83">
                  <c:v>3651141.98859497</c:v>
                </c:pt>
                <c:pt idx="84">
                  <c:v>3651141.98859497</c:v>
                </c:pt>
                <c:pt idx="85">
                  <c:v>3651141.98859497</c:v>
                </c:pt>
                <c:pt idx="86">
                  <c:v>3651141.98859497</c:v>
                </c:pt>
                <c:pt idx="87">
                  <c:v>3651141.98859497</c:v>
                </c:pt>
                <c:pt idx="88">
                  <c:v>3651141.98859497</c:v>
                </c:pt>
                <c:pt idx="89">
                  <c:v>3651141.98859497</c:v>
                </c:pt>
                <c:pt idx="90">
                  <c:v>3651141.98859497</c:v>
                </c:pt>
                <c:pt idx="91">
                  <c:v>3651141.98859497</c:v>
                </c:pt>
                <c:pt idx="92">
                  <c:v>3651141.98859497</c:v>
                </c:pt>
                <c:pt idx="93">
                  <c:v>3651141.98859497</c:v>
                </c:pt>
                <c:pt idx="94">
                  <c:v>3651141.98859497</c:v>
                </c:pt>
                <c:pt idx="95">
                  <c:v>3651141.98859497</c:v>
                </c:pt>
                <c:pt idx="96">
                  <c:v>3651141.98859497</c:v>
                </c:pt>
                <c:pt idx="97">
                  <c:v>3651141.98859497</c:v>
                </c:pt>
                <c:pt idx="98">
                  <c:v>3651141.98859497</c:v>
                </c:pt>
                <c:pt idx="99">
                  <c:v>3651141.98859497</c:v>
                </c:pt>
                <c:pt idx="100">
                  <c:v>3651141.98859497</c:v>
                </c:pt>
                <c:pt idx="101">
                  <c:v>3651141.98859497</c:v>
                </c:pt>
                <c:pt idx="102">
                  <c:v>3651141.98859497</c:v>
                </c:pt>
                <c:pt idx="103">
                  <c:v>3651141.98859497</c:v>
                </c:pt>
                <c:pt idx="104">
                  <c:v>3651141.98859497</c:v>
                </c:pt>
                <c:pt idx="105">
                  <c:v>3651141.98859497</c:v>
                </c:pt>
                <c:pt idx="106">
                  <c:v>3651141.98859497</c:v>
                </c:pt>
                <c:pt idx="107">
                  <c:v>3651141.98859497</c:v>
                </c:pt>
                <c:pt idx="108">
                  <c:v>3651141.98859497</c:v>
                </c:pt>
                <c:pt idx="109">
                  <c:v>3651141.98859497</c:v>
                </c:pt>
                <c:pt idx="110">
                  <c:v>3651141.98859497</c:v>
                </c:pt>
                <c:pt idx="111">
                  <c:v>3651141.98859497</c:v>
                </c:pt>
                <c:pt idx="112">
                  <c:v>3651141.98859497</c:v>
                </c:pt>
                <c:pt idx="113">
                  <c:v>3651141.98859497</c:v>
                </c:pt>
                <c:pt idx="114">
                  <c:v>3651141.98859497</c:v>
                </c:pt>
                <c:pt idx="115">
                  <c:v>3651141.98859497</c:v>
                </c:pt>
                <c:pt idx="116">
                  <c:v>3651141.98859497</c:v>
                </c:pt>
                <c:pt idx="117">
                  <c:v>3651141.98859497</c:v>
                </c:pt>
                <c:pt idx="118">
                  <c:v>3651141.98859497</c:v>
                </c:pt>
                <c:pt idx="119">
                  <c:v>3651141.98859497</c:v>
                </c:pt>
                <c:pt idx="120">
                  <c:v>3651141.98859497</c:v>
                </c:pt>
                <c:pt idx="121">
                  <c:v>3651141.98859497</c:v>
                </c:pt>
                <c:pt idx="122">
                  <c:v>3651141.98859497</c:v>
                </c:pt>
                <c:pt idx="123">
                  <c:v>3651141.98859497</c:v>
                </c:pt>
                <c:pt idx="124">
                  <c:v>3651141.98859497</c:v>
                </c:pt>
                <c:pt idx="125">
                  <c:v>3651141.98859497</c:v>
                </c:pt>
                <c:pt idx="126">
                  <c:v>3651141.98859497</c:v>
                </c:pt>
                <c:pt idx="127">
                  <c:v>3651141.98859497</c:v>
                </c:pt>
                <c:pt idx="128">
                  <c:v>3651141.98859497</c:v>
                </c:pt>
                <c:pt idx="129">
                  <c:v>3651141.98859497</c:v>
                </c:pt>
                <c:pt idx="130">
                  <c:v>3651141.98859497</c:v>
                </c:pt>
                <c:pt idx="131">
                  <c:v>3651141.98859497</c:v>
                </c:pt>
                <c:pt idx="132">
                  <c:v>3651141.98859497</c:v>
                </c:pt>
                <c:pt idx="133">
                  <c:v>3651141.98859497</c:v>
                </c:pt>
                <c:pt idx="134">
                  <c:v>3651141.98859497</c:v>
                </c:pt>
                <c:pt idx="135">
                  <c:v>3651141.98859497</c:v>
                </c:pt>
                <c:pt idx="136">
                  <c:v>3651141.98859497</c:v>
                </c:pt>
                <c:pt idx="137">
                  <c:v>3651141.98859497</c:v>
                </c:pt>
                <c:pt idx="138">
                  <c:v>3651141.98859497</c:v>
                </c:pt>
                <c:pt idx="139">
                  <c:v>3651141.98859497</c:v>
                </c:pt>
                <c:pt idx="140">
                  <c:v>3651141.98859497</c:v>
                </c:pt>
                <c:pt idx="141">
                  <c:v>3651141.98859497</c:v>
                </c:pt>
                <c:pt idx="142">
                  <c:v>3651141.98859497</c:v>
                </c:pt>
                <c:pt idx="143">
                  <c:v>3651141.98859497</c:v>
                </c:pt>
                <c:pt idx="144">
                  <c:v>3651141.98859497</c:v>
                </c:pt>
                <c:pt idx="145">
                  <c:v>3651141.98859497</c:v>
                </c:pt>
                <c:pt idx="146">
                  <c:v>3651141.98859497</c:v>
                </c:pt>
                <c:pt idx="147">
                  <c:v>3651141.98859497</c:v>
                </c:pt>
                <c:pt idx="148">
                  <c:v>3651141.98859497</c:v>
                </c:pt>
                <c:pt idx="149">
                  <c:v>3651141.98859497</c:v>
                </c:pt>
                <c:pt idx="150">
                  <c:v>3651141.98859497</c:v>
                </c:pt>
                <c:pt idx="151">
                  <c:v>3651141.98859497</c:v>
                </c:pt>
                <c:pt idx="152">
                  <c:v>3651141.98859497</c:v>
                </c:pt>
                <c:pt idx="153">
                  <c:v>3651141.98859497</c:v>
                </c:pt>
                <c:pt idx="154">
                  <c:v>3651141.98859497</c:v>
                </c:pt>
                <c:pt idx="155">
                  <c:v>3651141.98859497</c:v>
                </c:pt>
                <c:pt idx="156">
                  <c:v>3651141.98859497</c:v>
                </c:pt>
                <c:pt idx="157">
                  <c:v>3651141.98859497</c:v>
                </c:pt>
                <c:pt idx="158">
                  <c:v>3651141.98859497</c:v>
                </c:pt>
                <c:pt idx="159">
                  <c:v>3651141.98859497</c:v>
                </c:pt>
                <c:pt idx="160">
                  <c:v>3651141.98859497</c:v>
                </c:pt>
                <c:pt idx="161">
                  <c:v>3651141.98859497</c:v>
                </c:pt>
                <c:pt idx="162">
                  <c:v>3651141.98859497</c:v>
                </c:pt>
                <c:pt idx="163">
                  <c:v>3651141.98859497</c:v>
                </c:pt>
                <c:pt idx="164">
                  <c:v>3651141.98859497</c:v>
                </c:pt>
                <c:pt idx="165">
                  <c:v>3651141.98859497</c:v>
                </c:pt>
                <c:pt idx="166">
                  <c:v>3651141.98859497</c:v>
                </c:pt>
                <c:pt idx="167">
                  <c:v>3651141.98859497</c:v>
                </c:pt>
                <c:pt idx="168">
                  <c:v>3651141.98859497</c:v>
                </c:pt>
                <c:pt idx="169">
                  <c:v>3651141.98859497</c:v>
                </c:pt>
                <c:pt idx="170">
                  <c:v>3651141.98859497</c:v>
                </c:pt>
                <c:pt idx="171">
                  <c:v>3651141.98859497</c:v>
                </c:pt>
                <c:pt idx="172">
                  <c:v>3651141.98859497</c:v>
                </c:pt>
                <c:pt idx="173">
                  <c:v>3651141.98859497</c:v>
                </c:pt>
                <c:pt idx="174">
                  <c:v>3651141.98859497</c:v>
                </c:pt>
                <c:pt idx="175">
                  <c:v>3651141.98859497</c:v>
                </c:pt>
                <c:pt idx="176">
                  <c:v>3651141.98859497</c:v>
                </c:pt>
                <c:pt idx="177">
                  <c:v>3651141.98859497</c:v>
                </c:pt>
                <c:pt idx="178">
                  <c:v>3651141.98859497</c:v>
                </c:pt>
                <c:pt idx="179">
                  <c:v>3651141.98859497</c:v>
                </c:pt>
                <c:pt idx="180">
                  <c:v>3651141.98859497</c:v>
                </c:pt>
                <c:pt idx="181">
                  <c:v>3651141.98859497</c:v>
                </c:pt>
                <c:pt idx="182">
                  <c:v>3651141.98859497</c:v>
                </c:pt>
                <c:pt idx="183">
                  <c:v>3651141.98859497</c:v>
                </c:pt>
                <c:pt idx="184">
                  <c:v>3651141.98859497</c:v>
                </c:pt>
                <c:pt idx="185">
                  <c:v>3651141.98859497</c:v>
                </c:pt>
                <c:pt idx="186">
                  <c:v>3651141.98859497</c:v>
                </c:pt>
                <c:pt idx="187">
                  <c:v>3651141.98859497</c:v>
                </c:pt>
                <c:pt idx="188">
                  <c:v>3651141.98859497</c:v>
                </c:pt>
                <c:pt idx="189">
                  <c:v>3651141.98859497</c:v>
                </c:pt>
                <c:pt idx="190">
                  <c:v>3651141.98859497</c:v>
                </c:pt>
                <c:pt idx="191">
                  <c:v>3651141.98859497</c:v>
                </c:pt>
                <c:pt idx="192">
                  <c:v>3651141.98859497</c:v>
                </c:pt>
                <c:pt idx="193">
                  <c:v>3651141.98859497</c:v>
                </c:pt>
                <c:pt idx="194">
                  <c:v>3651141.98859497</c:v>
                </c:pt>
                <c:pt idx="195">
                  <c:v>3651141.98859497</c:v>
                </c:pt>
                <c:pt idx="196">
                  <c:v>3651141.98859497</c:v>
                </c:pt>
                <c:pt idx="197">
                  <c:v>3651141.98859497</c:v>
                </c:pt>
                <c:pt idx="198">
                  <c:v>3651141.98859497</c:v>
                </c:pt>
                <c:pt idx="199">
                  <c:v>3651141.98859497</c:v>
                </c:pt>
                <c:pt idx="200">
                  <c:v>3651141.98859497</c:v>
                </c:pt>
                <c:pt idx="201">
                  <c:v>3651141.98859497</c:v>
                </c:pt>
                <c:pt idx="202">
                  <c:v>3651141.98859497</c:v>
                </c:pt>
                <c:pt idx="203">
                  <c:v>3651141.98859497</c:v>
                </c:pt>
                <c:pt idx="204">
                  <c:v>3651141.98859497</c:v>
                </c:pt>
                <c:pt idx="205">
                  <c:v>3651141.98859497</c:v>
                </c:pt>
                <c:pt idx="206">
                  <c:v>3651141.98859497</c:v>
                </c:pt>
                <c:pt idx="207">
                  <c:v>3651141.98859497</c:v>
                </c:pt>
                <c:pt idx="208">
                  <c:v>3651141.98859497</c:v>
                </c:pt>
                <c:pt idx="209">
                  <c:v>3651141.98859497</c:v>
                </c:pt>
                <c:pt idx="210">
                  <c:v>3651141.98859497</c:v>
                </c:pt>
                <c:pt idx="211">
                  <c:v>3651141.98859497</c:v>
                </c:pt>
                <c:pt idx="212">
                  <c:v>3651141.98859497</c:v>
                </c:pt>
                <c:pt idx="213">
                  <c:v>3651141.98859497</c:v>
                </c:pt>
                <c:pt idx="214">
                  <c:v>3651141.98859497</c:v>
                </c:pt>
                <c:pt idx="215">
                  <c:v>3651141.98859497</c:v>
                </c:pt>
                <c:pt idx="216">
                  <c:v>3651141.98859497</c:v>
                </c:pt>
                <c:pt idx="217">
                  <c:v>3651141.98859497</c:v>
                </c:pt>
                <c:pt idx="218">
                  <c:v>3651141.98859497</c:v>
                </c:pt>
                <c:pt idx="219">
                  <c:v>3651141.98859497</c:v>
                </c:pt>
                <c:pt idx="220">
                  <c:v>3651141.98859497</c:v>
                </c:pt>
                <c:pt idx="221">
                  <c:v>3651141.98859497</c:v>
                </c:pt>
                <c:pt idx="222">
                  <c:v>3651141.98859497</c:v>
                </c:pt>
                <c:pt idx="223">
                  <c:v>3651141.98859497</c:v>
                </c:pt>
                <c:pt idx="224">
                  <c:v>3651141.98859497</c:v>
                </c:pt>
                <c:pt idx="225">
                  <c:v>3651141.98859497</c:v>
                </c:pt>
                <c:pt idx="226">
                  <c:v>3651141.98859497</c:v>
                </c:pt>
                <c:pt idx="227">
                  <c:v>3651141.98859497</c:v>
                </c:pt>
                <c:pt idx="228">
                  <c:v>3651141.98859497</c:v>
                </c:pt>
                <c:pt idx="229">
                  <c:v>3651141.98859497</c:v>
                </c:pt>
                <c:pt idx="230">
                  <c:v>3651141.98859497</c:v>
                </c:pt>
                <c:pt idx="231">
                  <c:v>3651141.98859497</c:v>
                </c:pt>
                <c:pt idx="232">
                  <c:v>3651141.98859497</c:v>
                </c:pt>
                <c:pt idx="233">
                  <c:v>3651141.98859497</c:v>
                </c:pt>
                <c:pt idx="234">
                  <c:v>3651141.98859497</c:v>
                </c:pt>
                <c:pt idx="235">
                  <c:v>3651141.98859497</c:v>
                </c:pt>
                <c:pt idx="236">
                  <c:v>3651141.98859497</c:v>
                </c:pt>
                <c:pt idx="237">
                  <c:v>3651141.98859497</c:v>
                </c:pt>
                <c:pt idx="238">
                  <c:v>3651141.98859497</c:v>
                </c:pt>
                <c:pt idx="239">
                  <c:v>3651141.98859497</c:v>
                </c:pt>
                <c:pt idx="240">
                  <c:v>3651141.98859497</c:v>
                </c:pt>
                <c:pt idx="241">
                  <c:v>3651141.98859497</c:v>
                </c:pt>
                <c:pt idx="242">
                  <c:v>3651141.98859497</c:v>
                </c:pt>
                <c:pt idx="243">
                  <c:v>3651141.98859497</c:v>
                </c:pt>
                <c:pt idx="244">
                  <c:v>3651141.98859497</c:v>
                </c:pt>
                <c:pt idx="245">
                  <c:v>3651141.98859497</c:v>
                </c:pt>
                <c:pt idx="246">
                  <c:v>3651141.98859497</c:v>
                </c:pt>
                <c:pt idx="247">
                  <c:v>3651141.98859497</c:v>
                </c:pt>
                <c:pt idx="248">
                  <c:v>3651141.98859497</c:v>
                </c:pt>
                <c:pt idx="249">
                  <c:v>3651141.98859497</c:v>
                </c:pt>
                <c:pt idx="250">
                  <c:v>3651141.98859497</c:v>
                </c:pt>
                <c:pt idx="251">
                  <c:v>3651141.98859497</c:v>
                </c:pt>
                <c:pt idx="252">
                  <c:v>3651141.98859497</c:v>
                </c:pt>
                <c:pt idx="253">
                  <c:v>3651141.98859497</c:v>
                </c:pt>
                <c:pt idx="254">
                  <c:v>3651141.98859497</c:v>
                </c:pt>
                <c:pt idx="255">
                  <c:v>3651141.98859497</c:v>
                </c:pt>
                <c:pt idx="256">
                  <c:v>3651141.98859497</c:v>
                </c:pt>
                <c:pt idx="257">
                  <c:v>3651141.98859497</c:v>
                </c:pt>
                <c:pt idx="258">
                  <c:v>3651141.98859497</c:v>
                </c:pt>
                <c:pt idx="259">
                  <c:v>3651141.98859497</c:v>
                </c:pt>
                <c:pt idx="260">
                  <c:v>3651141.98859497</c:v>
                </c:pt>
                <c:pt idx="261">
                  <c:v>3651141.98859497</c:v>
                </c:pt>
                <c:pt idx="262">
                  <c:v>3651141.98859497</c:v>
                </c:pt>
                <c:pt idx="263">
                  <c:v>3651141.98859497</c:v>
                </c:pt>
                <c:pt idx="264">
                  <c:v>3651141.98859497</c:v>
                </c:pt>
                <c:pt idx="265">
                  <c:v>3651141.98859497</c:v>
                </c:pt>
                <c:pt idx="266">
                  <c:v>3651141.98859497</c:v>
                </c:pt>
                <c:pt idx="267">
                  <c:v>3651141.98859497</c:v>
                </c:pt>
                <c:pt idx="268">
                  <c:v>3651141.98859497</c:v>
                </c:pt>
                <c:pt idx="269">
                  <c:v>3651141.98859497</c:v>
                </c:pt>
                <c:pt idx="270">
                  <c:v>3651141.98859497</c:v>
                </c:pt>
                <c:pt idx="271">
                  <c:v>3651141.98859497</c:v>
                </c:pt>
                <c:pt idx="272">
                  <c:v>3651141.98859497</c:v>
                </c:pt>
                <c:pt idx="273">
                  <c:v>3651141.98859497</c:v>
                </c:pt>
                <c:pt idx="274">
                  <c:v>3651141.98859497</c:v>
                </c:pt>
                <c:pt idx="275">
                  <c:v>3651141.98859497</c:v>
                </c:pt>
                <c:pt idx="276">
                  <c:v>3651141.98859497</c:v>
                </c:pt>
                <c:pt idx="277">
                  <c:v>3651141.98859497</c:v>
                </c:pt>
                <c:pt idx="278">
                  <c:v>3651141.98859497</c:v>
                </c:pt>
                <c:pt idx="279">
                  <c:v>3651141.98859497</c:v>
                </c:pt>
                <c:pt idx="280">
                  <c:v>3651141.98859497</c:v>
                </c:pt>
                <c:pt idx="281">
                  <c:v>3651141.98859497</c:v>
                </c:pt>
                <c:pt idx="282">
                  <c:v>3651141.98859497</c:v>
                </c:pt>
                <c:pt idx="283">
                  <c:v>3651141.98859497</c:v>
                </c:pt>
                <c:pt idx="284">
                  <c:v>3651141.98859497</c:v>
                </c:pt>
                <c:pt idx="285">
                  <c:v>3651141.98859497</c:v>
                </c:pt>
                <c:pt idx="286">
                  <c:v>3651141.98859497</c:v>
                </c:pt>
                <c:pt idx="287">
                  <c:v>3651141.98859497</c:v>
                </c:pt>
                <c:pt idx="288">
                  <c:v>3651141.98859497</c:v>
                </c:pt>
                <c:pt idx="289">
                  <c:v>3651141.98859497</c:v>
                </c:pt>
                <c:pt idx="290">
                  <c:v>3651141.98859497</c:v>
                </c:pt>
                <c:pt idx="291">
                  <c:v>3651141.98859497</c:v>
                </c:pt>
                <c:pt idx="292">
                  <c:v>3651141.98859497</c:v>
                </c:pt>
                <c:pt idx="293">
                  <c:v>3651141.98859497</c:v>
                </c:pt>
                <c:pt idx="294">
                  <c:v>3651141.98859497</c:v>
                </c:pt>
                <c:pt idx="295">
                  <c:v>3651141.98859497</c:v>
                </c:pt>
                <c:pt idx="296">
                  <c:v>3651141.98859497</c:v>
                </c:pt>
                <c:pt idx="297">
                  <c:v>3651141.98859497</c:v>
                </c:pt>
                <c:pt idx="298">
                  <c:v>3651141.98859497</c:v>
                </c:pt>
                <c:pt idx="299">
                  <c:v>3651141.98859497</c:v>
                </c:pt>
                <c:pt idx="300">
                  <c:v>3651141.98859497</c:v>
                </c:pt>
                <c:pt idx="301">
                  <c:v>3651141.98859497</c:v>
                </c:pt>
                <c:pt idx="302">
                  <c:v>3651141.98859497</c:v>
                </c:pt>
                <c:pt idx="303">
                  <c:v>3651141.98859497</c:v>
                </c:pt>
                <c:pt idx="304">
                  <c:v>3651141.98859497</c:v>
                </c:pt>
                <c:pt idx="305">
                  <c:v>3651141.98859497</c:v>
                </c:pt>
                <c:pt idx="306">
                  <c:v>3651141.98859497</c:v>
                </c:pt>
                <c:pt idx="307">
                  <c:v>3651141.98859497</c:v>
                </c:pt>
                <c:pt idx="308">
                  <c:v>3651141.98859497</c:v>
                </c:pt>
                <c:pt idx="309">
                  <c:v>3651141.98859497</c:v>
                </c:pt>
                <c:pt idx="310">
                  <c:v>3651141.98859497</c:v>
                </c:pt>
                <c:pt idx="311">
                  <c:v>3651141.98859497</c:v>
                </c:pt>
                <c:pt idx="312">
                  <c:v>3651141.98859497</c:v>
                </c:pt>
                <c:pt idx="313">
                  <c:v>3651141.98859497</c:v>
                </c:pt>
                <c:pt idx="314">
                  <c:v>3651141.98859497</c:v>
                </c:pt>
                <c:pt idx="315">
                  <c:v>3651141.98859497</c:v>
                </c:pt>
                <c:pt idx="316">
                  <c:v>3651141.98859497</c:v>
                </c:pt>
                <c:pt idx="317">
                  <c:v>3651141.98859497</c:v>
                </c:pt>
                <c:pt idx="318">
                  <c:v>3651141.98859497</c:v>
                </c:pt>
                <c:pt idx="319">
                  <c:v>3651141.98859497</c:v>
                </c:pt>
                <c:pt idx="320">
                  <c:v>3651141.98859497</c:v>
                </c:pt>
                <c:pt idx="321">
                  <c:v>3651141.98859497</c:v>
                </c:pt>
                <c:pt idx="322">
                  <c:v>3651141.98859497</c:v>
                </c:pt>
                <c:pt idx="323">
                  <c:v>3651141.98859497</c:v>
                </c:pt>
                <c:pt idx="324">
                  <c:v>3651141.98859497</c:v>
                </c:pt>
                <c:pt idx="325">
                  <c:v>3651141.98859497</c:v>
                </c:pt>
                <c:pt idx="326">
                  <c:v>3651141.98859497</c:v>
                </c:pt>
                <c:pt idx="327">
                  <c:v>3651141.98859497</c:v>
                </c:pt>
                <c:pt idx="328">
                  <c:v>3651141.98859497</c:v>
                </c:pt>
                <c:pt idx="329">
                  <c:v>3651141.98859497</c:v>
                </c:pt>
                <c:pt idx="330">
                  <c:v>3651141.98859497</c:v>
                </c:pt>
                <c:pt idx="331">
                  <c:v>3651141.98859497</c:v>
                </c:pt>
                <c:pt idx="332">
                  <c:v>3651141.98859497</c:v>
                </c:pt>
                <c:pt idx="333">
                  <c:v>3651141.98859497</c:v>
                </c:pt>
                <c:pt idx="334">
                  <c:v>3651141.98859497</c:v>
                </c:pt>
                <c:pt idx="335">
                  <c:v>3651141.98859497</c:v>
                </c:pt>
                <c:pt idx="336">
                  <c:v>3651141.98859497</c:v>
                </c:pt>
                <c:pt idx="337">
                  <c:v>3651141.98859497</c:v>
                </c:pt>
                <c:pt idx="338">
                  <c:v>3651141.98859497</c:v>
                </c:pt>
                <c:pt idx="339">
                  <c:v>3651141.98859497</c:v>
                </c:pt>
                <c:pt idx="340">
                  <c:v>3651141.98859497</c:v>
                </c:pt>
                <c:pt idx="341">
                  <c:v>3651141.98859497</c:v>
                </c:pt>
                <c:pt idx="342">
                  <c:v>3651141.98859497</c:v>
                </c:pt>
                <c:pt idx="343">
                  <c:v>3651141.98859497</c:v>
                </c:pt>
                <c:pt idx="344">
                  <c:v>3651141.98859497</c:v>
                </c:pt>
                <c:pt idx="345">
                  <c:v>3651141.98859497</c:v>
                </c:pt>
                <c:pt idx="346">
                  <c:v>3651141.98859497</c:v>
                </c:pt>
                <c:pt idx="347">
                  <c:v>3651141.98859497</c:v>
                </c:pt>
                <c:pt idx="348">
                  <c:v>3651141.98859497</c:v>
                </c:pt>
                <c:pt idx="349">
                  <c:v>3651141.98859497</c:v>
                </c:pt>
                <c:pt idx="350">
                  <c:v>3651141.98859497</c:v>
                </c:pt>
                <c:pt idx="351">
                  <c:v>3651141.98859497</c:v>
                </c:pt>
                <c:pt idx="352">
                  <c:v>3651141.98859497</c:v>
                </c:pt>
                <c:pt idx="353">
                  <c:v>3651141.98859497</c:v>
                </c:pt>
                <c:pt idx="354">
                  <c:v>3651141.98859497</c:v>
                </c:pt>
                <c:pt idx="355">
                  <c:v>3651141.98859497</c:v>
                </c:pt>
                <c:pt idx="356">
                  <c:v>3651141.98859497</c:v>
                </c:pt>
                <c:pt idx="357">
                  <c:v>3651141.98859497</c:v>
                </c:pt>
                <c:pt idx="358">
                  <c:v>3651141.98859497</c:v>
                </c:pt>
                <c:pt idx="359">
                  <c:v>3651141.98859497</c:v>
                </c:pt>
                <c:pt idx="360">
                  <c:v>3651141.98859497</c:v>
                </c:pt>
                <c:pt idx="361">
                  <c:v>3651141.98859497</c:v>
                </c:pt>
                <c:pt idx="362">
                  <c:v>3651141.98859497</c:v>
                </c:pt>
                <c:pt idx="363">
                  <c:v>3651141.98859497</c:v>
                </c:pt>
                <c:pt idx="364">
                  <c:v>3651141.98859497</c:v>
                </c:pt>
                <c:pt idx="365">
                  <c:v>3651141.98859497</c:v>
                </c:pt>
                <c:pt idx="366">
                  <c:v>3651141.98859497</c:v>
                </c:pt>
                <c:pt idx="367">
                  <c:v>3651141.98859497</c:v>
                </c:pt>
                <c:pt idx="368">
                  <c:v>3651141.98859497</c:v>
                </c:pt>
                <c:pt idx="369">
                  <c:v>3651141.98859497</c:v>
                </c:pt>
                <c:pt idx="370">
                  <c:v>3651141.98859497</c:v>
                </c:pt>
                <c:pt idx="371">
                  <c:v>3651141.98859497</c:v>
                </c:pt>
                <c:pt idx="372">
                  <c:v>3651141.98859497</c:v>
                </c:pt>
                <c:pt idx="373">
                  <c:v>3651141.98859497</c:v>
                </c:pt>
                <c:pt idx="374">
                  <c:v>3651141.98859497</c:v>
                </c:pt>
                <c:pt idx="375">
                  <c:v>3651141.98859497</c:v>
                </c:pt>
                <c:pt idx="376">
                  <c:v>3651141.98859497</c:v>
                </c:pt>
                <c:pt idx="377">
                  <c:v>3651141.98859497</c:v>
                </c:pt>
                <c:pt idx="378">
                  <c:v>3651141.98859497</c:v>
                </c:pt>
                <c:pt idx="379">
                  <c:v>3651141.98859497</c:v>
                </c:pt>
                <c:pt idx="380">
                  <c:v>3651141.98859497</c:v>
                </c:pt>
                <c:pt idx="381">
                  <c:v>3651141.98859497</c:v>
                </c:pt>
                <c:pt idx="382">
                  <c:v>3651141.98859497</c:v>
                </c:pt>
                <c:pt idx="383">
                  <c:v>3651141.98859497</c:v>
                </c:pt>
                <c:pt idx="384">
                  <c:v>3651141.98859497</c:v>
                </c:pt>
                <c:pt idx="385">
                  <c:v>3651141.98859497</c:v>
                </c:pt>
                <c:pt idx="386">
                  <c:v>3651141.98859497</c:v>
                </c:pt>
                <c:pt idx="387">
                  <c:v>3651141.98859497</c:v>
                </c:pt>
                <c:pt idx="388">
                  <c:v>3651141.98859497</c:v>
                </c:pt>
                <c:pt idx="389">
                  <c:v>3651141.98859497</c:v>
                </c:pt>
                <c:pt idx="390">
                  <c:v>3651141.98859497</c:v>
                </c:pt>
                <c:pt idx="391">
                  <c:v>3651141.98859497</c:v>
                </c:pt>
                <c:pt idx="392">
                  <c:v>3651141.98859497</c:v>
                </c:pt>
                <c:pt idx="393">
                  <c:v>3651141.98859497</c:v>
                </c:pt>
                <c:pt idx="394">
                  <c:v>3651141.98859497</c:v>
                </c:pt>
                <c:pt idx="395">
                  <c:v>3651141.98859497</c:v>
                </c:pt>
                <c:pt idx="396">
                  <c:v>3651141.98859497</c:v>
                </c:pt>
                <c:pt idx="397">
                  <c:v>3651141.98859497</c:v>
                </c:pt>
                <c:pt idx="398">
                  <c:v>3651141.98859497</c:v>
                </c:pt>
                <c:pt idx="399">
                  <c:v>3651141.98859497</c:v>
                </c:pt>
                <c:pt idx="400">
                  <c:v>3651141.98859497</c:v>
                </c:pt>
                <c:pt idx="401">
                  <c:v>3651141.98859497</c:v>
                </c:pt>
                <c:pt idx="402">
                  <c:v>3651141.98859497</c:v>
                </c:pt>
                <c:pt idx="403">
                  <c:v>3651141.98859497</c:v>
                </c:pt>
                <c:pt idx="404">
                  <c:v>3651141.98859497</c:v>
                </c:pt>
                <c:pt idx="405">
                  <c:v>3651141.98859497</c:v>
                </c:pt>
                <c:pt idx="406">
                  <c:v>3651141.98859497</c:v>
                </c:pt>
                <c:pt idx="407">
                  <c:v>3651141.98859497</c:v>
                </c:pt>
                <c:pt idx="408">
                  <c:v>3651141.98859497</c:v>
                </c:pt>
                <c:pt idx="409">
                  <c:v>3651141.98859497</c:v>
                </c:pt>
                <c:pt idx="410">
                  <c:v>3651141.98859497</c:v>
                </c:pt>
                <c:pt idx="411">
                  <c:v>3651141.98859497</c:v>
                </c:pt>
                <c:pt idx="412">
                  <c:v>3651141.98859497</c:v>
                </c:pt>
                <c:pt idx="413">
                  <c:v>3651141.98859497</c:v>
                </c:pt>
                <c:pt idx="414">
                  <c:v>3651141.98859497</c:v>
                </c:pt>
                <c:pt idx="415">
                  <c:v>3651141.98859497</c:v>
                </c:pt>
                <c:pt idx="416">
                  <c:v>3651141.98859497</c:v>
                </c:pt>
                <c:pt idx="417">
                  <c:v>3651141.98859497</c:v>
                </c:pt>
                <c:pt idx="418">
                  <c:v>3651141.98859497</c:v>
                </c:pt>
                <c:pt idx="419">
                  <c:v>3651141.98859497</c:v>
                </c:pt>
                <c:pt idx="420">
                  <c:v>3651141.98859497</c:v>
                </c:pt>
                <c:pt idx="421">
                  <c:v>3651141.98859497</c:v>
                </c:pt>
                <c:pt idx="422">
                  <c:v>3651141.98859497</c:v>
                </c:pt>
                <c:pt idx="423">
                  <c:v>3651141.98859497</c:v>
                </c:pt>
                <c:pt idx="424">
                  <c:v>3651141.98859497</c:v>
                </c:pt>
                <c:pt idx="425">
                  <c:v>3651141.98859497</c:v>
                </c:pt>
                <c:pt idx="426">
                  <c:v>3651141.98859497</c:v>
                </c:pt>
                <c:pt idx="427">
                  <c:v>3651141.98859497</c:v>
                </c:pt>
                <c:pt idx="428">
                  <c:v>3651141.98859497</c:v>
                </c:pt>
                <c:pt idx="429">
                  <c:v>3651141.98859497</c:v>
                </c:pt>
                <c:pt idx="430">
                  <c:v>3651141.98859497</c:v>
                </c:pt>
                <c:pt idx="431">
                  <c:v>3651141.98859497</c:v>
                </c:pt>
                <c:pt idx="432">
                  <c:v>3651141.98859497</c:v>
                </c:pt>
                <c:pt idx="433">
                  <c:v>3651141.98859497</c:v>
                </c:pt>
                <c:pt idx="434">
                  <c:v>3651141.98859497</c:v>
                </c:pt>
                <c:pt idx="435">
                  <c:v>3651141.98859497</c:v>
                </c:pt>
                <c:pt idx="436">
                  <c:v>3651141.98859497</c:v>
                </c:pt>
                <c:pt idx="437">
                  <c:v>3651141.98859497</c:v>
                </c:pt>
                <c:pt idx="438">
                  <c:v>3651141.98859497</c:v>
                </c:pt>
                <c:pt idx="439">
                  <c:v>3651141.98859497</c:v>
                </c:pt>
                <c:pt idx="440">
                  <c:v>3651141.98859497</c:v>
                </c:pt>
                <c:pt idx="441">
                  <c:v>3651141.98859497</c:v>
                </c:pt>
                <c:pt idx="442">
                  <c:v>3651141.98859497</c:v>
                </c:pt>
                <c:pt idx="443">
                  <c:v>3651141.98859497</c:v>
                </c:pt>
                <c:pt idx="444">
                  <c:v>3651141.98859497</c:v>
                </c:pt>
                <c:pt idx="445">
                  <c:v>3651141.98859497</c:v>
                </c:pt>
                <c:pt idx="446">
                  <c:v>3651141.98859497</c:v>
                </c:pt>
                <c:pt idx="447">
                  <c:v>3651141.98859497</c:v>
                </c:pt>
                <c:pt idx="448">
                  <c:v>3651141.98859497</c:v>
                </c:pt>
                <c:pt idx="449">
                  <c:v>3651141.98859497</c:v>
                </c:pt>
                <c:pt idx="450">
                  <c:v>3651141.98859497</c:v>
                </c:pt>
                <c:pt idx="451">
                  <c:v>3651141.98859497</c:v>
                </c:pt>
                <c:pt idx="452">
                  <c:v>3651141.98859497</c:v>
                </c:pt>
                <c:pt idx="453">
                  <c:v>3651141.98859497</c:v>
                </c:pt>
                <c:pt idx="454">
                  <c:v>3651141.98859497</c:v>
                </c:pt>
                <c:pt idx="455">
                  <c:v>3651141.98859497</c:v>
                </c:pt>
                <c:pt idx="456">
                  <c:v>3651141.98859497</c:v>
                </c:pt>
                <c:pt idx="457">
                  <c:v>3651141.98859497</c:v>
                </c:pt>
                <c:pt idx="458">
                  <c:v>3651141.98859497</c:v>
                </c:pt>
                <c:pt idx="459">
                  <c:v>3651141.98859497</c:v>
                </c:pt>
                <c:pt idx="460">
                  <c:v>3651141.98859497</c:v>
                </c:pt>
                <c:pt idx="461">
                  <c:v>3651141.98859497</c:v>
                </c:pt>
                <c:pt idx="462">
                  <c:v>3651141.98859497</c:v>
                </c:pt>
                <c:pt idx="463">
                  <c:v>3651141.98859497</c:v>
                </c:pt>
                <c:pt idx="464">
                  <c:v>3651141.98859497</c:v>
                </c:pt>
                <c:pt idx="465">
                  <c:v>3651141.98859497</c:v>
                </c:pt>
                <c:pt idx="466">
                  <c:v>3651141.98859497</c:v>
                </c:pt>
                <c:pt idx="467">
                  <c:v>3651141.98859497</c:v>
                </c:pt>
                <c:pt idx="468">
                  <c:v>3651141.98859497</c:v>
                </c:pt>
                <c:pt idx="469">
                  <c:v>3651141.98859497</c:v>
                </c:pt>
                <c:pt idx="470">
                  <c:v>3651141.98859497</c:v>
                </c:pt>
                <c:pt idx="471">
                  <c:v>3651141.98859497</c:v>
                </c:pt>
                <c:pt idx="472">
                  <c:v>3651141.98859497</c:v>
                </c:pt>
                <c:pt idx="473">
                  <c:v>3651141.98859497</c:v>
                </c:pt>
                <c:pt idx="474">
                  <c:v>3651141.98859497</c:v>
                </c:pt>
                <c:pt idx="475">
                  <c:v>3651141.98859497</c:v>
                </c:pt>
                <c:pt idx="476">
                  <c:v>3651141.98859497</c:v>
                </c:pt>
                <c:pt idx="477">
                  <c:v>3651141.98859497</c:v>
                </c:pt>
                <c:pt idx="478">
                  <c:v>3651141.98859497</c:v>
                </c:pt>
                <c:pt idx="479">
                  <c:v>3651141.98859497</c:v>
                </c:pt>
                <c:pt idx="480">
                  <c:v>3651141.98859497</c:v>
                </c:pt>
                <c:pt idx="481">
                  <c:v>3651141.98859497</c:v>
                </c:pt>
                <c:pt idx="482">
                  <c:v>3651141.98859497</c:v>
                </c:pt>
                <c:pt idx="483">
                  <c:v>3651141.98859497</c:v>
                </c:pt>
                <c:pt idx="484">
                  <c:v>3651141.98859497</c:v>
                </c:pt>
                <c:pt idx="485">
                  <c:v>3651141.98859497</c:v>
                </c:pt>
                <c:pt idx="486">
                  <c:v>3651141.98859497</c:v>
                </c:pt>
                <c:pt idx="487">
                  <c:v>3651141.98859497</c:v>
                </c:pt>
                <c:pt idx="488">
                  <c:v>3651141.98859497</c:v>
                </c:pt>
                <c:pt idx="489">
                  <c:v>3651141.98859497</c:v>
                </c:pt>
                <c:pt idx="490">
                  <c:v>3651141.98859497</c:v>
                </c:pt>
                <c:pt idx="491">
                  <c:v>3651141.98859497</c:v>
                </c:pt>
                <c:pt idx="492">
                  <c:v>3651141.98859497</c:v>
                </c:pt>
                <c:pt idx="493">
                  <c:v>3651141.98859497</c:v>
                </c:pt>
                <c:pt idx="494">
                  <c:v>3651141.98859497</c:v>
                </c:pt>
                <c:pt idx="495">
                  <c:v>3651141.98859497</c:v>
                </c:pt>
                <c:pt idx="496">
                  <c:v>3651141.98859497</c:v>
                </c:pt>
                <c:pt idx="497">
                  <c:v>3651141.98859497</c:v>
                </c:pt>
                <c:pt idx="498">
                  <c:v>3651141.98859497</c:v>
                </c:pt>
                <c:pt idx="499">
                  <c:v>3651141.98859497</c:v>
                </c:pt>
                <c:pt idx="500">
                  <c:v>3651141.98859497</c:v>
                </c:pt>
                <c:pt idx="501">
                  <c:v>3651141.98859497</c:v>
                </c:pt>
                <c:pt idx="502">
                  <c:v>3651141.98859497</c:v>
                </c:pt>
                <c:pt idx="503">
                  <c:v>3651141.98859497</c:v>
                </c:pt>
                <c:pt idx="504">
                  <c:v>3651141.98859497</c:v>
                </c:pt>
                <c:pt idx="505">
                  <c:v>3651141.98859497</c:v>
                </c:pt>
                <c:pt idx="506">
                  <c:v>3651141.98859497</c:v>
                </c:pt>
                <c:pt idx="507">
                  <c:v>3651141.98859497</c:v>
                </c:pt>
                <c:pt idx="508">
                  <c:v>3651141.98859497</c:v>
                </c:pt>
                <c:pt idx="509">
                  <c:v>3651141.98859497</c:v>
                </c:pt>
                <c:pt idx="510">
                  <c:v>3651141.98859497</c:v>
                </c:pt>
                <c:pt idx="511">
                  <c:v>3651141.98859497</c:v>
                </c:pt>
                <c:pt idx="512">
                  <c:v>3651141.98859497</c:v>
                </c:pt>
                <c:pt idx="513">
                  <c:v>3651141.98859497</c:v>
                </c:pt>
                <c:pt idx="514">
                  <c:v>3651141.98859497</c:v>
                </c:pt>
                <c:pt idx="515">
                  <c:v>3651141.98859497</c:v>
                </c:pt>
                <c:pt idx="516">
                  <c:v>3651141.98859497</c:v>
                </c:pt>
                <c:pt idx="517">
                  <c:v>3651141.98859497</c:v>
                </c:pt>
                <c:pt idx="518">
                  <c:v>3651141.98859497</c:v>
                </c:pt>
                <c:pt idx="519">
                  <c:v>3651141.98859497</c:v>
                </c:pt>
                <c:pt idx="520">
                  <c:v>3651141.98859497</c:v>
                </c:pt>
                <c:pt idx="521">
                  <c:v>3651141.98859497</c:v>
                </c:pt>
                <c:pt idx="522">
                  <c:v>3651141.98859497</c:v>
                </c:pt>
                <c:pt idx="523">
                  <c:v>3651141.98859497</c:v>
                </c:pt>
                <c:pt idx="524">
                  <c:v>3651141.98859497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Main!$A$2:$A$526</c:f>
              <c:numCache>
                <c:formatCode>General</c:formatCode>
                <c:ptCount val="5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</c:numCache>
            </c:numRef>
          </c:cat>
          <c:val>
            <c:numRef>
              <c:f>Main!$F$2:$F$526</c:f>
              <c:numCache>
                <c:formatCode>General</c:formatCode>
                <c:ptCount val="525"/>
                <c:pt idx="0">
                  <c:v>1021075.28761561</c:v>
                </c:pt>
                <c:pt idx="1">
                  <c:v>10210752.8761561</c:v>
                </c:pt>
                <c:pt idx="2">
                  <c:v>9837324.41297293</c:v>
                </c:pt>
                <c:pt idx="3">
                  <c:v>9288294.18088765</c:v>
                </c:pt>
                <c:pt idx="4">
                  <c:v>9029610.66258994</c:v>
                </c:pt>
                <c:pt idx="5">
                  <c:v>8547312.32444608</c:v>
                </c:pt>
                <c:pt idx="6">
                  <c:v>8306290.06918149</c:v>
                </c:pt>
                <c:pt idx="7">
                  <c:v>7839832.99332271</c:v>
                </c:pt>
                <c:pt idx="8">
                  <c:v>7605163.75930419</c:v>
                </c:pt>
                <c:pt idx="9">
                  <c:v>7144938.70216453</c:v>
                </c:pt>
                <c:pt idx="10">
                  <c:v>6912846.87708502</c:v>
                </c:pt>
                <c:pt idx="11">
                  <c:v>6454894.07239314</c:v>
                </c:pt>
                <c:pt idx="12">
                  <c:v>6223403.5114887</c:v>
                </c:pt>
                <c:pt idx="13">
                  <c:v>5765290.44955384</c:v>
                </c:pt>
                <c:pt idx="14">
                  <c:v>5544432.33676617</c:v>
                </c:pt>
                <c:pt idx="15">
                  <c:v>5105376.43807807</c:v>
                </c:pt>
                <c:pt idx="16">
                  <c:v>4485349.97649878</c:v>
                </c:pt>
                <c:pt idx="17">
                  <c:v>4369589.73671984</c:v>
                </c:pt>
                <c:pt idx="18">
                  <c:v>4369061.11566442</c:v>
                </c:pt>
                <c:pt idx="19">
                  <c:v>4209972.15396085</c:v>
                </c:pt>
                <c:pt idx="20">
                  <c:v>4204505.20962793</c:v>
                </c:pt>
                <c:pt idx="21">
                  <c:v>4060790.43348182</c:v>
                </c:pt>
                <c:pt idx="22">
                  <c:v>4052889.35443002</c:v>
                </c:pt>
                <c:pt idx="23">
                  <c:v>3888427.13607475</c:v>
                </c:pt>
                <c:pt idx="24">
                  <c:v>3707767.65923026</c:v>
                </c:pt>
                <c:pt idx="25">
                  <c:v>3672788.1054223</c:v>
                </c:pt>
                <c:pt idx="26">
                  <c:v>3662717.18992211</c:v>
                </c:pt>
                <c:pt idx="27">
                  <c:v>3462843.43308207</c:v>
                </c:pt>
                <c:pt idx="28">
                  <c:v>3257611.93341776</c:v>
                </c:pt>
                <c:pt idx="29">
                  <c:v>3199423.32672976</c:v>
                </c:pt>
                <c:pt idx="30">
                  <c:v>3132821.56688108</c:v>
                </c:pt>
                <c:pt idx="31">
                  <c:v>2890956.40923366</c:v>
                </c:pt>
                <c:pt idx="32">
                  <c:v>2806029.06429151</c:v>
                </c:pt>
                <c:pt idx="33">
                  <c:v>2749572.07014018</c:v>
                </c:pt>
                <c:pt idx="34">
                  <c:v>2770541.84039653</c:v>
                </c:pt>
                <c:pt idx="35">
                  <c:v>2691400.13704855</c:v>
                </c:pt>
                <c:pt idx="36">
                  <c:v>2690876.84383792</c:v>
                </c:pt>
                <c:pt idx="37">
                  <c:v>2622064.99789004</c:v>
                </c:pt>
                <c:pt idx="38">
                  <c:v>2578163.67822648</c:v>
                </c:pt>
                <c:pt idx="39">
                  <c:v>2582802.65928663</c:v>
                </c:pt>
                <c:pt idx="40">
                  <c:v>2448144.95857841</c:v>
                </c:pt>
                <c:pt idx="41">
                  <c:v>2392255.88575204</c:v>
                </c:pt>
                <c:pt idx="42">
                  <c:v>2388465.94802699</c:v>
                </c:pt>
                <c:pt idx="43">
                  <c:v>2280970.42086494</c:v>
                </c:pt>
                <c:pt idx="44">
                  <c:v>2179987.27264651</c:v>
                </c:pt>
                <c:pt idx="45">
                  <c:v>2120758.52068064</c:v>
                </c:pt>
                <c:pt idx="46">
                  <c:v>2011740.45011538</c:v>
                </c:pt>
                <c:pt idx="47">
                  <c:v>1965566.62702311</c:v>
                </c:pt>
                <c:pt idx="48">
                  <c:v>1917374.05325554</c:v>
                </c:pt>
                <c:pt idx="49">
                  <c:v>1876433.47575243</c:v>
                </c:pt>
                <c:pt idx="50">
                  <c:v>1850807.58784573</c:v>
                </c:pt>
                <c:pt idx="51">
                  <c:v>1857613.90646895</c:v>
                </c:pt>
                <c:pt idx="52">
                  <c:v>1813075.55146722</c:v>
                </c:pt>
                <c:pt idx="53">
                  <c:v>1771234.02501923</c:v>
                </c:pt>
                <c:pt idx="54">
                  <c:v>1752821.26214663</c:v>
                </c:pt>
                <c:pt idx="55">
                  <c:v>1756853.69420148</c:v>
                </c:pt>
                <c:pt idx="56">
                  <c:v>1687968.82045234</c:v>
                </c:pt>
                <c:pt idx="57">
                  <c:v>1656847.83792071</c:v>
                </c:pt>
                <c:pt idx="58">
                  <c:v>1605805.57993215</c:v>
                </c:pt>
                <c:pt idx="59">
                  <c:v>1558456.40648903</c:v>
                </c:pt>
                <c:pt idx="60">
                  <c:v>1535505.82264652</c:v>
                </c:pt>
                <c:pt idx="61">
                  <c:v>1531716.9593926</c:v>
                </c:pt>
                <c:pt idx="62">
                  <c:v>1475267.33731703</c:v>
                </c:pt>
                <c:pt idx="63">
                  <c:v>1439998.01915356</c:v>
                </c:pt>
                <c:pt idx="64">
                  <c:v>1409955.18254306</c:v>
                </c:pt>
                <c:pt idx="65">
                  <c:v>1387681.63169837</c:v>
                </c:pt>
                <c:pt idx="66">
                  <c:v>1380369.67077699</c:v>
                </c:pt>
                <c:pt idx="67">
                  <c:v>1380856.44074922</c:v>
                </c:pt>
                <c:pt idx="68">
                  <c:v>1344682.4604599</c:v>
                </c:pt>
                <c:pt idx="69">
                  <c:v>1328369.6253204</c:v>
                </c:pt>
                <c:pt idx="70">
                  <c:v>1327003.27421857</c:v>
                </c:pt>
                <c:pt idx="71">
                  <c:v>1285751.92802835</c:v>
                </c:pt>
                <c:pt idx="72">
                  <c:v>1280204.33106218</c:v>
                </c:pt>
                <c:pt idx="73">
                  <c:v>1280546.09648279</c:v>
                </c:pt>
                <c:pt idx="74">
                  <c:v>1245240.19462795</c:v>
                </c:pt>
                <c:pt idx="75">
                  <c:v>1214988.65887537</c:v>
                </c:pt>
                <c:pt idx="76">
                  <c:v>1198134.76116978</c:v>
                </c:pt>
                <c:pt idx="77">
                  <c:v>1180294.86527695</c:v>
                </c:pt>
                <c:pt idx="78">
                  <c:v>1146237.52204465</c:v>
                </c:pt>
                <c:pt idx="79">
                  <c:v>1123374.37744422</c:v>
                </c:pt>
                <c:pt idx="80">
                  <c:v>1108127.26090616</c:v>
                </c:pt>
                <c:pt idx="81">
                  <c:v>1101707.97387582</c:v>
                </c:pt>
                <c:pt idx="82">
                  <c:v>1102302.30497152</c:v>
                </c:pt>
                <c:pt idx="83">
                  <c:v>1076776.2192629</c:v>
                </c:pt>
                <c:pt idx="84">
                  <c:v>1057743.31710662</c:v>
                </c:pt>
                <c:pt idx="85">
                  <c:v>1047618.9563449</c:v>
                </c:pt>
                <c:pt idx="86">
                  <c:v>1047279.04040851</c:v>
                </c:pt>
                <c:pt idx="87">
                  <c:v>1023397.17131086</c:v>
                </c:pt>
                <c:pt idx="88">
                  <c:v>1009383.81595723</c:v>
                </c:pt>
                <c:pt idx="89">
                  <c:v>988895.294127614</c:v>
                </c:pt>
                <c:pt idx="90">
                  <c:v>970036.303586795</c:v>
                </c:pt>
                <c:pt idx="91">
                  <c:v>960108.218179715</c:v>
                </c:pt>
                <c:pt idx="92">
                  <c:v>952035.781014223</c:v>
                </c:pt>
                <c:pt idx="93">
                  <c:v>951475.85060889</c:v>
                </c:pt>
                <c:pt idx="94">
                  <c:v>929097.4191135</c:v>
                </c:pt>
                <c:pt idx="95">
                  <c:v>920998.296353566</c:v>
                </c:pt>
                <c:pt idx="96">
                  <c:v>908653.919360117</c:v>
                </c:pt>
                <c:pt idx="97">
                  <c:v>900679.843411744</c:v>
                </c:pt>
                <c:pt idx="98">
                  <c:v>884012.514003486</c:v>
                </c:pt>
                <c:pt idx="99">
                  <c:v>870393.907929935</c:v>
                </c:pt>
                <c:pt idx="100">
                  <c:v>861859.388738375</c:v>
                </c:pt>
                <c:pt idx="101">
                  <c:v>849839.924506988</c:v>
                </c:pt>
                <c:pt idx="102">
                  <c:v>834709.578911269</c:v>
                </c:pt>
                <c:pt idx="103">
                  <c:v>824760.801394386</c:v>
                </c:pt>
                <c:pt idx="104">
                  <c:v>811655.584648511</c:v>
                </c:pt>
                <c:pt idx="105">
                  <c:v>800176.366285065</c:v>
                </c:pt>
                <c:pt idx="106">
                  <c:v>795028.828565268</c:v>
                </c:pt>
                <c:pt idx="107">
                  <c:v>795087.981581317</c:v>
                </c:pt>
                <c:pt idx="108">
                  <c:v>789880.275930141</c:v>
                </c:pt>
                <c:pt idx="109">
                  <c:v>789668.844010203</c:v>
                </c:pt>
                <c:pt idx="110">
                  <c:v>774263.572257819</c:v>
                </c:pt>
                <c:pt idx="111">
                  <c:v>768287.447934514</c:v>
                </c:pt>
                <c:pt idx="112">
                  <c:v>759508.894117798</c:v>
                </c:pt>
                <c:pt idx="113">
                  <c:v>747492.453094146</c:v>
                </c:pt>
                <c:pt idx="114">
                  <c:v>736730.579350037</c:v>
                </c:pt>
                <c:pt idx="115">
                  <c:v>730351.779773152</c:v>
                </c:pt>
                <c:pt idx="116">
                  <c:v>721350.452805057</c:v>
                </c:pt>
                <c:pt idx="117">
                  <c:v>709852.101840256</c:v>
                </c:pt>
                <c:pt idx="118">
                  <c:v>702362.203959137</c:v>
                </c:pt>
                <c:pt idx="119">
                  <c:v>692624.910519794</c:v>
                </c:pt>
                <c:pt idx="120">
                  <c:v>684028.481400357</c:v>
                </c:pt>
                <c:pt idx="121">
                  <c:v>679256.96490832</c:v>
                </c:pt>
                <c:pt idx="122">
                  <c:v>679401.56926884</c:v>
                </c:pt>
                <c:pt idx="123">
                  <c:v>676269.476836696</c:v>
                </c:pt>
                <c:pt idx="124">
                  <c:v>676815.591032294</c:v>
                </c:pt>
                <c:pt idx="125">
                  <c:v>665871.080883688</c:v>
                </c:pt>
                <c:pt idx="126">
                  <c:v>662736.793774144</c:v>
                </c:pt>
                <c:pt idx="127">
                  <c:v>662564.178081299</c:v>
                </c:pt>
                <c:pt idx="128">
                  <c:v>652501.487744181</c:v>
                </c:pt>
                <c:pt idx="129">
                  <c:v>644060.054581045</c:v>
                </c:pt>
                <c:pt idx="130">
                  <c:v>638390.111244781</c:v>
                </c:pt>
                <c:pt idx="131">
                  <c:v>631066.121369245</c:v>
                </c:pt>
                <c:pt idx="132">
                  <c:v>622106.261338931</c:v>
                </c:pt>
                <c:pt idx="133">
                  <c:v>615985.153795095</c:v>
                </c:pt>
                <c:pt idx="134">
                  <c:v>608400.257651954</c:v>
                </c:pt>
                <c:pt idx="135">
                  <c:v>602513.250995502</c:v>
                </c:pt>
                <c:pt idx="136">
                  <c:v>601055.556684056</c:v>
                </c:pt>
                <c:pt idx="137">
                  <c:v>601254.233692374</c:v>
                </c:pt>
                <c:pt idx="138">
                  <c:v>599428.382545911</c:v>
                </c:pt>
                <c:pt idx="139">
                  <c:v>599187.863948693</c:v>
                </c:pt>
                <c:pt idx="140">
                  <c:v>590661.290371518</c:v>
                </c:pt>
                <c:pt idx="141">
                  <c:v>585602.045989147</c:v>
                </c:pt>
                <c:pt idx="142">
                  <c:v>583833.660950426</c:v>
                </c:pt>
                <c:pt idx="143">
                  <c:v>583696.58413955</c:v>
                </c:pt>
                <c:pt idx="144">
                  <c:v>576301.470127489</c:v>
                </c:pt>
                <c:pt idx="145">
                  <c:v>572479.887270732</c:v>
                </c:pt>
                <c:pt idx="146">
                  <c:v>567084.3416547</c:v>
                </c:pt>
                <c:pt idx="147">
                  <c:v>559966.849359219</c:v>
                </c:pt>
                <c:pt idx="148">
                  <c:v>554959.794323738</c:v>
                </c:pt>
                <c:pt idx="149">
                  <c:v>548999.375091648</c:v>
                </c:pt>
                <c:pt idx="150">
                  <c:v>543541.757660883</c:v>
                </c:pt>
                <c:pt idx="151">
                  <c:v>539739.443695898</c:v>
                </c:pt>
                <c:pt idx="152">
                  <c:v>539962.214989836</c:v>
                </c:pt>
                <c:pt idx="153">
                  <c:v>538071.50422479</c:v>
                </c:pt>
                <c:pt idx="154">
                  <c:v>537511.011567873</c:v>
                </c:pt>
                <c:pt idx="155">
                  <c:v>532854.393125147</c:v>
                </c:pt>
                <c:pt idx="156">
                  <c:v>529655.83479517</c:v>
                </c:pt>
                <c:pt idx="157">
                  <c:v>527777.869516419</c:v>
                </c:pt>
                <c:pt idx="158">
                  <c:v>527932.84387734</c:v>
                </c:pt>
                <c:pt idx="159">
                  <c:v>521654.249348054</c:v>
                </c:pt>
                <c:pt idx="160">
                  <c:v>518523.015662681</c:v>
                </c:pt>
                <c:pt idx="161">
                  <c:v>514783.972181954</c:v>
                </c:pt>
                <c:pt idx="162">
                  <c:v>509726.584996448</c:v>
                </c:pt>
                <c:pt idx="163">
                  <c:v>506215.339967575</c:v>
                </c:pt>
                <c:pt idx="164">
                  <c:v>501505.653361492</c:v>
                </c:pt>
                <c:pt idx="165">
                  <c:v>498402.947136964</c:v>
                </c:pt>
                <c:pt idx="166">
                  <c:v>495906.198004389</c:v>
                </c:pt>
                <c:pt idx="167">
                  <c:v>496889.923403874</c:v>
                </c:pt>
                <c:pt idx="168">
                  <c:v>497203.170382219</c:v>
                </c:pt>
                <c:pt idx="169">
                  <c:v>495896.747248904</c:v>
                </c:pt>
                <c:pt idx="170">
                  <c:v>495577.289187564</c:v>
                </c:pt>
                <c:pt idx="171">
                  <c:v>490239.036708902</c:v>
                </c:pt>
                <c:pt idx="172">
                  <c:v>488647.463656879</c:v>
                </c:pt>
                <c:pt idx="173">
                  <c:v>488774.125019086</c:v>
                </c:pt>
                <c:pt idx="174">
                  <c:v>485721.699685376</c:v>
                </c:pt>
                <c:pt idx="175">
                  <c:v>484320.083960934</c:v>
                </c:pt>
                <c:pt idx="176">
                  <c:v>482240.174350513</c:v>
                </c:pt>
                <c:pt idx="177">
                  <c:v>478928.237319299</c:v>
                </c:pt>
                <c:pt idx="178">
                  <c:v>476470.768670014</c:v>
                </c:pt>
                <c:pt idx="179">
                  <c:v>473935.386832542</c:v>
                </c:pt>
                <c:pt idx="180">
                  <c:v>470689.007826483</c:v>
                </c:pt>
                <c:pt idx="181">
                  <c:v>470303.797725914</c:v>
                </c:pt>
                <c:pt idx="182">
                  <c:v>470073.907961786</c:v>
                </c:pt>
                <c:pt idx="183">
                  <c:v>466025.780890306</c:v>
                </c:pt>
                <c:pt idx="184">
                  <c:v>470789.170241733</c:v>
                </c:pt>
                <c:pt idx="185">
                  <c:v>468142.339372737</c:v>
                </c:pt>
                <c:pt idx="186">
                  <c:v>467951.716847388</c:v>
                </c:pt>
                <c:pt idx="187">
                  <c:v>468595.239285697</c:v>
                </c:pt>
                <c:pt idx="188">
                  <c:v>467942.254891206</c:v>
                </c:pt>
                <c:pt idx="189">
                  <c:v>467913.244318179</c:v>
                </c:pt>
                <c:pt idx="190">
                  <c:v>465941.755596656</c:v>
                </c:pt>
                <c:pt idx="191">
                  <c:v>465229.772509123</c:v>
                </c:pt>
                <c:pt idx="192">
                  <c:v>465080.897667446</c:v>
                </c:pt>
                <c:pt idx="193">
                  <c:v>464676.640407254</c:v>
                </c:pt>
                <c:pt idx="194">
                  <c:v>464134.548352189</c:v>
                </c:pt>
                <c:pt idx="195">
                  <c:v>465449.676777892</c:v>
                </c:pt>
                <c:pt idx="196">
                  <c:v>465936.652470946</c:v>
                </c:pt>
                <c:pt idx="197">
                  <c:v>460936.508432273</c:v>
                </c:pt>
                <c:pt idx="198">
                  <c:v>463636.289961001</c:v>
                </c:pt>
                <c:pt idx="199">
                  <c:v>463005.998420735</c:v>
                </c:pt>
                <c:pt idx="200">
                  <c:v>464863.933125924</c:v>
                </c:pt>
                <c:pt idx="201">
                  <c:v>462818.043998</c:v>
                </c:pt>
                <c:pt idx="202">
                  <c:v>460058.26108187</c:v>
                </c:pt>
                <c:pt idx="203">
                  <c:v>459830.672251192</c:v>
                </c:pt>
                <c:pt idx="204">
                  <c:v>460300.678538729</c:v>
                </c:pt>
                <c:pt idx="205">
                  <c:v>460073.029853743</c:v>
                </c:pt>
                <c:pt idx="206">
                  <c:v>459847.679572833</c:v>
                </c:pt>
                <c:pt idx="207">
                  <c:v>459714.828917714</c:v>
                </c:pt>
                <c:pt idx="208">
                  <c:v>458389.750255871</c:v>
                </c:pt>
                <c:pt idx="209">
                  <c:v>459468.398985112</c:v>
                </c:pt>
                <c:pt idx="210">
                  <c:v>460375.731145753</c:v>
                </c:pt>
                <c:pt idx="211">
                  <c:v>461377.473447867</c:v>
                </c:pt>
                <c:pt idx="212">
                  <c:v>457706.854198627</c:v>
                </c:pt>
                <c:pt idx="213">
                  <c:v>459088.362572747</c:v>
                </c:pt>
                <c:pt idx="214">
                  <c:v>460637.640652209</c:v>
                </c:pt>
                <c:pt idx="215">
                  <c:v>458236.303296798</c:v>
                </c:pt>
                <c:pt idx="216">
                  <c:v>459213.968709015</c:v>
                </c:pt>
                <c:pt idx="217">
                  <c:v>458987.754370138</c:v>
                </c:pt>
                <c:pt idx="218">
                  <c:v>459757.883483481</c:v>
                </c:pt>
                <c:pt idx="219">
                  <c:v>460639.770432452</c:v>
                </c:pt>
                <c:pt idx="220">
                  <c:v>458362.8536335</c:v>
                </c:pt>
                <c:pt idx="221">
                  <c:v>458954.192263804</c:v>
                </c:pt>
                <c:pt idx="222">
                  <c:v>458925.644628138</c:v>
                </c:pt>
                <c:pt idx="223">
                  <c:v>457977.442094313</c:v>
                </c:pt>
                <c:pt idx="224">
                  <c:v>457976.679145387</c:v>
                </c:pt>
                <c:pt idx="225">
                  <c:v>457087.043571474</c:v>
                </c:pt>
                <c:pt idx="226">
                  <c:v>458006.101377689</c:v>
                </c:pt>
                <c:pt idx="227">
                  <c:v>459441.547367034</c:v>
                </c:pt>
                <c:pt idx="228">
                  <c:v>457517.76312812</c:v>
                </c:pt>
                <c:pt idx="229">
                  <c:v>457914.256863281</c:v>
                </c:pt>
                <c:pt idx="230">
                  <c:v>457456.512363461</c:v>
                </c:pt>
                <c:pt idx="231">
                  <c:v>458432.292797583</c:v>
                </c:pt>
                <c:pt idx="232">
                  <c:v>458530.073232526</c:v>
                </c:pt>
                <c:pt idx="233">
                  <c:v>458281.563579776</c:v>
                </c:pt>
                <c:pt idx="234">
                  <c:v>457962.43154549</c:v>
                </c:pt>
                <c:pt idx="235">
                  <c:v>458345.291753734</c:v>
                </c:pt>
                <c:pt idx="236">
                  <c:v>459671.978029375</c:v>
                </c:pt>
                <c:pt idx="237">
                  <c:v>458138.542824327</c:v>
                </c:pt>
                <c:pt idx="238">
                  <c:v>458008.865193524</c:v>
                </c:pt>
                <c:pt idx="239">
                  <c:v>457732.060285376</c:v>
                </c:pt>
                <c:pt idx="240">
                  <c:v>459854.234569516</c:v>
                </c:pt>
                <c:pt idx="241">
                  <c:v>457734.677662478</c:v>
                </c:pt>
                <c:pt idx="242">
                  <c:v>456977.886496228</c:v>
                </c:pt>
                <c:pt idx="243">
                  <c:v>457538.699390576</c:v>
                </c:pt>
                <c:pt idx="244">
                  <c:v>458905.793559079</c:v>
                </c:pt>
                <c:pt idx="245">
                  <c:v>457810.190717466</c:v>
                </c:pt>
                <c:pt idx="246">
                  <c:v>457853.222906697</c:v>
                </c:pt>
                <c:pt idx="247">
                  <c:v>457600.485323186</c:v>
                </c:pt>
                <c:pt idx="248">
                  <c:v>457677.997008289</c:v>
                </c:pt>
                <c:pt idx="249">
                  <c:v>457555.369391534</c:v>
                </c:pt>
                <c:pt idx="250">
                  <c:v>457746.007864146</c:v>
                </c:pt>
                <c:pt idx="251">
                  <c:v>457432.511170091</c:v>
                </c:pt>
                <c:pt idx="252">
                  <c:v>457372.760308046</c:v>
                </c:pt>
                <c:pt idx="253">
                  <c:v>457978.983193308</c:v>
                </c:pt>
                <c:pt idx="254">
                  <c:v>457550.453552888</c:v>
                </c:pt>
                <c:pt idx="255">
                  <c:v>459003.63275513</c:v>
                </c:pt>
                <c:pt idx="256">
                  <c:v>459221.394921443</c:v>
                </c:pt>
                <c:pt idx="257">
                  <c:v>459438.160617364</c:v>
                </c:pt>
                <c:pt idx="258">
                  <c:v>459596.517915814</c:v>
                </c:pt>
                <c:pt idx="259">
                  <c:v>459369.692432171</c:v>
                </c:pt>
                <c:pt idx="260">
                  <c:v>459629.35587821</c:v>
                </c:pt>
                <c:pt idx="261">
                  <c:v>459265.601907791</c:v>
                </c:pt>
                <c:pt idx="262">
                  <c:v>459610.961827405</c:v>
                </c:pt>
                <c:pt idx="263">
                  <c:v>459392.752922867</c:v>
                </c:pt>
                <c:pt idx="264">
                  <c:v>459402.384525067</c:v>
                </c:pt>
                <c:pt idx="265">
                  <c:v>459355.466298764</c:v>
                </c:pt>
                <c:pt idx="266">
                  <c:v>459449.319716738</c:v>
                </c:pt>
                <c:pt idx="267">
                  <c:v>458986.254452956</c:v>
                </c:pt>
                <c:pt idx="268">
                  <c:v>458996.253206221</c:v>
                </c:pt>
                <c:pt idx="269">
                  <c:v>458938.775050243</c:v>
                </c:pt>
                <c:pt idx="270">
                  <c:v>458774.201523718</c:v>
                </c:pt>
                <c:pt idx="271">
                  <c:v>458568.541888384</c:v>
                </c:pt>
                <c:pt idx="272">
                  <c:v>458986.617404638</c:v>
                </c:pt>
                <c:pt idx="273">
                  <c:v>459162.429288681</c:v>
                </c:pt>
                <c:pt idx="274">
                  <c:v>458877.222902406</c:v>
                </c:pt>
                <c:pt idx="275">
                  <c:v>459036.553502812</c:v>
                </c:pt>
                <c:pt idx="276">
                  <c:v>459120.193427131</c:v>
                </c:pt>
                <c:pt idx="277">
                  <c:v>458862.257955808</c:v>
                </c:pt>
                <c:pt idx="278">
                  <c:v>459203.003923698</c:v>
                </c:pt>
                <c:pt idx="279">
                  <c:v>459131.411182093</c:v>
                </c:pt>
                <c:pt idx="280">
                  <c:v>459195.155640097</c:v>
                </c:pt>
                <c:pt idx="281">
                  <c:v>459146.435134607</c:v>
                </c:pt>
                <c:pt idx="282">
                  <c:v>459072.075332742</c:v>
                </c:pt>
                <c:pt idx="283">
                  <c:v>459172.81832862</c:v>
                </c:pt>
                <c:pt idx="284">
                  <c:v>459355.781746324</c:v>
                </c:pt>
                <c:pt idx="285">
                  <c:v>459196.780931933</c:v>
                </c:pt>
                <c:pt idx="286">
                  <c:v>459301.451791447</c:v>
                </c:pt>
                <c:pt idx="287">
                  <c:v>459233.156754477</c:v>
                </c:pt>
                <c:pt idx="288">
                  <c:v>459396.424616811</c:v>
                </c:pt>
                <c:pt idx="289">
                  <c:v>459245.575826081</c:v>
                </c:pt>
                <c:pt idx="290">
                  <c:v>459130.069052904</c:v>
                </c:pt>
                <c:pt idx="291">
                  <c:v>459007.08393433</c:v>
                </c:pt>
                <c:pt idx="292">
                  <c:v>459095.136045439</c:v>
                </c:pt>
                <c:pt idx="293">
                  <c:v>459114.75023269</c:v>
                </c:pt>
                <c:pt idx="294">
                  <c:v>459144.068881621</c:v>
                </c:pt>
                <c:pt idx="295">
                  <c:v>459113.849816372</c:v>
                </c:pt>
                <c:pt idx="296">
                  <c:v>459223.236376704</c:v>
                </c:pt>
                <c:pt idx="297">
                  <c:v>459245.04886056</c:v>
                </c:pt>
                <c:pt idx="298">
                  <c:v>459258.761796683</c:v>
                </c:pt>
                <c:pt idx="299">
                  <c:v>459271.985594912</c:v>
                </c:pt>
                <c:pt idx="300">
                  <c:v>459231.921267801</c:v>
                </c:pt>
                <c:pt idx="301">
                  <c:v>459217.370147755</c:v>
                </c:pt>
                <c:pt idx="302">
                  <c:v>459199.67614444</c:v>
                </c:pt>
                <c:pt idx="303">
                  <c:v>459235.034425353</c:v>
                </c:pt>
                <c:pt idx="304">
                  <c:v>459182.539766505</c:v>
                </c:pt>
                <c:pt idx="305">
                  <c:v>459194.447572714</c:v>
                </c:pt>
                <c:pt idx="306">
                  <c:v>459213.842630169</c:v>
                </c:pt>
                <c:pt idx="307">
                  <c:v>459225.334624459</c:v>
                </c:pt>
                <c:pt idx="308">
                  <c:v>459257.130830887</c:v>
                </c:pt>
                <c:pt idx="309">
                  <c:v>459225.467969253</c:v>
                </c:pt>
                <c:pt idx="310">
                  <c:v>459204.15276387</c:v>
                </c:pt>
                <c:pt idx="311">
                  <c:v>459234.667410463</c:v>
                </c:pt>
                <c:pt idx="312">
                  <c:v>459166.816724387</c:v>
                </c:pt>
                <c:pt idx="313">
                  <c:v>459173.375987505</c:v>
                </c:pt>
                <c:pt idx="314">
                  <c:v>459080.267390343</c:v>
                </c:pt>
                <c:pt idx="315">
                  <c:v>459052.801323718</c:v>
                </c:pt>
                <c:pt idx="316">
                  <c:v>459139.276089412</c:v>
                </c:pt>
                <c:pt idx="317">
                  <c:v>459127.737681833</c:v>
                </c:pt>
                <c:pt idx="318">
                  <c:v>459209.32709731</c:v>
                </c:pt>
                <c:pt idx="319">
                  <c:v>459144.4461329</c:v>
                </c:pt>
                <c:pt idx="320">
                  <c:v>459157.067059838</c:v>
                </c:pt>
                <c:pt idx="321">
                  <c:v>459143.880198862</c:v>
                </c:pt>
                <c:pt idx="322">
                  <c:v>459077.784503563</c:v>
                </c:pt>
                <c:pt idx="323">
                  <c:v>459165.496213511</c:v>
                </c:pt>
                <c:pt idx="324">
                  <c:v>459140.02993993</c:v>
                </c:pt>
                <c:pt idx="325">
                  <c:v>459143.618414978</c:v>
                </c:pt>
                <c:pt idx="326">
                  <c:v>459132.985436436</c:v>
                </c:pt>
                <c:pt idx="327">
                  <c:v>459105.484239497</c:v>
                </c:pt>
                <c:pt idx="328">
                  <c:v>459123.714607352</c:v>
                </c:pt>
                <c:pt idx="329">
                  <c:v>459182.972454305</c:v>
                </c:pt>
                <c:pt idx="330">
                  <c:v>459211.140587388</c:v>
                </c:pt>
                <c:pt idx="331">
                  <c:v>459207.017200573</c:v>
                </c:pt>
                <c:pt idx="332">
                  <c:v>459227.748543578</c:v>
                </c:pt>
                <c:pt idx="333">
                  <c:v>459186.153225879</c:v>
                </c:pt>
                <c:pt idx="334">
                  <c:v>459206.611949168</c:v>
                </c:pt>
                <c:pt idx="335">
                  <c:v>459182.305024955</c:v>
                </c:pt>
                <c:pt idx="336">
                  <c:v>459205.632887705</c:v>
                </c:pt>
                <c:pt idx="337">
                  <c:v>459163.446002463</c:v>
                </c:pt>
                <c:pt idx="338">
                  <c:v>459181.327160761</c:v>
                </c:pt>
                <c:pt idx="339">
                  <c:v>459198.166536723</c:v>
                </c:pt>
                <c:pt idx="340">
                  <c:v>459199.229865297</c:v>
                </c:pt>
                <c:pt idx="341">
                  <c:v>459187.886193713</c:v>
                </c:pt>
                <c:pt idx="342">
                  <c:v>459195.545064586</c:v>
                </c:pt>
                <c:pt idx="343">
                  <c:v>459206.00515097</c:v>
                </c:pt>
                <c:pt idx="344">
                  <c:v>459204.92787529</c:v>
                </c:pt>
                <c:pt idx="345">
                  <c:v>459202.066780225</c:v>
                </c:pt>
                <c:pt idx="346">
                  <c:v>459180.058753759</c:v>
                </c:pt>
                <c:pt idx="347">
                  <c:v>459137.392707891</c:v>
                </c:pt>
                <c:pt idx="348">
                  <c:v>459161.31056175</c:v>
                </c:pt>
                <c:pt idx="349">
                  <c:v>459210.990196593</c:v>
                </c:pt>
                <c:pt idx="350">
                  <c:v>459175.000236406</c:v>
                </c:pt>
                <c:pt idx="351">
                  <c:v>459160.272845276</c:v>
                </c:pt>
                <c:pt idx="352">
                  <c:v>459138.017026678</c:v>
                </c:pt>
                <c:pt idx="353">
                  <c:v>459170.388427682</c:v>
                </c:pt>
                <c:pt idx="354">
                  <c:v>459167.664591882</c:v>
                </c:pt>
                <c:pt idx="355">
                  <c:v>459144.430848479</c:v>
                </c:pt>
                <c:pt idx="356">
                  <c:v>459158.566695307</c:v>
                </c:pt>
                <c:pt idx="357">
                  <c:v>459151.600457725</c:v>
                </c:pt>
                <c:pt idx="358">
                  <c:v>459164.685505481</c:v>
                </c:pt>
                <c:pt idx="359">
                  <c:v>459149.235516194</c:v>
                </c:pt>
                <c:pt idx="360">
                  <c:v>459142.794517853</c:v>
                </c:pt>
                <c:pt idx="361">
                  <c:v>459138.590324204</c:v>
                </c:pt>
                <c:pt idx="362">
                  <c:v>459156.839623432</c:v>
                </c:pt>
                <c:pt idx="363">
                  <c:v>459133.861717472</c:v>
                </c:pt>
                <c:pt idx="364">
                  <c:v>459129.585196382</c:v>
                </c:pt>
                <c:pt idx="365">
                  <c:v>459137.630135155</c:v>
                </c:pt>
                <c:pt idx="366">
                  <c:v>459161.691982063</c:v>
                </c:pt>
                <c:pt idx="367">
                  <c:v>459163.230608256</c:v>
                </c:pt>
                <c:pt idx="368">
                  <c:v>459154.881409389</c:v>
                </c:pt>
                <c:pt idx="369">
                  <c:v>459150.089344016</c:v>
                </c:pt>
                <c:pt idx="370">
                  <c:v>459147.244254193</c:v>
                </c:pt>
                <c:pt idx="371">
                  <c:v>459147.816935176</c:v>
                </c:pt>
                <c:pt idx="372">
                  <c:v>459149.046122976</c:v>
                </c:pt>
                <c:pt idx="373">
                  <c:v>459145.237019473</c:v>
                </c:pt>
                <c:pt idx="374">
                  <c:v>459128.721028435</c:v>
                </c:pt>
                <c:pt idx="375">
                  <c:v>459153.382049573</c:v>
                </c:pt>
                <c:pt idx="376">
                  <c:v>459155.698970314</c:v>
                </c:pt>
                <c:pt idx="377">
                  <c:v>459158.565057658</c:v>
                </c:pt>
                <c:pt idx="378">
                  <c:v>459153.641700079</c:v>
                </c:pt>
                <c:pt idx="379">
                  <c:v>459155.107074645</c:v>
                </c:pt>
                <c:pt idx="380">
                  <c:v>459152.472786446</c:v>
                </c:pt>
                <c:pt idx="381">
                  <c:v>459158.363066117</c:v>
                </c:pt>
                <c:pt idx="382">
                  <c:v>459160.620776891</c:v>
                </c:pt>
                <c:pt idx="383">
                  <c:v>459153.369913106</c:v>
                </c:pt>
                <c:pt idx="384">
                  <c:v>459153.200126471</c:v>
                </c:pt>
                <c:pt idx="385">
                  <c:v>459151.202633118</c:v>
                </c:pt>
                <c:pt idx="386">
                  <c:v>459146.558227686</c:v>
                </c:pt>
                <c:pt idx="387">
                  <c:v>459132.985979148</c:v>
                </c:pt>
                <c:pt idx="388">
                  <c:v>459132.193002442</c:v>
                </c:pt>
                <c:pt idx="389">
                  <c:v>459136.460494699</c:v>
                </c:pt>
                <c:pt idx="390">
                  <c:v>459133.190266847</c:v>
                </c:pt>
                <c:pt idx="391">
                  <c:v>459127.079406791</c:v>
                </c:pt>
                <c:pt idx="392">
                  <c:v>459129.755329448</c:v>
                </c:pt>
                <c:pt idx="393">
                  <c:v>459123.252723396</c:v>
                </c:pt>
                <c:pt idx="394">
                  <c:v>459133.866412683</c:v>
                </c:pt>
                <c:pt idx="395">
                  <c:v>459141.222687255</c:v>
                </c:pt>
                <c:pt idx="396">
                  <c:v>459128.324190098</c:v>
                </c:pt>
                <c:pt idx="397">
                  <c:v>459133.44271127</c:v>
                </c:pt>
                <c:pt idx="398">
                  <c:v>459132.732763</c:v>
                </c:pt>
                <c:pt idx="399">
                  <c:v>459131.304757213</c:v>
                </c:pt>
                <c:pt idx="400">
                  <c:v>459132.24348471</c:v>
                </c:pt>
                <c:pt idx="401">
                  <c:v>459127.358107047</c:v>
                </c:pt>
                <c:pt idx="402">
                  <c:v>459131.841312258</c:v>
                </c:pt>
                <c:pt idx="403">
                  <c:v>459133.323974775</c:v>
                </c:pt>
                <c:pt idx="404">
                  <c:v>459140.774029962</c:v>
                </c:pt>
                <c:pt idx="405">
                  <c:v>459139.153808207</c:v>
                </c:pt>
                <c:pt idx="406">
                  <c:v>459138.966291244</c:v>
                </c:pt>
                <c:pt idx="407">
                  <c:v>459136.493526665</c:v>
                </c:pt>
                <c:pt idx="408">
                  <c:v>459141.907258146</c:v>
                </c:pt>
                <c:pt idx="409">
                  <c:v>459137.718780753</c:v>
                </c:pt>
                <c:pt idx="410">
                  <c:v>459137.055501237</c:v>
                </c:pt>
                <c:pt idx="411">
                  <c:v>459139.696704086</c:v>
                </c:pt>
                <c:pt idx="412">
                  <c:v>459137.51275973</c:v>
                </c:pt>
                <c:pt idx="413">
                  <c:v>459136.678418229</c:v>
                </c:pt>
                <c:pt idx="414">
                  <c:v>459137.029770523</c:v>
                </c:pt>
                <c:pt idx="415">
                  <c:v>459136.712551109</c:v>
                </c:pt>
                <c:pt idx="416">
                  <c:v>459141.214978703</c:v>
                </c:pt>
                <c:pt idx="417">
                  <c:v>459142.326458358</c:v>
                </c:pt>
                <c:pt idx="418">
                  <c:v>459140.23903304</c:v>
                </c:pt>
                <c:pt idx="419">
                  <c:v>459138.175013162</c:v>
                </c:pt>
                <c:pt idx="420">
                  <c:v>459136.327915706</c:v>
                </c:pt>
                <c:pt idx="421">
                  <c:v>459139.159767149</c:v>
                </c:pt>
                <c:pt idx="422">
                  <c:v>459138.971016298</c:v>
                </c:pt>
                <c:pt idx="423">
                  <c:v>459137.882910389</c:v>
                </c:pt>
                <c:pt idx="424">
                  <c:v>459137.700207553</c:v>
                </c:pt>
                <c:pt idx="425">
                  <c:v>459137.789735152</c:v>
                </c:pt>
                <c:pt idx="426">
                  <c:v>459137.814872158</c:v>
                </c:pt>
                <c:pt idx="427">
                  <c:v>459135.10788782</c:v>
                </c:pt>
                <c:pt idx="428">
                  <c:v>459138.616424967</c:v>
                </c:pt>
                <c:pt idx="429">
                  <c:v>459138.007437203</c:v>
                </c:pt>
                <c:pt idx="430">
                  <c:v>459138.785172162</c:v>
                </c:pt>
                <c:pt idx="431">
                  <c:v>459138.595466218</c:v>
                </c:pt>
                <c:pt idx="432">
                  <c:v>459136.832287168</c:v>
                </c:pt>
                <c:pt idx="433">
                  <c:v>459135.912576835</c:v>
                </c:pt>
                <c:pt idx="434">
                  <c:v>459136.1905424</c:v>
                </c:pt>
                <c:pt idx="435">
                  <c:v>459136.712600084</c:v>
                </c:pt>
                <c:pt idx="436">
                  <c:v>459137.133805756</c:v>
                </c:pt>
                <c:pt idx="437">
                  <c:v>459137.043707873</c:v>
                </c:pt>
                <c:pt idx="438">
                  <c:v>459137.894765245</c:v>
                </c:pt>
                <c:pt idx="439">
                  <c:v>459137.640974478</c:v>
                </c:pt>
                <c:pt idx="440">
                  <c:v>459137.86165502</c:v>
                </c:pt>
                <c:pt idx="441">
                  <c:v>459137.491526873</c:v>
                </c:pt>
                <c:pt idx="442">
                  <c:v>459137.059797734</c:v>
                </c:pt>
                <c:pt idx="443">
                  <c:v>459137.539287354</c:v>
                </c:pt>
                <c:pt idx="444">
                  <c:v>459137.135112463</c:v>
                </c:pt>
                <c:pt idx="445">
                  <c:v>459138.272990477</c:v>
                </c:pt>
                <c:pt idx="446">
                  <c:v>459138.811249133</c:v>
                </c:pt>
                <c:pt idx="447">
                  <c:v>459138.832294513</c:v>
                </c:pt>
                <c:pt idx="448">
                  <c:v>459139.907409425</c:v>
                </c:pt>
                <c:pt idx="449">
                  <c:v>459140.396061876</c:v>
                </c:pt>
                <c:pt idx="450">
                  <c:v>459140.094195108</c:v>
                </c:pt>
                <c:pt idx="451">
                  <c:v>459139.628728564</c:v>
                </c:pt>
                <c:pt idx="452">
                  <c:v>459140.032256247</c:v>
                </c:pt>
                <c:pt idx="453">
                  <c:v>459139.222706318</c:v>
                </c:pt>
                <c:pt idx="454">
                  <c:v>459140.130089161</c:v>
                </c:pt>
                <c:pt idx="455">
                  <c:v>459139.719402663</c:v>
                </c:pt>
                <c:pt idx="456">
                  <c:v>459139.510166836</c:v>
                </c:pt>
                <c:pt idx="457">
                  <c:v>459140.102928264</c:v>
                </c:pt>
                <c:pt idx="458">
                  <c:v>459139.50987096</c:v>
                </c:pt>
                <c:pt idx="459">
                  <c:v>459138.890004546</c:v>
                </c:pt>
                <c:pt idx="460">
                  <c:v>459139.284474145</c:v>
                </c:pt>
                <c:pt idx="461">
                  <c:v>459139.845497724</c:v>
                </c:pt>
                <c:pt idx="462">
                  <c:v>459139.380552022</c:v>
                </c:pt>
                <c:pt idx="463">
                  <c:v>459137.776159902</c:v>
                </c:pt>
                <c:pt idx="464">
                  <c:v>459139.168932518</c:v>
                </c:pt>
                <c:pt idx="465">
                  <c:v>459139.683708231</c:v>
                </c:pt>
                <c:pt idx="466">
                  <c:v>459138.237595349</c:v>
                </c:pt>
                <c:pt idx="467">
                  <c:v>459138.939900344</c:v>
                </c:pt>
                <c:pt idx="468">
                  <c:v>459138.756200935</c:v>
                </c:pt>
                <c:pt idx="469">
                  <c:v>459139.088183156</c:v>
                </c:pt>
                <c:pt idx="470">
                  <c:v>459138.510044688</c:v>
                </c:pt>
                <c:pt idx="471">
                  <c:v>459138.432785342</c:v>
                </c:pt>
                <c:pt idx="472">
                  <c:v>459137.918323753</c:v>
                </c:pt>
                <c:pt idx="473">
                  <c:v>459138.522662189</c:v>
                </c:pt>
                <c:pt idx="474">
                  <c:v>459137.809240561</c:v>
                </c:pt>
                <c:pt idx="475">
                  <c:v>459137.981063695</c:v>
                </c:pt>
                <c:pt idx="476">
                  <c:v>459138.355594414</c:v>
                </c:pt>
                <c:pt idx="477">
                  <c:v>459138.470144615</c:v>
                </c:pt>
                <c:pt idx="478">
                  <c:v>459138.931696176</c:v>
                </c:pt>
                <c:pt idx="479">
                  <c:v>459139.064565352</c:v>
                </c:pt>
                <c:pt idx="480">
                  <c:v>459139.131241121</c:v>
                </c:pt>
                <c:pt idx="481">
                  <c:v>459139.491226409</c:v>
                </c:pt>
                <c:pt idx="482">
                  <c:v>459139.1859854</c:v>
                </c:pt>
                <c:pt idx="483">
                  <c:v>459138.994525132</c:v>
                </c:pt>
                <c:pt idx="484">
                  <c:v>459139.182909938</c:v>
                </c:pt>
                <c:pt idx="485">
                  <c:v>459138.824837296</c:v>
                </c:pt>
                <c:pt idx="486">
                  <c:v>459138.936291289</c:v>
                </c:pt>
                <c:pt idx="487">
                  <c:v>459139.085517774</c:v>
                </c:pt>
                <c:pt idx="488">
                  <c:v>459139.152486169</c:v>
                </c:pt>
                <c:pt idx="489">
                  <c:v>459138.742327757</c:v>
                </c:pt>
                <c:pt idx="490">
                  <c:v>459139.188146247</c:v>
                </c:pt>
                <c:pt idx="491">
                  <c:v>459138.845885698</c:v>
                </c:pt>
                <c:pt idx="492">
                  <c:v>459139.469462333</c:v>
                </c:pt>
                <c:pt idx="493">
                  <c:v>459138.884484682</c:v>
                </c:pt>
                <c:pt idx="494">
                  <c:v>459137.749837011</c:v>
                </c:pt>
                <c:pt idx="495">
                  <c:v>459138.946534664</c:v>
                </c:pt>
                <c:pt idx="496">
                  <c:v>459138.8432103</c:v>
                </c:pt>
                <c:pt idx="497">
                  <c:v>459138.911320657</c:v>
                </c:pt>
                <c:pt idx="498">
                  <c:v>459138.921738599</c:v>
                </c:pt>
                <c:pt idx="499">
                  <c:v>459139.008537517</c:v>
                </c:pt>
                <c:pt idx="500">
                  <c:v>459138.991413129</c:v>
                </c:pt>
                <c:pt idx="501">
                  <c:v>459139.24856215</c:v>
                </c:pt>
                <c:pt idx="502">
                  <c:v>459139.308737081</c:v>
                </c:pt>
                <c:pt idx="503">
                  <c:v>459138.976355385</c:v>
                </c:pt>
                <c:pt idx="504">
                  <c:v>459139.138822685</c:v>
                </c:pt>
                <c:pt idx="505">
                  <c:v>459138.950958821</c:v>
                </c:pt>
                <c:pt idx="506">
                  <c:v>459138.955286922</c:v>
                </c:pt>
                <c:pt idx="507">
                  <c:v>459139.039847237</c:v>
                </c:pt>
                <c:pt idx="508">
                  <c:v>459139.005768677</c:v>
                </c:pt>
                <c:pt idx="509">
                  <c:v>459139.062327902</c:v>
                </c:pt>
                <c:pt idx="510">
                  <c:v>459139.036444293</c:v>
                </c:pt>
                <c:pt idx="511">
                  <c:v>459138.964724076</c:v>
                </c:pt>
                <c:pt idx="512">
                  <c:v>459138.996987542</c:v>
                </c:pt>
                <c:pt idx="513">
                  <c:v>459138.911016527</c:v>
                </c:pt>
                <c:pt idx="514">
                  <c:v>459139.073320262</c:v>
                </c:pt>
                <c:pt idx="515">
                  <c:v>459138.969484021</c:v>
                </c:pt>
                <c:pt idx="516">
                  <c:v>459138.958746665</c:v>
                </c:pt>
                <c:pt idx="517">
                  <c:v>459138.769100522</c:v>
                </c:pt>
                <c:pt idx="518">
                  <c:v>459138.992817461</c:v>
                </c:pt>
                <c:pt idx="519">
                  <c:v>459139.247836245</c:v>
                </c:pt>
                <c:pt idx="520">
                  <c:v>459139.323539138</c:v>
                </c:pt>
                <c:pt idx="521">
                  <c:v>459139.280775896</c:v>
                </c:pt>
                <c:pt idx="522">
                  <c:v>459139.571988189</c:v>
                </c:pt>
                <c:pt idx="523">
                  <c:v>459139.292592947</c:v>
                </c:pt>
                <c:pt idx="524">
                  <c:v>459138.984021848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Main!$A$2:$A$526</c:f>
              <c:numCache>
                <c:formatCode>General</c:formatCode>
                <c:ptCount val="5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</c:numCache>
            </c:numRef>
          </c:cat>
          <c:val>
            <c:numRef>
              <c:f>Main!$G$2:$G$526</c:f>
              <c:numCache>
                <c:formatCode>General</c:formatCode>
                <c:ptCount val="525"/>
                <c:pt idx="0">
                  <c:v>1281296.87820935</c:v>
                </c:pt>
                <c:pt idx="1">
                  <c:v>4524021.49166889</c:v>
                </c:pt>
                <c:pt idx="2">
                  <c:v>4363216.81581305</c:v>
                </c:pt>
                <c:pt idx="3">
                  <c:v>4193882.03332946</c:v>
                </c:pt>
                <c:pt idx="4">
                  <c:v>4098876.70687995</c:v>
                </c:pt>
                <c:pt idx="5">
                  <c:v>3947821.86083605</c:v>
                </c:pt>
                <c:pt idx="6">
                  <c:v>3858068.73142913</c:v>
                </c:pt>
                <c:pt idx="7">
                  <c:v>3704095.8260138</c:v>
                </c:pt>
                <c:pt idx="8">
                  <c:v>3615515.27318244</c:v>
                </c:pt>
                <c:pt idx="9">
                  <c:v>3459585.04649305</c:v>
                </c:pt>
                <c:pt idx="10">
                  <c:v>3371973.21705364</c:v>
                </c:pt>
                <c:pt idx="11">
                  <c:v>3216422.37469752</c:v>
                </c:pt>
                <c:pt idx="12">
                  <c:v>3130409.90691069</c:v>
                </c:pt>
                <c:pt idx="13">
                  <c:v>2977921.41748699</c:v>
                </c:pt>
                <c:pt idx="14">
                  <c:v>2884948.06290407</c:v>
                </c:pt>
                <c:pt idx="15">
                  <c:v>2722507.8175247</c:v>
                </c:pt>
                <c:pt idx="16">
                  <c:v>2507294.61097052</c:v>
                </c:pt>
                <c:pt idx="17">
                  <c:v>2472589.97295462</c:v>
                </c:pt>
                <c:pt idx="18">
                  <c:v>2471392.58416701</c:v>
                </c:pt>
                <c:pt idx="19">
                  <c:v>2415930.85576827</c:v>
                </c:pt>
                <c:pt idx="20">
                  <c:v>2412483.51159922</c:v>
                </c:pt>
                <c:pt idx="21">
                  <c:v>2358370.03770055</c:v>
                </c:pt>
                <c:pt idx="22">
                  <c:v>2354424.62580865</c:v>
                </c:pt>
                <c:pt idx="23">
                  <c:v>2295802.78205052</c:v>
                </c:pt>
                <c:pt idx="24">
                  <c:v>2231840.19731467</c:v>
                </c:pt>
                <c:pt idx="25">
                  <c:v>2222173.8673132</c:v>
                </c:pt>
                <c:pt idx="26">
                  <c:v>2218022.45141896</c:v>
                </c:pt>
                <c:pt idx="27">
                  <c:v>2147601.55861778</c:v>
                </c:pt>
                <c:pt idx="28">
                  <c:v>2074595.09518731</c:v>
                </c:pt>
                <c:pt idx="29">
                  <c:v>2058401.93316648</c:v>
                </c:pt>
                <c:pt idx="30">
                  <c:v>2035394.04415693</c:v>
                </c:pt>
                <c:pt idx="31">
                  <c:v>1949499.62716913</c:v>
                </c:pt>
                <c:pt idx="32">
                  <c:v>1920554.61336043</c:v>
                </c:pt>
                <c:pt idx="33">
                  <c:v>1898041.00292523</c:v>
                </c:pt>
                <c:pt idx="34">
                  <c:v>1905974.15314636</c:v>
                </c:pt>
                <c:pt idx="35">
                  <c:v>1877185.65657365</c:v>
                </c:pt>
                <c:pt idx="36">
                  <c:v>1876049.91105264</c:v>
                </c:pt>
                <c:pt idx="37">
                  <c:v>1853523.94403218</c:v>
                </c:pt>
                <c:pt idx="38">
                  <c:v>1837023.97884102</c:v>
                </c:pt>
                <c:pt idx="39">
                  <c:v>1838851.95104678</c:v>
                </c:pt>
                <c:pt idx="40">
                  <c:v>1791840.88950785</c:v>
                </c:pt>
                <c:pt idx="41">
                  <c:v>1771467.67317607</c:v>
                </c:pt>
                <c:pt idx="42">
                  <c:v>1769428.4591625</c:v>
                </c:pt>
                <c:pt idx="43">
                  <c:v>1731558.77341575</c:v>
                </c:pt>
                <c:pt idx="44">
                  <c:v>1696385.33667807</c:v>
                </c:pt>
                <c:pt idx="45">
                  <c:v>1672895.27677297</c:v>
                </c:pt>
                <c:pt idx="46">
                  <c:v>1634543.13336725</c:v>
                </c:pt>
                <c:pt idx="47">
                  <c:v>1617553.25839154</c:v>
                </c:pt>
                <c:pt idx="48">
                  <c:v>1600323.57596346</c:v>
                </c:pt>
                <c:pt idx="49">
                  <c:v>1586887.93928483</c:v>
                </c:pt>
                <c:pt idx="50">
                  <c:v>1578162.13468325</c:v>
                </c:pt>
                <c:pt idx="51">
                  <c:v>1580939.87245686</c:v>
                </c:pt>
                <c:pt idx="52">
                  <c:v>1564995.01423258</c:v>
                </c:pt>
                <c:pt idx="53">
                  <c:v>1549979.13486292</c:v>
                </c:pt>
                <c:pt idx="54">
                  <c:v>1543947.72382708</c:v>
                </c:pt>
                <c:pt idx="55">
                  <c:v>1545228.44703926</c:v>
                </c:pt>
                <c:pt idx="56">
                  <c:v>1520919.85219583</c:v>
                </c:pt>
                <c:pt idx="57">
                  <c:v>1509502.87651979</c:v>
                </c:pt>
                <c:pt idx="58">
                  <c:v>1491509.92106993</c:v>
                </c:pt>
                <c:pt idx="59">
                  <c:v>1474461.50392174</c:v>
                </c:pt>
                <c:pt idx="60">
                  <c:v>1467383.06632191</c:v>
                </c:pt>
                <c:pt idx="61">
                  <c:v>1465842.22890183</c:v>
                </c:pt>
                <c:pt idx="62">
                  <c:v>1445805.18329563</c:v>
                </c:pt>
                <c:pt idx="63">
                  <c:v>1433470.54066801</c:v>
                </c:pt>
                <c:pt idx="64">
                  <c:v>1422280.91994847</c:v>
                </c:pt>
                <c:pt idx="65">
                  <c:v>1414106.94853324</c:v>
                </c:pt>
                <c:pt idx="66">
                  <c:v>1411948.65859057</c:v>
                </c:pt>
                <c:pt idx="67">
                  <c:v>1412092.62602118</c:v>
                </c:pt>
                <c:pt idx="68">
                  <c:v>1399405.18077959</c:v>
                </c:pt>
                <c:pt idx="69">
                  <c:v>1393318.00195834</c:v>
                </c:pt>
                <c:pt idx="70">
                  <c:v>1392774.89536177</c:v>
                </c:pt>
                <c:pt idx="71">
                  <c:v>1378139.96311891</c:v>
                </c:pt>
                <c:pt idx="72">
                  <c:v>1376268.2474689</c:v>
                </c:pt>
                <c:pt idx="73">
                  <c:v>1376542.99629596</c:v>
                </c:pt>
                <c:pt idx="74">
                  <c:v>1364056.07238085</c:v>
                </c:pt>
                <c:pt idx="75">
                  <c:v>1353505.68459702</c:v>
                </c:pt>
                <c:pt idx="76">
                  <c:v>1346806.74319495</c:v>
                </c:pt>
                <c:pt idx="77">
                  <c:v>1340179.14155267</c:v>
                </c:pt>
                <c:pt idx="78">
                  <c:v>1328068.94629341</c:v>
                </c:pt>
                <c:pt idx="79">
                  <c:v>1320266.51355971</c:v>
                </c:pt>
                <c:pt idx="80">
                  <c:v>1314992.0880016</c:v>
                </c:pt>
                <c:pt idx="81">
                  <c:v>1312459.13822522</c:v>
                </c:pt>
                <c:pt idx="82">
                  <c:v>1312708.67933861</c:v>
                </c:pt>
                <c:pt idx="83">
                  <c:v>1303558.3059388</c:v>
                </c:pt>
                <c:pt idx="84">
                  <c:v>1296729.49860608</c:v>
                </c:pt>
                <c:pt idx="85">
                  <c:v>1293308.19563136</c:v>
                </c:pt>
                <c:pt idx="86">
                  <c:v>1293215.90145538</c:v>
                </c:pt>
                <c:pt idx="87">
                  <c:v>1284764.76117478</c:v>
                </c:pt>
                <c:pt idx="88">
                  <c:v>1279910.47723323</c:v>
                </c:pt>
                <c:pt idx="89">
                  <c:v>1272502.86404342</c:v>
                </c:pt>
                <c:pt idx="90">
                  <c:v>1265671.26011309</c:v>
                </c:pt>
                <c:pt idx="91">
                  <c:v>1262551.08836169</c:v>
                </c:pt>
                <c:pt idx="92">
                  <c:v>1259864.37550871</c:v>
                </c:pt>
                <c:pt idx="93">
                  <c:v>1259782.87249458</c:v>
                </c:pt>
                <c:pt idx="94">
                  <c:v>1251765.98070923</c:v>
                </c:pt>
                <c:pt idx="95">
                  <c:v>1248761.72196053</c:v>
                </c:pt>
                <c:pt idx="96">
                  <c:v>1244269.83948831</c:v>
                </c:pt>
                <c:pt idx="97">
                  <c:v>1241559.4914073</c:v>
                </c:pt>
                <c:pt idx="98">
                  <c:v>1235675.34289318</c:v>
                </c:pt>
                <c:pt idx="99">
                  <c:v>1230848.91208529</c:v>
                </c:pt>
                <c:pt idx="100">
                  <c:v>1227685.18874614</c:v>
                </c:pt>
                <c:pt idx="101">
                  <c:v>1223409.15734053</c:v>
                </c:pt>
                <c:pt idx="102">
                  <c:v>1217979.97678263</c:v>
                </c:pt>
                <c:pt idx="103">
                  <c:v>1214353.58377564</c:v>
                </c:pt>
                <c:pt idx="104">
                  <c:v>1209756.56107664</c:v>
                </c:pt>
                <c:pt idx="105">
                  <c:v>1205761.92153861</c:v>
                </c:pt>
                <c:pt idx="106">
                  <c:v>1203650.67910438</c:v>
                </c:pt>
                <c:pt idx="107">
                  <c:v>1203740.41116631</c:v>
                </c:pt>
                <c:pt idx="108">
                  <c:v>1201729.81812182</c:v>
                </c:pt>
                <c:pt idx="109">
                  <c:v>1201608.43196957</c:v>
                </c:pt>
                <c:pt idx="110">
                  <c:v>1196198.12044047</c:v>
                </c:pt>
                <c:pt idx="111">
                  <c:v>1194093.42929479</c:v>
                </c:pt>
                <c:pt idx="112">
                  <c:v>1191040.04893096</c:v>
                </c:pt>
                <c:pt idx="113">
                  <c:v>1186681.19481908</c:v>
                </c:pt>
                <c:pt idx="114">
                  <c:v>1182829.08711302</c:v>
                </c:pt>
                <c:pt idx="115">
                  <c:v>1180639.56878688</c:v>
                </c:pt>
                <c:pt idx="116">
                  <c:v>1177438.8356599</c:v>
                </c:pt>
                <c:pt idx="117">
                  <c:v>1173360.4989453</c:v>
                </c:pt>
                <c:pt idx="118">
                  <c:v>1170751.57399483</c:v>
                </c:pt>
                <c:pt idx="119">
                  <c:v>1167237.50273572</c:v>
                </c:pt>
                <c:pt idx="120">
                  <c:v>1164116.58923499</c:v>
                </c:pt>
                <c:pt idx="121">
                  <c:v>1162600.59058411</c:v>
                </c:pt>
                <c:pt idx="122">
                  <c:v>1162704.47623439</c:v>
                </c:pt>
                <c:pt idx="123">
                  <c:v>1161693.06320983</c:v>
                </c:pt>
                <c:pt idx="124">
                  <c:v>1161916.53728078</c:v>
                </c:pt>
                <c:pt idx="125">
                  <c:v>1157953.71847045</c:v>
                </c:pt>
                <c:pt idx="126">
                  <c:v>1156930.47796511</c:v>
                </c:pt>
                <c:pt idx="127">
                  <c:v>1156858.29526526</c:v>
                </c:pt>
                <c:pt idx="128">
                  <c:v>1153259.90964254</c:v>
                </c:pt>
                <c:pt idx="129">
                  <c:v>1150258.94918286</c:v>
                </c:pt>
                <c:pt idx="130">
                  <c:v>1148170.87548092</c:v>
                </c:pt>
                <c:pt idx="131">
                  <c:v>1145548.63814716</c:v>
                </c:pt>
                <c:pt idx="132">
                  <c:v>1142331.61122955</c:v>
                </c:pt>
                <c:pt idx="133">
                  <c:v>1140098.98801934</c:v>
                </c:pt>
                <c:pt idx="134">
                  <c:v>1137418.33116868</c:v>
                </c:pt>
                <c:pt idx="135">
                  <c:v>1135361.53494905</c:v>
                </c:pt>
                <c:pt idx="136">
                  <c:v>1134698.6323262</c:v>
                </c:pt>
                <c:pt idx="137">
                  <c:v>1134807.67565421</c:v>
                </c:pt>
                <c:pt idx="138">
                  <c:v>1134063.21213808</c:v>
                </c:pt>
                <c:pt idx="139">
                  <c:v>1133952.5910036</c:v>
                </c:pt>
                <c:pt idx="140">
                  <c:v>1130944.57521839</c:v>
                </c:pt>
                <c:pt idx="141">
                  <c:v>1129121.96983684</c:v>
                </c:pt>
                <c:pt idx="142">
                  <c:v>1128410.42624924</c:v>
                </c:pt>
                <c:pt idx="143">
                  <c:v>1128371.12312517</c:v>
                </c:pt>
                <c:pt idx="144">
                  <c:v>1125714.20001281</c:v>
                </c:pt>
                <c:pt idx="145">
                  <c:v>1124392.84192305</c:v>
                </c:pt>
                <c:pt idx="146">
                  <c:v>1122464.86413005</c:v>
                </c:pt>
                <c:pt idx="147">
                  <c:v>1119921.92118992</c:v>
                </c:pt>
                <c:pt idx="148">
                  <c:v>1118166.12604277</c:v>
                </c:pt>
                <c:pt idx="149">
                  <c:v>1116008.46107878</c:v>
                </c:pt>
                <c:pt idx="150">
                  <c:v>1114020.88181021</c:v>
                </c:pt>
                <c:pt idx="151">
                  <c:v>1112766.26072288</c:v>
                </c:pt>
                <c:pt idx="152">
                  <c:v>1112882.80392767</c:v>
                </c:pt>
                <c:pt idx="153">
                  <c:v>1112274.18926054</c:v>
                </c:pt>
                <c:pt idx="154">
                  <c:v>1112057.19950307</c:v>
                </c:pt>
                <c:pt idx="155">
                  <c:v>1110377.40201333</c:v>
                </c:pt>
                <c:pt idx="156">
                  <c:v>1109232.87413011</c:v>
                </c:pt>
                <c:pt idx="157">
                  <c:v>1108630.86742482</c:v>
                </c:pt>
                <c:pt idx="158">
                  <c:v>1108695.52984952</c:v>
                </c:pt>
                <c:pt idx="159">
                  <c:v>1106439.36801111</c:v>
                </c:pt>
                <c:pt idx="160">
                  <c:v>1105275.47359829</c:v>
                </c:pt>
                <c:pt idx="161">
                  <c:v>1103926.8131396</c:v>
                </c:pt>
                <c:pt idx="162">
                  <c:v>1102100.98885749</c:v>
                </c:pt>
                <c:pt idx="163">
                  <c:v>1100804.12539137</c:v>
                </c:pt>
                <c:pt idx="164">
                  <c:v>1099125.43917207</c:v>
                </c:pt>
                <c:pt idx="165">
                  <c:v>1098036.17054869</c:v>
                </c:pt>
                <c:pt idx="166">
                  <c:v>1097189.06405638</c:v>
                </c:pt>
                <c:pt idx="167">
                  <c:v>1097454.98966067</c:v>
                </c:pt>
                <c:pt idx="168">
                  <c:v>1097599.83724075</c:v>
                </c:pt>
                <c:pt idx="169">
                  <c:v>1097040.58131743</c:v>
                </c:pt>
                <c:pt idx="170">
                  <c:v>1096931.38093535</c:v>
                </c:pt>
                <c:pt idx="171">
                  <c:v>1094996.86683459</c:v>
                </c:pt>
                <c:pt idx="172">
                  <c:v>1094418.99480251</c:v>
                </c:pt>
                <c:pt idx="173">
                  <c:v>1094430.12491265</c:v>
                </c:pt>
                <c:pt idx="174">
                  <c:v>1093291.3447394</c:v>
                </c:pt>
                <c:pt idx="175">
                  <c:v>1092807.06490061</c:v>
                </c:pt>
                <c:pt idx="176">
                  <c:v>1092051.85437495</c:v>
                </c:pt>
                <c:pt idx="177">
                  <c:v>1090842.68491197</c:v>
                </c:pt>
                <c:pt idx="178">
                  <c:v>1089974.25831927</c:v>
                </c:pt>
                <c:pt idx="179">
                  <c:v>1089027.55607501</c:v>
                </c:pt>
                <c:pt idx="180">
                  <c:v>1087819.29221862</c:v>
                </c:pt>
                <c:pt idx="181">
                  <c:v>1087620.09408286</c:v>
                </c:pt>
                <c:pt idx="182">
                  <c:v>1087504.72073787</c:v>
                </c:pt>
                <c:pt idx="183">
                  <c:v>1086144.43654338</c:v>
                </c:pt>
                <c:pt idx="184">
                  <c:v>1087794.91544316</c:v>
                </c:pt>
                <c:pt idx="185">
                  <c:v>1086878.79500722</c:v>
                </c:pt>
                <c:pt idx="186">
                  <c:v>1086809.30948864</c:v>
                </c:pt>
                <c:pt idx="187">
                  <c:v>1087001.72809147</c:v>
                </c:pt>
                <c:pt idx="188">
                  <c:v>1086710.54015954</c:v>
                </c:pt>
                <c:pt idx="189">
                  <c:v>1086728.73558828</c:v>
                </c:pt>
                <c:pt idx="190">
                  <c:v>1086014.59637742</c:v>
                </c:pt>
                <c:pt idx="191">
                  <c:v>1085745.02078619</c:v>
                </c:pt>
                <c:pt idx="192">
                  <c:v>1085705.51491193</c:v>
                </c:pt>
                <c:pt idx="193">
                  <c:v>1085533.99412673</c:v>
                </c:pt>
                <c:pt idx="194">
                  <c:v>1085342.061059</c:v>
                </c:pt>
                <c:pt idx="195">
                  <c:v>1085830.54369402</c:v>
                </c:pt>
                <c:pt idx="196">
                  <c:v>1085990.389449</c:v>
                </c:pt>
                <c:pt idx="197">
                  <c:v>1084267.31390956</c:v>
                </c:pt>
                <c:pt idx="198">
                  <c:v>1085146.96595133</c:v>
                </c:pt>
                <c:pt idx="199">
                  <c:v>1084868.87531856</c:v>
                </c:pt>
                <c:pt idx="200">
                  <c:v>1085492.32004675</c:v>
                </c:pt>
                <c:pt idx="201">
                  <c:v>1084799.87575236</c:v>
                </c:pt>
                <c:pt idx="202">
                  <c:v>1083821.28210062</c:v>
                </c:pt>
                <c:pt idx="203">
                  <c:v>1083709.79866313</c:v>
                </c:pt>
                <c:pt idx="204">
                  <c:v>1083844.71808158</c:v>
                </c:pt>
                <c:pt idx="205">
                  <c:v>1083820.4358719</c:v>
                </c:pt>
                <c:pt idx="206">
                  <c:v>1083742.68821527</c:v>
                </c:pt>
                <c:pt idx="207">
                  <c:v>1083709.44809919</c:v>
                </c:pt>
                <c:pt idx="208">
                  <c:v>1083243.79983011</c:v>
                </c:pt>
                <c:pt idx="209">
                  <c:v>1083597.57347652</c:v>
                </c:pt>
                <c:pt idx="210">
                  <c:v>1083936.49439057</c:v>
                </c:pt>
                <c:pt idx="211">
                  <c:v>1084251.61772734</c:v>
                </c:pt>
                <c:pt idx="212">
                  <c:v>1082960.39828927</c:v>
                </c:pt>
                <c:pt idx="213">
                  <c:v>1083443.06985864</c:v>
                </c:pt>
                <c:pt idx="214">
                  <c:v>1084076.51800111</c:v>
                </c:pt>
                <c:pt idx="215">
                  <c:v>1083158.42822986</c:v>
                </c:pt>
                <c:pt idx="216">
                  <c:v>1083493.30882188</c:v>
                </c:pt>
                <c:pt idx="217">
                  <c:v>1083389.37074941</c:v>
                </c:pt>
                <c:pt idx="218">
                  <c:v>1083610.29119597</c:v>
                </c:pt>
                <c:pt idx="219">
                  <c:v>1083968.35465636</c:v>
                </c:pt>
                <c:pt idx="220">
                  <c:v>1083189.87659519</c:v>
                </c:pt>
                <c:pt idx="221">
                  <c:v>1083371.24464548</c:v>
                </c:pt>
                <c:pt idx="222">
                  <c:v>1083350.31561758</c:v>
                </c:pt>
                <c:pt idx="223">
                  <c:v>1083019.25321181</c:v>
                </c:pt>
                <c:pt idx="224">
                  <c:v>1083023.49890918</c:v>
                </c:pt>
                <c:pt idx="225">
                  <c:v>1082702.49188327</c:v>
                </c:pt>
                <c:pt idx="226">
                  <c:v>1083031.40264509</c:v>
                </c:pt>
                <c:pt idx="227">
                  <c:v>1083509.56851035</c:v>
                </c:pt>
                <c:pt idx="228">
                  <c:v>1082853.71500118</c:v>
                </c:pt>
                <c:pt idx="229">
                  <c:v>1083014.72504039</c:v>
                </c:pt>
                <c:pt idx="230">
                  <c:v>1082831.31270136</c:v>
                </c:pt>
                <c:pt idx="231">
                  <c:v>1083198.6254953</c:v>
                </c:pt>
                <c:pt idx="232">
                  <c:v>1083255.57903854</c:v>
                </c:pt>
                <c:pt idx="233">
                  <c:v>1083142.02651648</c:v>
                </c:pt>
                <c:pt idx="234">
                  <c:v>1083058.66336837</c:v>
                </c:pt>
                <c:pt idx="235">
                  <c:v>1083195.77901028</c:v>
                </c:pt>
                <c:pt idx="236">
                  <c:v>1083665.05275463</c:v>
                </c:pt>
                <c:pt idx="237">
                  <c:v>1083137.05203012</c:v>
                </c:pt>
                <c:pt idx="238">
                  <c:v>1083103.08976855</c:v>
                </c:pt>
                <c:pt idx="239">
                  <c:v>1082987.92158477</c:v>
                </c:pt>
                <c:pt idx="240">
                  <c:v>1083708.50700893</c:v>
                </c:pt>
                <c:pt idx="241">
                  <c:v>1082969.65296322</c:v>
                </c:pt>
                <c:pt idx="242">
                  <c:v>1082729.60327709</c:v>
                </c:pt>
                <c:pt idx="243">
                  <c:v>1082894.96998283</c:v>
                </c:pt>
                <c:pt idx="244">
                  <c:v>1083403.21477639</c:v>
                </c:pt>
                <c:pt idx="245">
                  <c:v>1082996.59655937</c:v>
                </c:pt>
                <c:pt idx="246">
                  <c:v>1083009.8495006</c:v>
                </c:pt>
                <c:pt idx="247">
                  <c:v>1082905.45394372</c:v>
                </c:pt>
                <c:pt idx="248">
                  <c:v>1082931.78926119</c:v>
                </c:pt>
                <c:pt idx="249">
                  <c:v>1082870.50936463</c:v>
                </c:pt>
                <c:pt idx="250">
                  <c:v>1082953.3800123</c:v>
                </c:pt>
                <c:pt idx="251">
                  <c:v>1082844.96609536</c:v>
                </c:pt>
                <c:pt idx="252">
                  <c:v>1082823.68579217</c:v>
                </c:pt>
                <c:pt idx="253">
                  <c:v>1083044.45136931</c:v>
                </c:pt>
                <c:pt idx="254">
                  <c:v>1082898.64534575</c:v>
                </c:pt>
                <c:pt idx="255">
                  <c:v>1083408.52319659</c:v>
                </c:pt>
                <c:pt idx="256">
                  <c:v>1083475.73623396</c:v>
                </c:pt>
                <c:pt idx="257">
                  <c:v>1083549.16345381</c:v>
                </c:pt>
                <c:pt idx="258">
                  <c:v>1083607.25605539</c:v>
                </c:pt>
                <c:pt idx="259">
                  <c:v>1083536.73105213</c:v>
                </c:pt>
                <c:pt idx="260">
                  <c:v>1083619.27152566</c:v>
                </c:pt>
                <c:pt idx="261">
                  <c:v>1083486.75622509</c:v>
                </c:pt>
                <c:pt idx="262">
                  <c:v>1083596.08925578</c:v>
                </c:pt>
                <c:pt idx="263">
                  <c:v>1083542.67884172</c:v>
                </c:pt>
                <c:pt idx="264">
                  <c:v>1083547.45405902</c:v>
                </c:pt>
                <c:pt idx="265">
                  <c:v>1083521.42733445</c:v>
                </c:pt>
                <c:pt idx="266">
                  <c:v>1083558.843879</c:v>
                </c:pt>
                <c:pt idx="267">
                  <c:v>1083394.22222147</c:v>
                </c:pt>
                <c:pt idx="268">
                  <c:v>1083401.15198801</c:v>
                </c:pt>
                <c:pt idx="269">
                  <c:v>1083379.11509658</c:v>
                </c:pt>
                <c:pt idx="270">
                  <c:v>1083318.67389686</c:v>
                </c:pt>
                <c:pt idx="271">
                  <c:v>1083245.53926494</c:v>
                </c:pt>
                <c:pt idx="272">
                  <c:v>1083394.45232295</c:v>
                </c:pt>
                <c:pt idx="273">
                  <c:v>1083452.95939323</c:v>
                </c:pt>
                <c:pt idx="274">
                  <c:v>1083360.35489006</c:v>
                </c:pt>
                <c:pt idx="275">
                  <c:v>1083406.42814687</c:v>
                </c:pt>
                <c:pt idx="276">
                  <c:v>1083436.84869581</c:v>
                </c:pt>
                <c:pt idx="277">
                  <c:v>1083346.93677259</c:v>
                </c:pt>
                <c:pt idx="278">
                  <c:v>1083463.12978747</c:v>
                </c:pt>
                <c:pt idx="279">
                  <c:v>1083442.57355026</c:v>
                </c:pt>
                <c:pt idx="280">
                  <c:v>1083462.95418684</c:v>
                </c:pt>
                <c:pt idx="281">
                  <c:v>1083443.57518662</c:v>
                </c:pt>
                <c:pt idx="282">
                  <c:v>1083418.57070598</c:v>
                </c:pt>
                <c:pt idx="283">
                  <c:v>1083455.30633421</c:v>
                </c:pt>
                <c:pt idx="284">
                  <c:v>1083516.59787039</c:v>
                </c:pt>
                <c:pt idx="285">
                  <c:v>1083463.59932994</c:v>
                </c:pt>
                <c:pt idx="286">
                  <c:v>1083501.78418864</c:v>
                </c:pt>
                <c:pt idx="287">
                  <c:v>1083476.11831588</c:v>
                </c:pt>
                <c:pt idx="288">
                  <c:v>1083532.1333918</c:v>
                </c:pt>
                <c:pt idx="289">
                  <c:v>1083482.00330259</c:v>
                </c:pt>
                <c:pt idx="290">
                  <c:v>1083443.43114011</c:v>
                </c:pt>
                <c:pt idx="291">
                  <c:v>1083399.74125517</c:v>
                </c:pt>
                <c:pt idx="292">
                  <c:v>1083430.55405209</c:v>
                </c:pt>
                <c:pt idx="293">
                  <c:v>1083437.19105728</c:v>
                </c:pt>
                <c:pt idx="294">
                  <c:v>1083450.39778953</c:v>
                </c:pt>
                <c:pt idx="295">
                  <c:v>1083439.8185759</c:v>
                </c:pt>
                <c:pt idx="296">
                  <c:v>1083476.82281067</c:v>
                </c:pt>
                <c:pt idx="297">
                  <c:v>1083484.76337948</c:v>
                </c:pt>
                <c:pt idx="298">
                  <c:v>1083489.09705724</c:v>
                </c:pt>
                <c:pt idx="299">
                  <c:v>1083493.59414955</c:v>
                </c:pt>
                <c:pt idx="300">
                  <c:v>1083481.64627059</c:v>
                </c:pt>
                <c:pt idx="301">
                  <c:v>1083474.77575235</c:v>
                </c:pt>
                <c:pt idx="302">
                  <c:v>1083468.67729548</c:v>
                </c:pt>
                <c:pt idx="303">
                  <c:v>1083482.38902216</c:v>
                </c:pt>
                <c:pt idx="304">
                  <c:v>1083461.53522448</c:v>
                </c:pt>
                <c:pt idx="305">
                  <c:v>1083465.60858493</c:v>
                </c:pt>
                <c:pt idx="306">
                  <c:v>1083470.41829426</c:v>
                </c:pt>
                <c:pt idx="307">
                  <c:v>1083473.88507442</c:v>
                </c:pt>
                <c:pt idx="308">
                  <c:v>1083485.12529704</c:v>
                </c:pt>
                <c:pt idx="309">
                  <c:v>1083471.95936376</c:v>
                </c:pt>
                <c:pt idx="310">
                  <c:v>1083463.68128131</c:v>
                </c:pt>
                <c:pt idx="311">
                  <c:v>1083475.47734498</c:v>
                </c:pt>
                <c:pt idx="312">
                  <c:v>1083451.19371654</c:v>
                </c:pt>
                <c:pt idx="313">
                  <c:v>1083454.52986566</c:v>
                </c:pt>
                <c:pt idx="314">
                  <c:v>1083420.92212448</c:v>
                </c:pt>
                <c:pt idx="315">
                  <c:v>1083411.72372082</c:v>
                </c:pt>
                <c:pt idx="316">
                  <c:v>1083441.62934001</c:v>
                </c:pt>
                <c:pt idx="317">
                  <c:v>1083437.65051603</c:v>
                </c:pt>
                <c:pt idx="318">
                  <c:v>1083468.45243971</c:v>
                </c:pt>
                <c:pt idx="319">
                  <c:v>1083444.01302986</c:v>
                </c:pt>
                <c:pt idx="320">
                  <c:v>1083446.1810708</c:v>
                </c:pt>
                <c:pt idx="321">
                  <c:v>1083443.04594436</c:v>
                </c:pt>
                <c:pt idx="322">
                  <c:v>1083420.23395178</c:v>
                </c:pt>
                <c:pt idx="323">
                  <c:v>1083450.90970857</c:v>
                </c:pt>
                <c:pt idx="324">
                  <c:v>1083439.65999955</c:v>
                </c:pt>
                <c:pt idx="325">
                  <c:v>1083440.49132828</c:v>
                </c:pt>
                <c:pt idx="326">
                  <c:v>1083439.41076033</c:v>
                </c:pt>
                <c:pt idx="327">
                  <c:v>1083427.2789699</c:v>
                </c:pt>
                <c:pt idx="328">
                  <c:v>1083433.28541215</c:v>
                </c:pt>
                <c:pt idx="329">
                  <c:v>1083454.65020092</c:v>
                </c:pt>
                <c:pt idx="330">
                  <c:v>1083464.20727127</c:v>
                </c:pt>
                <c:pt idx="331">
                  <c:v>1083462.57070446</c:v>
                </c:pt>
                <c:pt idx="332">
                  <c:v>1083470.35335579</c:v>
                </c:pt>
                <c:pt idx="333">
                  <c:v>1083456.21234956</c:v>
                </c:pt>
                <c:pt idx="334">
                  <c:v>1083463.2774989</c:v>
                </c:pt>
                <c:pt idx="335">
                  <c:v>1083455.36827807</c:v>
                </c:pt>
                <c:pt idx="336">
                  <c:v>1083463.37860666</c:v>
                </c:pt>
                <c:pt idx="337">
                  <c:v>1083449.13502702</c:v>
                </c:pt>
                <c:pt idx="338">
                  <c:v>1083455.35566122</c:v>
                </c:pt>
                <c:pt idx="339">
                  <c:v>1083461.43261014</c:v>
                </c:pt>
                <c:pt idx="340">
                  <c:v>1083461.41558866</c:v>
                </c:pt>
                <c:pt idx="341">
                  <c:v>1083457.3513294</c:v>
                </c:pt>
                <c:pt idx="342">
                  <c:v>1083461.0810709</c:v>
                </c:pt>
                <c:pt idx="343">
                  <c:v>1083465.1424089</c:v>
                </c:pt>
                <c:pt idx="344">
                  <c:v>1083464.75037538</c:v>
                </c:pt>
                <c:pt idx="345">
                  <c:v>1083463.87382082</c:v>
                </c:pt>
                <c:pt idx="346">
                  <c:v>1083455.98661044</c:v>
                </c:pt>
                <c:pt idx="347">
                  <c:v>1083441.73451041</c:v>
                </c:pt>
                <c:pt idx="348">
                  <c:v>1083449.01174318</c:v>
                </c:pt>
                <c:pt idx="349">
                  <c:v>1083466.91926939</c:v>
                </c:pt>
                <c:pt idx="350">
                  <c:v>1083454.68245292</c:v>
                </c:pt>
                <c:pt idx="351">
                  <c:v>1083448.96418521</c:v>
                </c:pt>
                <c:pt idx="352">
                  <c:v>1083441.43181939</c:v>
                </c:pt>
                <c:pt idx="353">
                  <c:v>1083453.38556103</c:v>
                </c:pt>
                <c:pt idx="354">
                  <c:v>1083451.77869405</c:v>
                </c:pt>
                <c:pt idx="355">
                  <c:v>1083442.85775438</c:v>
                </c:pt>
                <c:pt idx="356">
                  <c:v>1083448.65602896</c:v>
                </c:pt>
                <c:pt idx="357">
                  <c:v>1083444.4415158</c:v>
                </c:pt>
                <c:pt idx="358">
                  <c:v>1083450.4600198</c:v>
                </c:pt>
                <c:pt idx="359">
                  <c:v>1083445.22040179</c:v>
                </c:pt>
                <c:pt idx="360">
                  <c:v>1083442.73054122</c:v>
                </c:pt>
                <c:pt idx="361">
                  <c:v>1083441.23690405</c:v>
                </c:pt>
                <c:pt idx="362">
                  <c:v>1083447.49499118</c:v>
                </c:pt>
                <c:pt idx="363">
                  <c:v>1083439.71492134</c:v>
                </c:pt>
                <c:pt idx="364">
                  <c:v>1083438.47594325</c:v>
                </c:pt>
                <c:pt idx="365">
                  <c:v>1083440.82139928</c:v>
                </c:pt>
                <c:pt idx="366">
                  <c:v>1083449.83339356</c:v>
                </c:pt>
                <c:pt idx="367">
                  <c:v>1083450.34474116</c:v>
                </c:pt>
                <c:pt idx="368">
                  <c:v>1083447.08318862</c:v>
                </c:pt>
                <c:pt idx="369">
                  <c:v>1083445.09657496</c:v>
                </c:pt>
                <c:pt idx="370">
                  <c:v>1083443.61805937</c:v>
                </c:pt>
                <c:pt idx="371">
                  <c:v>1083444.40805615</c:v>
                </c:pt>
                <c:pt idx="372">
                  <c:v>1083444.7359967</c:v>
                </c:pt>
                <c:pt idx="373">
                  <c:v>1083443.4523255</c:v>
                </c:pt>
                <c:pt idx="374">
                  <c:v>1083437.73999201</c:v>
                </c:pt>
                <c:pt idx="375">
                  <c:v>1083446.32598399</c:v>
                </c:pt>
                <c:pt idx="376">
                  <c:v>1083447.06904643</c:v>
                </c:pt>
                <c:pt idx="377">
                  <c:v>1083448.10064609</c:v>
                </c:pt>
                <c:pt idx="378">
                  <c:v>1083446.42028524</c:v>
                </c:pt>
                <c:pt idx="379">
                  <c:v>1083446.7886562</c:v>
                </c:pt>
                <c:pt idx="380">
                  <c:v>1083446.11976147</c:v>
                </c:pt>
                <c:pt idx="381">
                  <c:v>1083448.00815898</c:v>
                </c:pt>
                <c:pt idx="382">
                  <c:v>1083448.95854838</c:v>
                </c:pt>
                <c:pt idx="383">
                  <c:v>1083446.31492398</c:v>
                </c:pt>
                <c:pt idx="384">
                  <c:v>1083446.18369897</c:v>
                </c:pt>
                <c:pt idx="385">
                  <c:v>1083445.36629271</c:v>
                </c:pt>
                <c:pt idx="386">
                  <c:v>1083443.77434757</c:v>
                </c:pt>
                <c:pt idx="387">
                  <c:v>1083438.99009013</c:v>
                </c:pt>
                <c:pt idx="388">
                  <c:v>1083438.54445836</c:v>
                </c:pt>
                <c:pt idx="389">
                  <c:v>1083440.21979755</c:v>
                </c:pt>
                <c:pt idx="390">
                  <c:v>1083439.1280917</c:v>
                </c:pt>
                <c:pt idx="391">
                  <c:v>1083436.90261575</c:v>
                </c:pt>
                <c:pt idx="392">
                  <c:v>1083437.88586477</c:v>
                </c:pt>
                <c:pt idx="393">
                  <c:v>1083435.48943259</c:v>
                </c:pt>
                <c:pt idx="394">
                  <c:v>1083439.40022718</c:v>
                </c:pt>
                <c:pt idx="395">
                  <c:v>1083441.94429124</c:v>
                </c:pt>
                <c:pt idx="396">
                  <c:v>1083437.45720454</c:v>
                </c:pt>
                <c:pt idx="397">
                  <c:v>1083439.2100011</c:v>
                </c:pt>
                <c:pt idx="398">
                  <c:v>1083438.91116463</c:v>
                </c:pt>
                <c:pt idx="399">
                  <c:v>1083438.26566883</c:v>
                </c:pt>
                <c:pt idx="400">
                  <c:v>1083438.6399483</c:v>
                </c:pt>
                <c:pt idx="401">
                  <c:v>1083437.02588415</c:v>
                </c:pt>
                <c:pt idx="402">
                  <c:v>1083438.70067212</c:v>
                </c:pt>
                <c:pt idx="403">
                  <c:v>1083439.12067796</c:v>
                </c:pt>
                <c:pt idx="404">
                  <c:v>1083441.72239256</c:v>
                </c:pt>
                <c:pt idx="405">
                  <c:v>1083441.12337062</c:v>
                </c:pt>
                <c:pt idx="406">
                  <c:v>1083441.0701538</c:v>
                </c:pt>
                <c:pt idx="407">
                  <c:v>1083440.18839556</c:v>
                </c:pt>
                <c:pt idx="408">
                  <c:v>1083442.07366312</c:v>
                </c:pt>
                <c:pt idx="409">
                  <c:v>1083440.62160178</c:v>
                </c:pt>
                <c:pt idx="410">
                  <c:v>1083440.39471969</c:v>
                </c:pt>
                <c:pt idx="411">
                  <c:v>1083441.31236379</c:v>
                </c:pt>
                <c:pt idx="412">
                  <c:v>1083440.69394798</c:v>
                </c:pt>
                <c:pt idx="413">
                  <c:v>1083440.22722889</c:v>
                </c:pt>
                <c:pt idx="414">
                  <c:v>1083440.50737135</c:v>
                </c:pt>
                <c:pt idx="415">
                  <c:v>1083440.21919132</c:v>
                </c:pt>
                <c:pt idx="416">
                  <c:v>1083441.72838191</c:v>
                </c:pt>
                <c:pt idx="417">
                  <c:v>1083442.06373044</c:v>
                </c:pt>
                <c:pt idx="418">
                  <c:v>1083441.2997883</c:v>
                </c:pt>
                <c:pt idx="419">
                  <c:v>1083440.66552481</c:v>
                </c:pt>
                <c:pt idx="420">
                  <c:v>1083440.00770131</c:v>
                </c:pt>
                <c:pt idx="421">
                  <c:v>1083440.98750045</c:v>
                </c:pt>
                <c:pt idx="422">
                  <c:v>1083440.96598962</c:v>
                </c:pt>
                <c:pt idx="423">
                  <c:v>1083440.62503758</c:v>
                </c:pt>
                <c:pt idx="424">
                  <c:v>1083440.49794162</c:v>
                </c:pt>
                <c:pt idx="425">
                  <c:v>1083440.59968952</c:v>
                </c:pt>
                <c:pt idx="426">
                  <c:v>1083440.61878898</c:v>
                </c:pt>
                <c:pt idx="427">
                  <c:v>1083439.6604298</c:v>
                </c:pt>
                <c:pt idx="428">
                  <c:v>1083440.90841055</c:v>
                </c:pt>
                <c:pt idx="429">
                  <c:v>1083440.71942501</c:v>
                </c:pt>
                <c:pt idx="430">
                  <c:v>1083440.9846234</c:v>
                </c:pt>
                <c:pt idx="431">
                  <c:v>1083440.88959497</c:v>
                </c:pt>
                <c:pt idx="432">
                  <c:v>1083440.29251258</c:v>
                </c:pt>
                <c:pt idx="433">
                  <c:v>1083439.96350885</c:v>
                </c:pt>
                <c:pt idx="434">
                  <c:v>1083440.03620407</c:v>
                </c:pt>
                <c:pt idx="435">
                  <c:v>1083440.20677673</c:v>
                </c:pt>
                <c:pt idx="436">
                  <c:v>1083440.38653499</c:v>
                </c:pt>
                <c:pt idx="437">
                  <c:v>1083440.3434089</c:v>
                </c:pt>
                <c:pt idx="438">
                  <c:v>1083440.64958226</c:v>
                </c:pt>
                <c:pt idx="439">
                  <c:v>1083440.56921626</c:v>
                </c:pt>
                <c:pt idx="440">
                  <c:v>1083440.60572356</c:v>
                </c:pt>
                <c:pt idx="441">
                  <c:v>1083440.50057219</c:v>
                </c:pt>
                <c:pt idx="442">
                  <c:v>1083440.35558853</c:v>
                </c:pt>
                <c:pt idx="443">
                  <c:v>1083440.52145346</c:v>
                </c:pt>
                <c:pt idx="444">
                  <c:v>1083440.36629996</c:v>
                </c:pt>
                <c:pt idx="445">
                  <c:v>1083440.78797595</c:v>
                </c:pt>
                <c:pt idx="446">
                  <c:v>1083440.96820028</c:v>
                </c:pt>
                <c:pt idx="447">
                  <c:v>1083441.00169228</c:v>
                </c:pt>
                <c:pt idx="448">
                  <c:v>1083441.35757009</c:v>
                </c:pt>
                <c:pt idx="449">
                  <c:v>1083441.52060502</c:v>
                </c:pt>
                <c:pt idx="450">
                  <c:v>1083441.44525701</c:v>
                </c:pt>
                <c:pt idx="451">
                  <c:v>1083441.26829355</c:v>
                </c:pt>
                <c:pt idx="452">
                  <c:v>1083441.46067664</c:v>
                </c:pt>
                <c:pt idx="453">
                  <c:v>1083441.18470755</c:v>
                </c:pt>
                <c:pt idx="454">
                  <c:v>1083441.47717096</c:v>
                </c:pt>
                <c:pt idx="455">
                  <c:v>1083441.34775684</c:v>
                </c:pt>
                <c:pt idx="456">
                  <c:v>1083441.25280543</c:v>
                </c:pt>
                <c:pt idx="457">
                  <c:v>1083441.47501196</c:v>
                </c:pt>
                <c:pt idx="458">
                  <c:v>1083441.26052058</c:v>
                </c:pt>
                <c:pt idx="459">
                  <c:v>1083441.03338957</c:v>
                </c:pt>
                <c:pt idx="460">
                  <c:v>1083441.17588378</c:v>
                </c:pt>
                <c:pt idx="461">
                  <c:v>1083441.36876465</c:v>
                </c:pt>
                <c:pt idx="462">
                  <c:v>1083441.19347055</c:v>
                </c:pt>
                <c:pt idx="463">
                  <c:v>1083440.64185137</c:v>
                </c:pt>
                <c:pt idx="464">
                  <c:v>1083441.1226181</c:v>
                </c:pt>
                <c:pt idx="465">
                  <c:v>1083441.33360709</c:v>
                </c:pt>
                <c:pt idx="466">
                  <c:v>1083440.79738613</c:v>
                </c:pt>
                <c:pt idx="467">
                  <c:v>1083441.05356859</c:v>
                </c:pt>
                <c:pt idx="468">
                  <c:v>1083440.96673671</c:v>
                </c:pt>
                <c:pt idx="469">
                  <c:v>1083441.10105935</c:v>
                </c:pt>
                <c:pt idx="470">
                  <c:v>1083440.90880599</c:v>
                </c:pt>
                <c:pt idx="471">
                  <c:v>1083440.87939003</c:v>
                </c:pt>
                <c:pt idx="472">
                  <c:v>1083440.70416408</c:v>
                </c:pt>
                <c:pt idx="473">
                  <c:v>1083440.90440077</c:v>
                </c:pt>
                <c:pt idx="474">
                  <c:v>1083440.66990013</c:v>
                </c:pt>
                <c:pt idx="475">
                  <c:v>1083440.73063936</c:v>
                </c:pt>
                <c:pt idx="476">
                  <c:v>1083440.87724191</c:v>
                </c:pt>
                <c:pt idx="477">
                  <c:v>1083440.92099818</c:v>
                </c:pt>
                <c:pt idx="478">
                  <c:v>1083441.08024808</c:v>
                </c:pt>
                <c:pt idx="479">
                  <c:v>1083441.13606501</c:v>
                </c:pt>
                <c:pt idx="480">
                  <c:v>1083441.14946169</c:v>
                </c:pt>
                <c:pt idx="481">
                  <c:v>1083441.27886277</c:v>
                </c:pt>
                <c:pt idx="482">
                  <c:v>1083441.16991537</c:v>
                </c:pt>
                <c:pt idx="483">
                  <c:v>1083441.10594332</c:v>
                </c:pt>
                <c:pt idx="484">
                  <c:v>1083441.17475316</c:v>
                </c:pt>
                <c:pt idx="485">
                  <c:v>1083441.04615221</c:v>
                </c:pt>
                <c:pt idx="486">
                  <c:v>1083441.07922382</c:v>
                </c:pt>
                <c:pt idx="487">
                  <c:v>1083441.14029685</c:v>
                </c:pt>
                <c:pt idx="488">
                  <c:v>1083441.14024828</c:v>
                </c:pt>
                <c:pt idx="489">
                  <c:v>1083441.01609198</c:v>
                </c:pt>
                <c:pt idx="490">
                  <c:v>1083441.16414053</c:v>
                </c:pt>
                <c:pt idx="491">
                  <c:v>1083441.04094034</c:v>
                </c:pt>
                <c:pt idx="492">
                  <c:v>1083441.24713777</c:v>
                </c:pt>
                <c:pt idx="493">
                  <c:v>1083441.05010294</c:v>
                </c:pt>
                <c:pt idx="494">
                  <c:v>1083440.646709</c:v>
                </c:pt>
                <c:pt idx="495">
                  <c:v>1083441.08227288</c:v>
                </c:pt>
                <c:pt idx="496">
                  <c:v>1083441.04647432</c:v>
                </c:pt>
                <c:pt idx="497">
                  <c:v>1083441.06886034</c:v>
                </c:pt>
                <c:pt idx="498">
                  <c:v>1083441.07190776</c:v>
                </c:pt>
                <c:pt idx="499">
                  <c:v>1083441.09501303</c:v>
                </c:pt>
                <c:pt idx="500">
                  <c:v>1083441.09750839</c:v>
                </c:pt>
                <c:pt idx="501">
                  <c:v>1083441.18328319</c:v>
                </c:pt>
                <c:pt idx="502">
                  <c:v>1083441.20338705</c:v>
                </c:pt>
                <c:pt idx="503">
                  <c:v>1083441.08345133</c:v>
                </c:pt>
                <c:pt idx="504">
                  <c:v>1083441.14130966</c:v>
                </c:pt>
                <c:pt idx="505">
                  <c:v>1083441.07471064</c:v>
                </c:pt>
                <c:pt idx="506">
                  <c:v>1083441.07570308</c:v>
                </c:pt>
                <c:pt idx="507">
                  <c:v>1083441.10441589</c:v>
                </c:pt>
                <c:pt idx="508">
                  <c:v>1083441.09841449</c:v>
                </c:pt>
                <c:pt idx="509">
                  <c:v>1083441.11079412</c:v>
                </c:pt>
                <c:pt idx="510">
                  <c:v>1083441.10284855</c:v>
                </c:pt>
                <c:pt idx="511">
                  <c:v>1083441.06939474</c:v>
                </c:pt>
                <c:pt idx="512">
                  <c:v>1083441.08761578</c:v>
                </c:pt>
                <c:pt idx="513">
                  <c:v>1083441.05874885</c:v>
                </c:pt>
                <c:pt idx="514">
                  <c:v>1083441.11557749</c:v>
                </c:pt>
                <c:pt idx="515">
                  <c:v>1083441.07687382</c:v>
                </c:pt>
                <c:pt idx="516">
                  <c:v>1083441.07736638</c:v>
                </c:pt>
                <c:pt idx="517">
                  <c:v>1083441.0144499</c:v>
                </c:pt>
                <c:pt idx="518">
                  <c:v>1083441.08947366</c:v>
                </c:pt>
                <c:pt idx="519">
                  <c:v>1083441.18239945</c:v>
                </c:pt>
                <c:pt idx="520">
                  <c:v>1083441.20558603</c:v>
                </c:pt>
                <c:pt idx="521">
                  <c:v>1083441.19497794</c:v>
                </c:pt>
                <c:pt idx="522">
                  <c:v>1083441.29848883</c:v>
                </c:pt>
                <c:pt idx="523">
                  <c:v>1083441.19530531</c:v>
                </c:pt>
                <c:pt idx="524">
                  <c:v>1083441.09167136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28.8053084793143</c:v>
                </c:pt>
                <c:pt idx="2">
                  <c:v>21.8188075458893</c:v>
                </c:pt>
                <c:pt idx="3">
                  <c:v>18.1639407193633</c:v>
                </c:pt>
                <c:pt idx="4">
                  <c:v>14.7448710900919</c:v>
                </c:pt>
                <c:pt idx="5">
                  <c:v>11.6252362679765</c:v>
                </c:pt>
                <c:pt idx="6">
                  <c:v>6.3669888632292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30.6649956405158</c:v>
                </c:pt>
                <c:pt idx="2">
                  <c:v>3.05625375079554</c:v>
                </c:pt>
                <c:pt idx="3">
                  <c:v>1.7978186368405</c:v>
                </c:pt>
                <c:pt idx="4">
                  <c:v>1.20284538967876</c:v>
                </c:pt>
                <c:pt idx="5">
                  <c:v>0.853753971747597</c:v>
                </c:pt>
                <c:pt idx="6">
                  <c:v>1.27951877570838</c:v>
                </c:pt>
                <c:pt idx="7">
                  <c:v>0.354950724480796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1.85968716120153</c:v>
                </c:pt>
                <c:pt idx="2">
                  <c:v>10.0427546842205</c:v>
                </c:pt>
                <c:pt idx="3">
                  <c:v>5.45268546336643</c:v>
                </c:pt>
                <c:pt idx="4">
                  <c:v>4.6219150189502</c:v>
                </c:pt>
                <c:pt idx="5">
                  <c:v>3.97338879386297</c:v>
                </c:pt>
                <c:pt idx="6">
                  <c:v>6.53776618045569</c:v>
                </c:pt>
                <c:pt idx="7">
                  <c:v>6.72193958771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19.6838843962102</c:v>
                </c:pt>
                <c:pt idx="2">
                  <c:v>12.7318201435032</c:v>
                </c:pt>
                <c:pt idx="3">
                  <c:v>10.6679540782231</c:v>
                </c:pt>
                <c:pt idx="4">
                  <c:v>8.62786050478098</c:v>
                </c:pt>
                <c:pt idx="5">
                  <c:v>4.96314052433454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20.1426011922585</c:v>
                </c:pt>
                <c:pt idx="2">
                  <c:v>1.7978186368405</c:v>
                </c:pt>
                <c:pt idx="3">
                  <c:v>1.20284538967876</c:v>
                </c:pt>
                <c:pt idx="4">
                  <c:v>0.853753971747597</c:v>
                </c:pt>
                <c:pt idx="5">
                  <c:v>1.27951877570838</c:v>
                </c:pt>
                <c:pt idx="6">
                  <c:v>0.354950724480796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0.458716796048337</c:v>
                </c:pt>
                <c:pt idx="2">
                  <c:v>8.74988288954747</c:v>
                </c:pt>
                <c:pt idx="3">
                  <c:v>3.26671145495889</c:v>
                </c:pt>
                <c:pt idx="4">
                  <c:v>2.89384754518973</c:v>
                </c:pt>
                <c:pt idx="5">
                  <c:v>4.94423875615482</c:v>
                </c:pt>
                <c:pt idx="6">
                  <c:v>5.31809124881534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28.327151489519</c:v>
                </c:pt>
                <c:pt idx="2">
                  <c:v>18.0181552977055</c:v>
                </c:pt>
                <c:pt idx="3">
                  <c:v>14.6354561650476</c:v>
                </c:pt>
                <c:pt idx="4">
                  <c:v>11.5447937072119</c:v>
                </c:pt>
                <c:pt idx="5">
                  <c:v>6.3293128545377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29.9189054411599</c:v>
                </c:pt>
                <c:pt idx="2">
                  <c:v>1.7978186368405</c:v>
                </c:pt>
                <c:pt idx="3">
                  <c:v>1.20284538967876</c:v>
                </c:pt>
                <c:pt idx="4">
                  <c:v>0.853753971747597</c:v>
                </c:pt>
                <c:pt idx="5">
                  <c:v>1.27951877570838</c:v>
                </c:pt>
                <c:pt idx="6">
                  <c:v>0.354950724480796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1.59175395164088</c:v>
                </c:pt>
                <c:pt idx="2">
                  <c:v>12.106814828654</c:v>
                </c:pt>
                <c:pt idx="3">
                  <c:v>4.58554452233665</c:v>
                </c:pt>
                <c:pt idx="4">
                  <c:v>3.94441642958331</c:v>
                </c:pt>
                <c:pt idx="5">
                  <c:v>6.49499962838257</c:v>
                </c:pt>
                <c:pt idx="6">
                  <c:v>6.6842635790185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18.2801250113728</c:v>
                </c:pt>
                <c:pt idx="2">
                  <c:v>10.3936083973204</c:v>
                </c:pt>
                <c:pt idx="3">
                  <c:v>8.42615978527133</c:v>
                </c:pt>
                <c:pt idx="4">
                  <c:v>4.86867214852583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18.6766501396094</c:v>
                </c:pt>
                <c:pt idx="2">
                  <c:v>1.20284538967876</c:v>
                </c:pt>
                <c:pt idx="3">
                  <c:v>0.853753971747597</c:v>
                </c:pt>
                <c:pt idx="4">
                  <c:v>1.27951877570838</c:v>
                </c:pt>
                <c:pt idx="5">
                  <c:v>0.354950724480796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0.396525128236601</c:v>
                </c:pt>
                <c:pt idx="2">
                  <c:v>9.08936200373116</c:v>
                </c:pt>
                <c:pt idx="3">
                  <c:v>2.8212025837967</c:v>
                </c:pt>
                <c:pt idx="4">
                  <c:v>4.83700641245388</c:v>
                </c:pt>
                <c:pt idx="5">
                  <c:v>5.22362287300662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26.9111005270332</c:v>
                </c:pt>
                <c:pt idx="2">
                  <c:v>15.1191325101277</c:v>
                </c:pt>
                <c:pt idx="3">
                  <c:v>11.9003956853129</c:v>
                </c:pt>
                <c:pt idx="4">
                  <c:v>6.49586229168017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28.3214928041538</c:v>
                </c:pt>
                <c:pt idx="2">
                  <c:v>1.20284538967876</c:v>
                </c:pt>
                <c:pt idx="3">
                  <c:v>0.853753971747597</c:v>
                </c:pt>
                <c:pt idx="4">
                  <c:v>1.27951877570838</c:v>
                </c:pt>
                <c:pt idx="5">
                  <c:v>0.354950724480796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1.41039227712053</c:v>
                </c:pt>
                <c:pt idx="2">
                  <c:v>12.9948134065843</c:v>
                </c:pt>
                <c:pt idx="3">
                  <c:v>4.07249079656243</c:v>
                </c:pt>
                <c:pt idx="4">
                  <c:v>6.68405216934107</c:v>
                </c:pt>
                <c:pt idx="5">
                  <c:v>6.85081301616097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16.3863234777166</c:v>
                </c:pt>
                <c:pt idx="2">
                  <c:v>8.33414727173823</c:v>
                </c:pt>
                <c:pt idx="3">
                  <c:v>4.82557724668968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16.7357919893678</c:v>
                </c:pt>
                <c:pt idx="2">
                  <c:v>0.853753971747597</c:v>
                </c:pt>
                <c:pt idx="3">
                  <c:v>1.27951877570838</c:v>
                </c:pt>
                <c:pt idx="4">
                  <c:v>0.354950724480796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0.349468511651243</c:v>
                </c:pt>
                <c:pt idx="2">
                  <c:v>8.90593017772597</c:v>
                </c:pt>
                <c:pt idx="3">
                  <c:v>4.78808880075693</c:v>
                </c:pt>
                <c:pt idx="4">
                  <c:v>5.18052797117047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24.9711977170459</c:v>
                </c:pt>
                <c:pt idx="2">
                  <c:v>12.5740401284614</c:v>
                </c:pt>
                <c:pt idx="3">
                  <c:v>6.81136982468014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26.2585138873245</c:v>
                </c:pt>
                <c:pt idx="2">
                  <c:v>0.853753971747597</c:v>
                </c:pt>
                <c:pt idx="3">
                  <c:v>1.27951877570838</c:v>
                </c:pt>
                <c:pt idx="4">
                  <c:v>0.354950724480796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1.28731617027867</c:v>
                </c:pt>
                <c:pt idx="2">
                  <c:v>13.250911560332</c:v>
                </c:pt>
                <c:pt idx="3">
                  <c:v>7.04218907948965</c:v>
                </c:pt>
                <c:pt idx="4">
                  <c:v>7.16632054916093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14.0412812612897</c:v>
                </c:pt>
                <c:pt idx="2">
                  <c:v>4.74775107408092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14.3512034499458</c:v>
                </c:pt>
                <c:pt idx="2">
                  <c:v>1.27951877570838</c:v>
                </c:pt>
                <c:pt idx="3">
                  <c:v>0.354950724480796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0.309922188656092</c:v>
                </c:pt>
                <c:pt idx="2">
                  <c:v>10.5730489629172</c:v>
                </c:pt>
                <c:pt idx="3">
                  <c:v>5.10270179856171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22.651778104642</c:v>
                </c:pt>
                <c:pt idx="2">
                  <c:v>7.25129637048445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23.859208132894</c:v>
                </c:pt>
                <c:pt idx="2">
                  <c:v>1.27951877570838</c:v>
                </c:pt>
                <c:pt idx="3">
                  <c:v>0.354950724480796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1.20743002825202</c:v>
                </c:pt>
                <c:pt idx="2">
                  <c:v>16.6800005098659</c:v>
                </c:pt>
                <c:pt idx="3">
                  <c:v>7.60624709496525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11.2339269997493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11.5364014909769</c:v>
                </c:pt>
                <c:pt idx="2">
                  <c:v>0.354950724480796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0.302474491227548</c:v>
                </c:pt>
                <c:pt idx="2">
                  <c:v>11.5888777242301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TT!$A$2:$A$526</c:f>
              <c:numCache>
                <c:formatCode>General</c:formatCode>
                <c:ptCount val="5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</c:numCache>
            </c:numRef>
          </c:cat>
          <c:val>
            <c:numRef>
              <c:f>TE y TT!$B$2:$B$526</c:f>
              <c:numCache>
                <c:formatCode>General</c:formatCode>
                <c:ptCount val="525"/>
                <c:pt idx="0">
                  <c:v>1021075.28761561</c:v>
                </c:pt>
                <c:pt idx="1">
                  <c:v>10210752.8761561</c:v>
                </c:pt>
                <c:pt idx="2">
                  <c:v>9837324.41297293</c:v>
                </c:pt>
                <c:pt idx="3">
                  <c:v>9288294.18088765</c:v>
                </c:pt>
                <c:pt idx="4">
                  <c:v>9029610.66258994</c:v>
                </c:pt>
                <c:pt idx="5">
                  <c:v>8547312.32444608</c:v>
                </c:pt>
                <c:pt idx="6">
                  <c:v>8306290.06918149</c:v>
                </c:pt>
                <c:pt idx="7">
                  <c:v>7839832.99332271</c:v>
                </c:pt>
                <c:pt idx="8">
                  <c:v>7605163.75930419</c:v>
                </c:pt>
                <c:pt idx="9">
                  <c:v>7144938.70216453</c:v>
                </c:pt>
                <c:pt idx="10">
                  <c:v>6912846.87708502</c:v>
                </c:pt>
                <c:pt idx="11">
                  <c:v>6454894.07239314</c:v>
                </c:pt>
                <c:pt idx="12">
                  <c:v>6223403.5114887</c:v>
                </c:pt>
                <c:pt idx="13">
                  <c:v>5765290.44955384</c:v>
                </c:pt>
                <c:pt idx="14">
                  <c:v>5544432.33676617</c:v>
                </c:pt>
                <c:pt idx="15">
                  <c:v>5105376.43807807</c:v>
                </c:pt>
                <c:pt idx="16">
                  <c:v>4485349.97649878</c:v>
                </c:pt>
                <c:pt idx="17">
                  <c:v>4369589.73671984</c:v>
                </c:pt>
                <c:pt idx="18">
                  <c:v>4369061.11566442</c:v>
                </c:pt>
                <c:pt idx="19">
                  <c:v>4209972.15396085</c:v>
                </c:pt>
                <c:pt idx="20">
                  <c:v>4204505.20962793</c:v>
                </c:pt>
                <c:pt idx="21">
                  <c:v>4060790.43348182</c:v>
                </c:pt>
                <c:pt idx="22">
                  <c:v>4052889.35443002</c:v>
                </c:pt>
                <c:pt idx="23">
                  <c:v>3888427.13607475</c:v>
                </c:pt>
                <c:pt idx="24">
                  <c:v>3707767.65923026</c:v>
                </c:pt>
                <c:pt idx="25">
                  <c:v>3672788.1054223</c:v>
                </c:pt>
                <c:pt idx="26">
                  <c:v>3662717.18992211</c:v>
                </c:pt>
                <c:pt idx="27">
                  <c:v>3462843.43308207</c:v>
                </c:pt>
                <c:pt idx="28">
                  <c:v>3257611.93341776</c:v>
                </c:pt>
                <c:pt idx="29">
                  <c:v>3199423.32672976</c:v>
                </c:pt>
                <c:pt idx="30">
                  <c:v>3132821.56688108</c:v>
                </c:pt>
                <c:pt idx="31">
                  <c:v>2890956.40923366</c:v>
                </c:pt>
                <c:pt idx="32">
                  <c:v>2806029.06429151</c:v>
                </c:pt>
                <c:pt idx="33">
                  <c:v>2749572.07014018</c:v>
                </c:pt>
                <c:pt idx="34">
                  <c:v>2770541.84039653</c:v>
                </c:pt>
                <c:pt idx="35">
                  <c:v>2691400.13704855</c:v>
                </c:pt>
                <c:pt idx="36">
                  <c:v>2690876.84383792</c:v>
                </c:pt>
                <c:pt idx="37">
                  <c:v>2622064.99789004</c:v>
                </c:pt>
                <c:pt idx="38">
                  <c:v>2578163.67822648</c:v>
                </c:pt>
                <c:pt idx="39">
                  <c:v>2582802.65928663</c:v>
                </c:pt>
                <c:pt idx="40">
                  <c:v>2448144.95857841</c:v>
                </c:pt>
                <c:pt idx="41">
                  <c:v>2392255.88575204</c:v>
                </c:pt>
                <c:pt idx="42">
                  <c:v>2388465.94802699</c:v>
                </c:pt>
                <c:pt idx="43">
                  <c:v>2280970.42086494</c:v>
                </c:pt>
                <c:pt idx="44">
                  <c:v>2179987.27264651</c:v>
                </c:pt>
                <c:pt idx="45">
                  <c:v>2120758.52068064</c:v>
                </c:pt>
                <c:pt idx="46">
                  <c:v>2011740.45011538</c:v>
                </c:pt>
                <c:pt idx="47">
                  <c:v>1965566.62702311</c:v>
                </c:pt>
                <c:pt idx="48">
                  <c:v>1917374.05325554</c:v>
                </c:pt>
                <c:pt idx="49">
                  <c:v>1876433.47575243</c:v>
                </c:pt>
                <c:pt idx="50">
                  <c:v>1850807.58784573</c:v>
                </c:pt>
                <c:pt idx="51">
                  <c:v>1857613.90646895</c:v>
                </c:pt>
                <c:pt idx="52">
                  <c:v>1813075.55146722</c:v>
                </c:pt>
                <c:pt idx="53">
                  <c:v>1771234.02501923</c:v>
                </c:pt>
                <c:pt idx="54">
                  <c:v>1752821.26214663</c:v>
                </c:pt>
                <c:pt idx="55">
                  <c:v>1756853.69420148</c:v>
                </c:pt>
                <c:pt idx="56">
                  <c:v>1687968.82045234</c:v>
                </c:pt>
                <c:pt idx="57">
                  <c:v>1656847.83792071</c:v>
                </c:pt>
                <c:pt idx="58">
                  <c:v>1605805.57993215</c:v>
                </c:pt>
                <c:pt idx="59">
                  <c:v>1558456.40648903</c:v>
                </c:pt>
                <c:pt idx="60">
                  <c:v>1535505.82264652</c:v>
                </c:pt>
                <c:pt idx="61">
                  <c:v>1531716.9593926</c:v>
                </c:pt>
                <c:pt idx="62">
                  <c:v>1475267.33731703</c:v>
                </c:pt>
                <c:pt idx="63">
                  <c:v>1439998.01915356</c:v>
                </c:pt>
                <c:pt idx="64">
                  <c:v>1409955.18254306</c:v>
                </c:pt>
                <c:pt idx="65">
                  <c:v>1387681.63169837</c:v>
                </c:pt>
                <c:pt idx="66">
                  <c:v>1380369.67077699</c:v>
                </c:pt>
                <c:pt idx="67">
                  <c:v>1380856.44074922</c:v>
                </c:pt>
                <c:pt idx="68">
                  <c:v>1344682.4604599</c:v>
                </c:pt>
                <c:pt idx="69">
                  <c:v>1328369.6253204</c:v>
                </c:pt>
                <c:pt idx="70">
                  <c:v>1327003.27421857</c:v>
                </c:pt>
                <c:pt idx="71">
                  <c:v>1285751.92802835</c:v>
                </c:pt>
                <c:pt idx="72">
                  <c:v>1280204.33106218</c:v>
                </c:pt>
                <c:pt idx="73">
                  <c:v>1280546.09648279</c:v>
                </c:pt>
                <c:pt idx="74">
                  <c:v>1245240.19462795</c:v>
                </c:pt>
                <c:pt idx="75">
                  <c:v>1214988.65887537</c:v>
                </c:pt>
                <c:pt idx="76">
                  <c:v>1198134.76116978</c:v>
                </c:pt>
                <c:pt idx="77">
                  <c:v>1180294.86527695</c:v>
                </c:pt>
                <c:pt idx="78">
                  <c:v>1146237.52204465</c:v>
                </c:pt>
                <c:pt idx="79">
                  <c:v>1123374.37744422</c:v>
                </c:pt>
                <c:pt idx="80">
                  <c:v>1108127.26090616</c:v>
                </c:pt>
                <c:pt idx="81">
                  <c:v>1101707.97387582</c:v>
                </c:pt>
                <c:pt idx="82">
                  <c:v>1102302.30497152</c:v>
                </c:pt>
                <c:pt idx="83">
                  <c:v>1076776.2192629</c:v>
                </c:pt>
                <c:pt idx="84">
                  <c:v>1057743.31710662</c:v>
                </c:pt>
                <c:pt idx="85">
                  <c:v>1047618.9563449</c:v>
                </c:pt>
                <c:pt idx="86">
                  <c:v>1047279.04040851</c:v>
                </c:pt>
                <c:pt idx="87">
                  <c:v>1023397.17131086</c:v>
                </c:pt>
                <c:pt idx="88">
                  <c:v>1009383.81595723</c:v>
                </c:pt>
                <c:pt idx="89">
                  <c:v>988895.294127614</c:v>
                </c:pt>
                <c:pt idx="90">
                  <c:v>970036.303586795</c:v>
                </c:pt>
                <c:pt idx="91">
                  <c:v>960108.218179715</c:v>
                </c:pt>
                <c:pt idx="92">
                  <c:v>952035.781014223</c:v>
                </c:pt>
                <c:pt idx="93">
                  <c:v>951475.85060889</c:v>
                </c:pt>
                <c:pt idx="94">
                  <c:v>929097.4191135</c:v>
                </c:pt>
                <c:pt idx="95">
                  <c:v>920998.296353566</c:v>
                </c:pt>
                <c:pt idx="96">
                  <c:v>908653.919360117</c:v>
                </c:pt>
                <c:pt idx="97">
                  <c:v>900679.843411744</c:v>
                </c:pt>
                <c:pt idx="98">
                  <c:v>884012.514003486</c:v>
                </c:pt>
                <c:pt idx="99">
                  <c:v>870393.907929935</c:v>
                </c:pt>
                <c:pt idx="100">
                  <c:v>861859.388738375</c:v>
                </c:pt>
                <c:pt idx="101">
                  <c:v>849839.924506988</c:v>
                </c:pt>
                <c:pt idx="102">
                  <c:v>834709.578911269</c:v>
                </c:pt>
                <c:pt idx="103">
                  <c:v>824760.801394386</c:v>
                </c:pt>
                <c:pt idx="104">
                  <c:v>811655.584648511</c:v>
                </c:pt>
                <c:pt idx="105">
                  <c:v>800176.366285065</c:v>
                </c:pt>
                <c:pt idx="106">
                  <c:v>795028.828565268</c:v>
                </c:pt>
                <c:pt idx="107">
                  <c:v>795087.981581317</c:v>
                </c:pt>
                <c:pt idx="108">
                  <c:v>789880.275930141</c:v>
                </c:pt>
                <c:pt idx="109">
                  <c:v>789668.844010203</c:v>
                </c:pt>
                <c:pt idx="110">
                  <c:v>774263.572257819</c:v>
                </c:pt>
                <c:pt idx="111">
                  <c:v>768287.447934514</c:v>
                </c:pt>
                <c:pt idx="112">
                  <c:v>759508.894117798</c:v>
                </c:pt>
                <c:pt idx="113">
                  <c:v>747492.453094146</c:v>
                </c:pt>
                <c:pt idx="114">
                  <c:v>736730.579350037</c:v>
                </c:pt>
                <c:pt idx="115">
                  <c:v>730351.779773152</c:v>
                </c:pt>
                <c:pt idx="116">
                  <c:v>721350.452805057</c:v>
                </c:pt>
                <c:pt idx="117">
                  <c:v>709852.101840256</c:v>
                </c:pt>
                <c:pt idx="118">
                  <c:v>702362.203959137</c:v>
                </c:pt>
                <c:pt idx="119">
                  <c:v>692624.910519794</c:v>
                </c:pt>
                <c:pt idx="120">
                  <c:v>684028.481400357</c:v>
                </c:pt>
                <c:pt idx="121">
                  <c:v>679256.96490832</c:v>
                </c:pt>
                <c:pt idx="122">
                  <c:v>679401.56926884</c:v>
                </c:pt>
                <c:pt idx="123">
                  <c:v>676269.476836696</c:v>
                </c:pt>
                <c:pt idx="124">
                  <c:v>676815.591032294</c:v>
                </c:pt>
                <c:pt idx="125">
                  <c:v>665871.080883688</c:v>
                </c:pt>
                <c:pt idx="126">
                  <c:v>662736.793774144</c:v>
                </c:pt>
                <c:pt idx="127">
                  <c:v>662564.178081299</c:v>
                </c:pt>
                <c:pt idx="128">
                  <c:v>652501.487744181</c:v>
                </c:pt>
                <c:pt idx="129">
                  <c:v>644060.054581045</c:v>
                </c:pt>
                <c:pt idx="130">
                  <c:v>638390.111244781</c:v>
                </c:pt>
                <c:pt idx="131">
                  <c:v>631066.121369245</c:v>
                </c:pt>
                <c:pt idx="132">
                  <c:v>622106.261338931</c:v>
                </c:pt>
                <c:pt idx="133">
                  <c:v>615985.153795095</c:v>
                </c:pt>
                <c:pt idx="134">
                  <c:v>608400.257651954</c:v>
                </c:pt>
                <c:pt idx="135">
                  <c:v>602513.250995502</c:v>
                </c:pt>
                <c:pt idx="136">
                  <c:v>601055.556684056</c:v>
                </c:pt>
                <c:pt idx="137">
                  <c:v>601254.233692374</c:v>
                </c:pt>
                <c:pt idx="138">
                  <c:v>599428.382545911</c:v>
                </c:pt>
                <c:pt idx="139">
                  <c:v>599187.863948693</c:v>
                </c:pt>
                <c:pt idx="140">
                  <c:v>590661.290371518</c:v>
                </c:pt>
                <c:pt idx="141">
                  <c:v>585602.045989147</c:v>
                </c:pt>
                <c:pt idx="142">
                  <c:v>583833.660950426</c:v>
                </c:pt>
                <c:pt idx="143">
                  <c:v>583696.58413955</c:v>
                </c:pt>
                <c:pt idx="144">
                  <c:v>576301.470127489</c:v>
                </c:pt>
                <c:pt idx="145">
                  <c:v>572479.887270732</c:v>
                </c:pt>
                <c:pt idx="146">
                  <c:v>567084.3416547</c:v>
                </c:pt>
                <c:pt idx="147">
                  <c:v>559966.849359219</c:v>
                </c:pt>
                <c:pt idx="148">
                  <c:v>554959.794323738</c:v>
                </c:pt>
                <c:pt idx="149">
                  <c:v>548999.375091648</c:v>
                </c:pt>
                <c:pt idx="150">
                  <c:v>543541.757660883</c:v>
                </c:pt>
                <c:pt idx="151">
                  <c:v>539739.443695898</c:v>
                </c:pt>
                <c:pt idx="152">
                  <c:v>539962.214989836</c:v>
                </c:pt>
                <c:pt idx="153">
                  <c:v>538071.50422479</c:v>
                </c:pt>
                <c:pt idx="154">
                  <c:v>537511.011567873</c:v>
                </c:pt>
                <c:pt idx="155">
                  <c:v>532854.393125147</c:v>
                </c:pt>
                <c:pt idx="156">
                  <c:v>529655.83479517</c:v>
                </c:pt>
                <c:pt idx="157">
                  <c:v>527777.869516419</c:v>
                </c:pt>
                <c:pt idx="158">
                  <c:v>527932.84387734</c:v>
                </c:pt>
                <c:pt idx="159">
                  <c:v>521654.249348054</c:v>
                </c:pt>
                <c:pt idx="160">
                  <c:v>518523.015662681</c:v>
                </c:pt>
                <c:pt idx="161">
                  <c:v>514783.972181954</c:v>
                </c:pt>
                <c:pt idx="162">
                  <c:v>509726.584996448</c:v>
                </c:pt>
                <c:pt idx="163">
                  <c:v>506215.339967575</c:v>
                </c:pt>
                <c:pt idx="164">
                  <c:v>501505.653361492</c:v>
                </c:pt>
                <c:pt idx="165">
                  <c:v>498402.947136964</c:v>
                </c:pt>
                <c:pt idx="166">
                  <c:v>495906.198004389</c:v>
                </c:pt>
                <c:pt idx="167">
                  <c:v>496889.923403874</c:v>
                </c:pt>
                <c:pt idx="168">
                  <c:v>497203.170382219</c:v>
                </c:pt>
                <c:pt idx="169">
                  <c:v>495896.747248904</c:v>
                </c:pt>
                <c:pt idx="170">
                  <c:v>495577.289187564</c:v>
                </c:pt>
                <c:pt idx="171">
                  <c:v>490239.036708902</c:v>
                </c:pt>
                <c:pt idx="172">
                  <c:v>488647.463656879</c:v>
                </c:pt>
                <c:pt idx="173">
                  <c:v>488774.125019086</c:v>
                </c:pt>
                <c:pt idx="174">
                  <c:v>485721.699685376</c:v>
                </c:pt>
                <c:pt idx="175">
                  <c:v>484320.083960934</c:v>
                </c:pt>
                <c:pt idx="176">
                  <c:v>482240.174350513</c:v>
                </c:pt>
                <c:pt idx="177">
                  <c:v>478928.237319299</c:v>
                </c:pt>
                <c:pt idx="178">
                  <c:v>476470.768670014</c:v>
                </c:pt>
                <c:pt idx="179">
                  <c:v>473935.386832542</c:v>
                </c:pt>
                <c:pt idx="180">
                  <c:v>470689.007826483</c:v>
                </c:pt>
                <c:pt idx="181">
                  <c:v>470303.797725914</c:v>
                </c:pt>
                <c:pt idx="182">
                  <c:v>470073.907961786</c:v>
                </c:pt>
                <c:pt idx="183">
                  <c:v>466025.780890306</c:v>
                </c:pt>
                <c:pt idx="184">
                  <c:v>470789.170241733</c:v>
                </c:pt>
                <c:pt idx="185">
                  <c:v>468142.339372737</c:v>
                </c:pt>
                <c:pt idx="186">
                  <c:v>467951.716847388</c:v>
                </c:pt>
                <c:pt idx="187">
                  <c:v>468595.239285697</c:v>
                </c:pt>
                <c:pt idx="188">
                  <c:v>467942.254891206</c:v>
                </c:pt>
                <c:pt idx="189">
                  <c:v>467913.244318179</c:v>
                </c:pt>
                <c:pt idx="190">
                  <c:v>465941.755596656</c:v>
                </c:pt>
                <c:pt idx="191">
                  <c:v>465229.772509123</c:v>
                </c:pt>
                <c:pt idx="192">
                  <c:v>465080.897667446</c:v>
                </c:pt>
                <c:pt idx="193">
                  <c:v>464676.640407254</c:v>
                </c:pt>
                <c:pt idx="194">
                  <c:v>464134.548352189</c:v>
                </c:pt>
                <c:pt idx="195">
                  <c:v>465449.676777892</c:v>
                </c:pt>
                <c:pt idx="196">
                  <c:v>465936.652470946</c:v>
                </c:pt>
                <c:pt idx="197">
                  <c:v>460936.508432273</c:v>
                </c:pt>
                <c:pt idx="198">
                  <c:v>463636.289961001</c:v>
                </c:pt>
                <c:pt idx="199">
                  <c:v>463005.998420735</c:v>
                </c:pt>
                <c:pt idx="200">
                  <c:v>464863.933125924</c:v>
                </c:pt>
                <c:pt idx="201">
                  <c:v>462818.043998</c:v>
                </c:pt>
                <c:pt idx="202">
                  <c:v>460058.26108187</c:v>
                </c:pt>
                <c:pt idx="203">
                  <c:v>459830.672251192</c:v>
                </c:pt>
                <c:pt idx="204">
                  <c:v>460300.678538729</c:v>
                </c:pt>
                <c:pt idx="205">
                  <c:v>460073.029853743</c:v>
                </c:pt>
                <c:pt idx="206">
                  <c:v>459847.679572833</c:v>
                </c:pt>
                <c:pt idx="207">
                  <c:v>459714.828917714</c:v>
                </c:pt>
                <c:pt idx="208">
                  <c:v>458389.750255871</c:v>
                </c:pt>
                <c:pt idx="209">
                  <c:v>459468.398985112</c:v>
                </c:pt>
                <c:pt idx="210">
                  <c:v>460375.731145753</c:v>
                </c:pt>
                <c:pt idx="211">
                  <c:v>461377.473447867</c:v>
                </c:pt>
                <c:pt idx="212">
                  <c:v>457706.854198627</c:v>
                </c:pt>
                <c:pt idx="213">
                  <c:v>459088.362572747</c:v>
                </c:pt>
                <c:pt idx="214">
                  <c:v>460637.640652209</c:v>
                </c:pt>
                <c:pt idx="215">
                  <c:v>458236.303296798</c:v>
                </c:pt>
                <c:pt idx="216">
                  <c:v>459213.968709015</c:v>
                </c:pt>
                <c:pt idx="217">
                  <c:v>458987.754370138</c:v>
                </c:pt>
                <c:pt idx="218">
                  <c:v>459757.883483481</c:v>
                </c:pt>
                <c:pt idx="219">
                  <c:v>460639.770432452</c:v>
                </c:pt>
                <c:pt idx="220">
                  <c:v>458362.8536335</c:v>
                </c:pt>
                <c:pt idx="221">
                  <c:v>458954.192263804</c:v>
                </c:pt>
                <c:pt idx="222">
                  <c:v>458925.644628138</c:v>
                </c:pt>
                <c:pt idx="223">
                  <c:v>457977.442094313</c:v>
                </c:pt>
                <c:pt idx="224">
                  <c:v>457976.679145387</c:v>
                </c:pt>
                <c:pt idx="225">
                  <c:v>457087.043571474</c:v>
                </c:pt>
                <c:pt idx="226">
                  <c:v>458006.101377689</c:v>
                </c:pt>
                <c:pt idx="227">
                  <c:v>459441.547367034</c:v>
                </c:pt>
                <c:pt idx="228">
                  <c:v>457517.76312812</c:v>
                </c:pt>
                <c:pt idx="229">
                  <c:v>457914.256863281</c:v>
                </c:pt>
                <c:pt idx="230">
                  <c:v>457456.512363461</c:v>
                </c:pt>
                <c:pt idx="231">
                  <c:v>458432.292797583</c:v>
                </c:pt>
                <c:pt idx="232">
                  <c:v>458530.073232526</c:v>
                </c:pt>
                <c:pt idx="233">
                  <c:v>458281.563579776</c:v>
                </c:pt>
                <c:pt idx="234">
                  <c:v>457962.43154549</c:v>
                </c:pt>
                <c:pt idx="235">
                  <c:v>458345.291753734</c:v>
                </c:pt>
                <c:pt idx="236">
                  <c:v>459671.978029375</c:v>
                </c:pt>
                <c:pt idx="237">
                  <c:v>458138.542824327</c:v>
                </c:pt>
                <c:pt idx="238">
                  <c:v>458008.865193524</c:v>
                </c:pt>
                <c:pt idx="239">
                  <c:v>457732.060285376</c:v>
                </c:pt>
                <c:pt idx="240">
                  <c:v>459854.234569516</c:v>
                </c:pt>
                <c:pt idx="241">
                  <c:v>457734.677662478</c:v>
                </c:pt>
                <c:pt idx="242">
                  <c:v>456977.886496228</c:v>
                </c:pt>
                <c:pt idx="243">
                  <c:v>457538.699390576</c:v>
                </c:pt>
                <c:pt idx="244">
                  <c:v>458905.793559079</c:v>
                </c:pt>
                <c:pt idx="245">
                  <c:v>457810.190717466</c:v>
                </c:pt>
                <c:pt idx="246">
                  <c:v>457853.222906697</c:v>
                </c:pt>
                <c:pt idx="247">
                  <c:v>457600.485323186</c:v>
                </c:pt>
                <c:pt idx="248">
                  <c:v>457677.997008289</c:v>
                </c:pt>
                <c:pt idx="249">
                  <c:v>457555.369391534</c:v>
                </c:pt>
                <c:pt idx="250">
                  <c:v>457746.007864146</c:v>
                </c:pt>
                <c:pt idx="251">
                  <c:v>457432.511170091</c:v>
                </c:pt>
                <c:pt idx="252">
                  <c:v>457372.760308046</c:v>
                </c:pt>
                <c:pt idx="253">
                  <c:v>457978.983193308</c:v>
                </c:pt>
                <c:pt idx="254">
                  <c:v>457550.453552888</c:v>
                </c:pt>
                <c:pt idx="255">
                  <c:v>459003.63275513</c:v>
                </c:pt>
                <c:pt idx="256">
                  <c:v>459221.394921443</c:v>
                </c:pt>
                <c:pt idx="257">
                  <c:v>459438.160617364</c:v>
                </c:pt>
                <c:pt idx="258">
                  <c:v>459596.517915814</c:v>
                </c:pt>
                <c:pt idx="259">
                  <c:v>459369.692432171</c:v>
                </c:pt>
                <c:pt idx="260">
                  <c:v>459629.35587821</c:v>
                </c:pt>
                <c:pt idx="261">
                  <c:v>459265.601907791</c:v>
                </c:pt>
                <c:pt idx="262">
                  <c:v>459610.961827405</c:v>
                </c:pt>
                <c:pt idx="263">
                  <c:v>459392.752922867</c:v>
                </c:pt>
                <c:pt idx="264">
                  <c:v>459402.384525067</c:v>
                </c:pt>
                <c:pt idx="265">
                  <c:v>459355.466298764</c:v>
                </c:pt>
                <c:pt idx="266">
                  <c:v>459449.319716738</c:v>
                </c:pt>
                <c:pt idx="267">
                  <c:v>458986.254452956</c:v>
                </c:pt>
                <c:pt idx="268">
                  <c:v>458996.253206221</c:v>
                </c:pt>
                <c:pt idx="269">
                  <c:v>458938.775050243</c:v>
                </c:pt>
                <c:pt idx="270">
                  <c:v>458774.201523718</c:v>
                </c:pt>
                <c:pt idx="271">
                  <c:v>458568.541888384</c:v>
                </c:pt>
                <c:pt idx="272">
                  <c:v>458986.617404638</c:v>
                </c:pt>
                <c:pt idx="273">
                  <c:v>459162.429288681</c:v>
                </c:pt>
                <c:pt idx="274">
                  <c:v>458877.222902406</c:v>
                </c:pt>
                <c:pt idx="275">
                  <c:v>459036.553502812</c:v>
                </c:pt>
                <c:pt idx="276">
                  <c:v>459120.193427131</c:v>
                </c:pt>
                <c:pt idx="277">
                  <c:v>458862.257955808</c:v>
                </c:pt>
                <c:pt idx="278">
                  <c:v>459203.003923698</c:v>
                </c:pt>
                <c:pt idx="279">
                  <c:v>459131.411182093</c:v>
                </c:pt>
                <c:pt idx="280">
                  <c:v>459195.155640097</c:v>
                </c:pt>
                <c:pt idx="281">
                  <c:v>459146.435134607</c:v>
                </c:pt>
                <c:pt idx="282">
                  <c:v>459072.075332742</c:v>
                </c:pt>
                <c:pt idx="283">
                  <c:v>459172.81832862</c:v>
                </c:pt>
                <c:pt idx="284">
                  <c:v>459355.781746324</c:v>
                </c:pt>
                <c:pt idx="285">
                  <c:v>459196.780931933</c:v>
                </c:pt>
                <c:pt idx="286">
                  <c:v>459301.451791447</c:v>
                </c:pt>
                <c:pt idx="287">
                  <c:v>459233.156754477</c:v>
                </c:pt>
                <c:pt idx="288">
                  <c:v>459396.424616811</c:v>
                </c:pt>
                <c:pt idx="289">
                  <c:v>459245.575826081</c:v>
                </c:pt>
                <c:pt idx="290">
                  <c:v>459130.069052904</c:v>
                </c:pt>
                <c:pt idx="291">
                  <c:v>459007.08393433</c:v>
                </c:pt>
                <c:pt idx="292">
                  <c:v>459095.136045439</c:v>
                </c:pt>
                <c:pt idx="293">
                  <c:v>459114.75023269</c:v>
                </c:pt>
                <c:pt idx="294">
                  <c:v>459144.068881621</c:v>
                </c:pt>
                <c:pt idx="295">
                  <c:v>459113.849816372</c:v>
                </c:pt>
                <c:pt idx="296">
                  <c:v>459223.236376704</c:v>
                </c:pt>
                <c:pt idx="297">
                  <c:v>459245.04886056</c:v>
                </c:pt>
                <c:pt idx="298">
                  <c:v>459258.761796683</c:v>
                </c:pt>
                <c:pt idx="299">
                  <c:v>459271.985594912</c:v>
                </c:pt>
                <c:pt idx="300">
                  <c:v>459231.921267801</c:v>
                </c:pt>
                <c:pt idx="301">
                  <c:v>459217.370147755</c:v>
                </c:pt>
                <c:pt idx="302">
                  <c:v>459199.67614444</c:v>
                </c:pt>
                <c:pt idx="303">
                  <c:v>459235.034425353</c:v>
                </c:pt>
                <c:pt idx="304">
                  <c:v>459182.539766505</c:v>
                </c:pt>
                <c:pt idx="305">
                  <c:v>459194.447572714</c:v>
                </c:pt>
                <c:pt idx="306">
                  <c:v>459213.842630169</c:v>
                </c:pt>
                <c:pt idx="307">
                  <c:v>459225.334624459</c:v>
                </c:pt>
                <c:pt idx="308">
                  <c:v>459257.130830887</c:v>
                </c:pt>
                <c:pt idx="309">
                  <c:v>459225.467969253</c:v>
                </c:pt>
                <c:pt idx="310">
                  <c:v>459204.15276387</c:v>
                </c:pt>
                <c:pt idx="311">
                  <c:v>459234.667410463</c:v>
                </c:pt>
                <c:pt idx="312">
                  <c:v>459166.816724387</c:v>
                </c:pt>
                <c:pt idx="313">
                  <c:v>459173.375987505</c:v>
                </c:pt>
                <c:pt idx="314">
                  <c:v>459080.267390343</c:v>
                </c:pt>
                <c:pt idx="315">
                  <c:v>459052.801323718</c:v>
                </c:pt>
                <c:pt idx="316">
                  <c:v>459139.276089412</c:v>
                </c:pt>
                <c:pt idx="317">
                  <c:v>459127.737681833</c:v>
                </c:pt>
                <c:pt idx="318">
                  <c:v>459209.32709731</c:v>
                </c:pt>
                <c:pt idx="319">
                  <c:v>459144.4461329</c:v>
                </c:pt>
                <c:pt idx="320">
                  <c:v>459157.067059838</c:v>
                </c:pt>
                <c:pt idx="321">
                  <c:v>459143.880198862</c:v>
                </c:pt>
                <c:pt idx="322">
                  <c:v>459077.784503563</c:v>
                </c:pt>
                <c:pt idx="323">
                  <c:v>459165.496213511</c:v>
                </c:pt>
                <c:pt idx="324">
                  <c:v>459140.02993993</c:v>
                </c:pt>
                <c:pt idx="325">
                  <c:v>459143.618414978</c:v>
                </c:pt>
                <c:pt idx="326">
                  <c:v>459132.985436436</c:v>
                </c:pt>
                <c:pt idx="327">
                  <c:v>459105.484239497</c:v>
                </c:pt>
                <c:pt idx="328">
                  <c:v>459123.714607352</c:v>
                </c:pt>
                <c:pt idx="329">
                  <c:v>459182.972454305</c:v>
                </c:pt>
                <c:pt idx="330">
                  <c:v>459211.140587388</c:v>
                </c:pt>
                <c:pt idx="331">
                  <c:v>459207.017200573</c:v>
                </c:pt>
                <c:pt idx="332">
                  <c:v>459227.748543578</c:v>
                </c:pt>
                <c:pt idx="333">
                  <c:v>459186.153225879</c:v>
                </c:pt>
                <c:pt idx="334">
                  <c:v>459206.611949168</c:v>
                </c:pt>
                <c:pt idx="335">
                  <c:v>459182.305024955</c:v>
                </c:pt>
                <c:pt idx="336">
                  <c:v>459205.632887705</c:v>
                </c:pt>
                <c:pt idx="337">
                  <c:v>459163.446002463</c:v>
                </c:pt>
                <c:pt idx="338">
                  <c:v>459181.327160761</c:v>
                </c:pt>
                <c:pt idx="339">
                  <c:v>459198.166536723</c:v>
                </c:pt>
                <c:pt idx="340">
                  <c:v>459199.229865297</c:v>
                </c:pt>
                <c:pt idx="341">
                  <c:v>459187.886193713</c:v>
                </c:pt>
                <c:pt idx="342">
                  <c:v>459195.545064586</c:v>
                </c:pt>
                <c:pt idx="343">
                  <c:v>459206.00515097</c:v>
                </c:pt>
                <c:pt idx="344">
                  <c:v>459204.92787529</c:v>
                </c:pt>
                <c:pt idx="345">
                  <c:v>459202.066780225</c:v>
                </c:pt>
                <c:pt idx="346">
                  <c:v>459180.058753759</c:v>
                </c:pt>
                <c:pt idx="347">
                  <c:v>459137.392707891</c:v>
                </c:pt>
                <c:pt idx="348">
                  <c:v>459161.31056175</c:v>
                </c:pt>
                <c:pt idx="349">
                  <c:v>459210.990196593</c:v>
                </c:pt>
                <c:pt idx="350">
                  <c:v>459175.000236406</c:v>
                </c:pt>
                <c:pt idx="351">
                  <c:v>459160.272845276</c:v>
                </c:pt>
                <c:pt idx="352">
                  <c:v>459138.017026678</c:v>
                </c:pt>
                <c:pt idx="353">
                  <c:v>459170.388427682</c:v>
                </c:pt>
                <c:pt idx="354">
                  <c:v>459167.664591882</c:v>
                </c:pt>
                <c:pt idx="355">
                  <c:v>459144.430848479</c:v>
                </c:pt>
                <c:pt idx="356">
                  <c:v>459158.566695307</c:v>
                </c:pt>
                <c:pt idx="357">
                  <c:v>459151.600457725</c:v>
                </c:pt>
                <c:pt idx="358">
                  <c:v>459164.685505481</c:v>
                </c:pt>
                <c:pt idx="359">
                  <c:v>459149.235516194</c:v>
                </c:pt>
                <c:pt idx="360">
                  <c:v>459142.794517853</c:v>
                </c:pt>
                <c:pt idx="361">
                  <c:v>459138.590324204</c:v>
                </c:pt>
                <c:pt idx="362">
                  <c:v>459156.839623432</c:v>
                </c:pt>
                <c:pt idx="363">
                  <c:v>459133.861717472</c:v>
                </c:pt>
                <c:pt idx="364">
                  <c:v>459129.585196382</c:v>
                </c:pt>
                <c:pt idx="365">
                  <c:v>459137.630135155</c:v>
                </c:pt>
                <c:pt idx="366">
                  <c:v>459161.691982063</c:v>
                </c:pt>
                <c:pt idx="367">
                  <c:v>459163.230608256</c:v>
                </c:pt>
                <c:pt idx="368">
                  <c:v>459154.881409389</c:v>
                </c:pt>
                <c:pt idx="369">
                  <c:v>459150.089344016</c:v>
                </c:pt>
                <c:pt idx="370">
                  <c:v>459147.244254193</c:v>
                </c:pt>
                <c:pt idx="371">
                  <c:v>459147.816935176</c:v>
                </c:pt>
                <c:pt idx="372">
                  <c:v>459149.046122976</c:v>
                </c:pt>
                <c:pt idx="373">
                  <c:v>459145.237019473</c:v>
                </c:pt>
                <c:pt idx="374">
                  <c:v>459128.721028435</c:v>
                </c:pt>
                <c:pt idx="375">
                  <c:v>459153.382049573</c:v>
                </c:pt>
                <c:pt idx="376">
                  <c:v>459155.698970314</c:v>
                </c:pt>
                <c:pt idx="377">
                  <c:v>459158.565057658</c:v>
                </c:pt>
                <c:pt idx="378">
                  <c:v>459153.641700079</c:v>
                </c:pt>
                <c:pt idx="379">
                  <c:v>459155.107074645</c:v>
                </c:pt>
                <c:pt idx="380">
                  <c:v>459152.472786446</c:v>
                </c:pt>
                <c:pt idx="381">
                  <c:v>459158.363066117</c:v>
                </c:pt>
                <c:pt idx="382">
                  <c:v>459160.620776891</c:v>
                </c:pt>
                <c:pt idx="383">
                  <c:v>459153.369913106</c:v>
                </c:pt>
                <c:pt idx="384">
                  <c:v>459153.200126471</c:v>
                </c:pt>
                <c:pt idx="385">
                  <c:v>459151.202633118</c:v>
                </c:pt>
                <c:pt idx="386">
                  <c:v>459146.558227686</c:v>
                </c:pt>
                <c:pt idx="387">
                  <c:v>459132.985979148</c:v>
                </c:pt>
                <c:pt idx="388">
                  <c:v>459132.193002442</c:v>
                </c:pt>
                <c:pt idx="389">
                  <c:v>459136.460494699</c:v>
                </c:pt>
                <c:pt idx="390">
                  <c:v>459133.190266847</c:v>
                </c:pt>
                <c:pt idx="391">
                  <c:v>459127.079406791</c:v>
                </c:pt>
                <c:pt idx="392">
                  <c:v>459129.755329448</c:v>
                </c:pt>
                <c:pt idx="393">
                  <c:v>459123.252723396</c:v>
                </c:pt>
                <c:pt idx="394">
                  <c:v>459133.866412683</c:v>
                </c:pt>
                <c:pt idx="395">
                  <c:v>459141.222687255</c:v>
                </c:pt>
                <c:pt idx="396">
                  <c:v>459128.324190098</c:v>
                </c:pt>
                <c:pt idx="397">
                  <c:v>459133.44271127</c:v>
                </c:pt>
                <c:pt idx="398">
                  <c:v>459132.732763</c:v>
                </c:pt>
                <c:pt idx="399">
                  <c:v>459131.304757213</c:v>
                </c:pt>
                <c:pt idx="400">
                  <c:v>459132.24348471</c:v>
                </c:pt>
                <c:pt idx="401">
                  <c:v>459127.358107047</c:v>
                </c:pt>
                <c:pt idx="402">
                  <c:v>459131.841312258</c:v>
                </c:pt>
                <c:pt idx="403">
                  <c:v>459133.323974775</c:v>
                </c:pt>
                <c:pt idx="404">
                  <c:v>459140.774029962</c:v>
                </c:pt>
                <c:pt idx="405">
                  <c:v>459139.153808207</c:v>
                </c:pt>
                <c:pt idx="406">
                  <c:v>459138.966291244</c:v>
                </c:pt>
                <c:pt idx="407">
                  <c:v>459136.493526665</c:v>
                </c:pt>
                <c:pt idx="408">
                  <c:v>459141.907258146</c:v>
                </c:pt>
                <c:pt idx="409">
                  <c:v>459137.718780753</c:v>
                </c:pt>
                <c:pt idx="410">
                  <c:v>459137.055501237</c:v>
                </c:pt>
                <c:pt idx="411">
                  <c:v>459139.696704086</c:v>
                </c:pt>
                <c:pt idx="412">
                  <c:v>459137.51275973</c:v>
                </c:pt>
                <c:pt idx="413">
                  <c:v>459136.678418229</c:v>
                </c:pt>
                <c:pt idx="414">
                  <c:v>459137.029770523</c:v>
                </c:pt>
                <c:pt idx="415">
                  <c:v>459136.712551109</c:v>
                </c:pt>
                <c:pt idx="416">
                  <c:v>459141.214978703</c:v>
                </c:pt>
                <c:pt idx="417">
                  <c:v>459142.326458358</c:v>
                </c:pt>
                <c:pt idx="418">
                  <c:v>459140.23903304</c:v>
                </c:pt>
                <c:pt idx="419">
                  <c:v>459138.175013162</c:v>
                </c:pt>
                <c:pt idx="420">
                  <c:v>459136.327915706</c:v>
                </c:pt>
                <c:pt idx="421">
                  <c:v>459139.159767149</c:v>
                </c:pt>
                <c:pt idx="422">
                  <c:v>459138.971016298</c:v>
                </c:pt>
                <c:pt idx="423">
                  <c:v>459137.882910389</c:v>
                </c:pt>
                <c:pt idx="424">
                  <c:v>459137.700207553</c:v>
                </c:pt>
                <c:pt idx="425">
                  <c:v>459137.789735152</c:v>
                </c:pt>
                <c:pt idx="426">
                  <c:v>459137.814872158</c:v>
                </c:pt>
                <c:pt idx="427">
                  <c:v>459135.10788782</c:v>
                </c:pt>
                <c:pt idx="428">
                  <c:v>459138.616424967</c:v>
                </c:pt>
                <c:pt idx="429">
                  <c:v>459138.007437203</c:v>
                </c:pt>
                <c:pt idx="430">
                  <c:v>459138.785172162</c:v>
                </c:pt>
                <c:pt idx="431">
                  <c:v>459138.595466218</c:v>
                </c:pt>
                <c:pt idx="432">
                  <c:v>459136.832287168</c:v>
                </c:pt>
                <c:pt idx="433">
                  <c:v>459135.912576835</c:v>
                </c:pt>
                <c:pt idx="434">
                  <c:v>459136.1905424</c:v>
                </c:pt>
                <c:pt idx="435">
                  <c:v>459136.712600084</c:v>
                </c:pt>
                <c:pt idx="436">
                  <c:v>459137.133805756</c:v>
                </c:pt>
                <c:pt idx="437">
                  <c:v>459137.043707873</c:v>
                </c:pt>
                <c:pt idx="438">
                  <c:v>459137.894765245</c:v>
                </c:pt>
                <c:pt idx="439">
                  <c:v>459137.640974478</c:v>
                </c:pt>
                <c:pt idx="440">
                  <c:v>459137.86165502</c:v>
                </c:pt>
                <c:pt idx="441">
                  <c:v>459137.491526873</c:v>
                </c:pt>
                <c:pt idx="442">
                  <c:v>459137.059797734</c:v>
                </c:pt>
                <c:pt idx="443">
                  <c:v>459137.539287354</c:v>
                </c:pt>
                <c:pt idx="444">
                  <c:v>459137.135112463</c:v>
                </c:pt>
                <c:pt idx="445">
                  <c:v>459138.272990477</c:v>
                </c:pt>
                <c:pt idx="446">
                  <c:v>459138.811249133</c:v>
                </c:pt>
                <c:pt idx="447">
                  <c:v>459138.832294513</c:v>
                </c:pt>
                <c:pt idx="448">
                  <c:v>459139.907409425</c:v>
                </c:pt>
                <c:pt idx="449">
                  <c:v>459140.396061876</c:v>
                </c:pt>
                <c:pt idx="450">
                  <c:v>459140.094195108</c:v>
                </c:pt>
                <c:pt idx="451">
                  <c:v>459139.628728564</c:v>
                </c:pt>
                <c:pt idx="452">
                  <c:v>459140.032256247</c:v>
                </c:pt>
                <c:pt idx="453">
                  <c:v>459139.222706318</c:v>
                </c:pt>
                <c:pt idx="454">
                  <c:v>459140.130089161</c:v>
                </c:pt>
                <c:pt idx="455">
                  <c:v>459139.719402663</c:v>
                </c:pt>
                <c:pt idx="456">
                  <c:v>459139.510166836</c:v>
                </c:pt>
                <c:pt idx="457">
                  <c:v>459140.102928264</c:v>
                </c:pt>
                <c:pt idx="458">
                  <c:v>459139.50987096</c:v>
                </c:pt>
                <c:pt idx="459">
                  <c:v>459138.890004546</c:v>
                </c:pt>
                <c:pt idx="460">
                  <c:v>459139.284474145</c:v>
                </c:pt>
                <c:pt idx="461">
                  <c:v>459139.845497724</c:v>
                </c:pt>
                <c:pt idx="462">
                  <c:v>459139.380552022</c:v>
                </c:pt>
                <c:pt idx="463">
                  <c:v>459137.776159902</c:v>
                </c:pt>
                <c:pt idx="464">
                  <c:v>459139.168932518</c:v>
                </c:pt>
                <c:pt idx="465">
                  <c:v>459139.683708231</c:v>
                </c:pt>
                <c:pt idx="466">
                  <c:v>459138.237595349</c:v>
                </c:pt>
                <c:pt idx="467">
                  <c:v>459138.939900344</c:v>
                </c:pt>
                <c:pt idx="468">
                  <c:v>459138.756200935</c:v>
                </c:pt>
                <c:pt idx="469">
                  <c:v>459139.088183156</c:v>
                </c:pt>
                <c:pt idx="470">
                  <c:v>459138.510044688</c:v>
                </c:pt>
                <c:pt idx="471">
                  <c:v>459138.432785342</c:v>
                </c:pt>
                <c:pt idx="472">
                  <c:v>459137.918323753</c:v>
                </c:pt>
                <c:pt idx="473">
                  <c:v>459138.522662189</c:v>
                </c:pt>
                <c:pt idx="474">
                  <c:v>459137.809240561</c:v>
                </c:pt>
                <c:pt idx="475">
                  <c:v>459137.981063695</c:v>
                </c:pt>
                <c:pt idx="476">
                  <c:v>459138.355594414</c:v>
                </c:pt>
                <c:pt idx="477">
                  <c:v>459138.470144615</c:v>
                </c:pt>
                <c:pt idx="478">
                  <c:v>459138.931696176</c:v>
                </c:pt>
                <c:pt idx="479">
                  <c:v>459139.064565352</c:v>
                </c:pt>
                <c:pt idx="480">
                  <c:v>459139.131241121</c:v>
                </c:pt>
                <c:pt idx="481">
                  <c:v>459139.491226409</c:v>
                </c:pt>
                <c:pt idx="482">
                  <c:v>459139.1859854</c:v>
                </c:pt>
                <c:pt idx="483">
                  <c:v>459138.994525132</c:v>
                </c:pt>
                <c:pt idx="484">
                  <c:v>459139.182909938</c:v>
                </c:pt>
                <c:pt idx="485">
                  <c:v>459138.824837296</c:v>
                </c:pt>
                <c:pt idx="486">
                  <c:v>459138.936291289</c:v>
                </c:pt>
                <c:pt idx="487">
                  <c:v>459139.085517774</c:v>
                </c:pt>
                <c:pt idx="488">
                  <c:v>459139.152486169</c:v>
                </c:pt>
                <c:pt idx="489">
                  <c:v>459138.742327757</c:v>
                </c:pt>
                <c:pt idx="490">
                  <c:v>459139.188146247</c:v>
                </c:pt>
                <c:pt idx="491">
                  <c:v>459138.845885698</c:v>
                </c:pt>
                <c:pt idx="492">
                  <c:v>459139.469462333</c:v>
                </c:pt>
                <c:pt idx="493">
                  <c:v>459138.884484682</c:v>
                </c:pt>
                <c:pt idx="494">
                  <c:v>459137.749837011</c:v>
                </c:pt>
                <c:pt idx="495">
                  <c:v>459138.946534664</c:v>
                </c:pt>
                <c:pt idx="496">
                  <c:v>459138.8432103</c:v>
                </c:pt>
                <c:pt idx="497">
                  <c:v>459138.911320657</c:v>
                </c:pt>
                <c:pt idx="498">
                  <c:v>459138.921738599</c:v>
                </c:pt>
                <c:pt idx="499">
                  <c:v>459139.008537517</c:v>
                </c:pt>
                <c:pt idx="500">
                  <c:v>459138.991413129</c:v>
                </c:pt>
                <c:pt idx="501">
                  <c:v>459139.24856215</c:v>
                </c:pt>
                <c:pt idx="502">
                  <c:v>459139.308737081</c:v>
                </c:pt>
                <c:pt idx="503">
                  <c:v>459138.976355385</c:v>
                </c:pt>
                <c:pt idx="504">
                  <c:v>459139.138822685</c:v>
                </c:pt>
                <c:pt idx="505">
                  <c:v>459138.950958821</c:v>
                </c:pt>
                <c:pt idx="506">
                  <c:v>459138.955286922</c:v>
                </c:pt>
                <c:pt idx="507">
                  <c:v>459139.039847237</c:v>
                </c:pt>
                <c:pt idx="508">
                  <c:v>459139.005768677</c:v>
                </c:pt>
                <c:pt idx="509">
                  <c:v>459139.062327902</c:v>
                </c:pt>
                <c:pt idx="510">
                  <c:v>459139.036444293</c:v>
                </c:pt>
                <c:pt idx="511">
                  <c:v>459138.964724076</c:v>
                </c:pt>
                <c:pt idx="512">
                  <c:v>459138.996987542</c:v>
                </c:pt>
                <c:pt idx="513">
                  <c:v>459138.911016527</c:v>
                </c:pt>
                <c:pt idx="514">
                  <c:v>459139.073320262</c:v>
                </c:pt>
                <c:pt idx="515">
                  <c:v>459138.969484021</c:v>
                </c:pt>
                <c:pt idx="516">
                  <c:v>459138.958746665</c:v>
                </c:pt>
                <c:pt idx="517">
                  <c:v>459138.769100522</c:v>
                </c:pt>
                <c:pt idx="518">
                  <c:v>459138.992817461</c:v>
                </c:pt>
                <c:pt idx="519">
                  <c:v>459139.247836245</c:v>
                </c:pt>
                <c:pt idx="520">
                  <c:v>459139.323539138</c:v>
                </c:pt>
                <c:pt idx="521">
                  <c:v>459139.280775896</c:v>
                </c:pt>
                <c:pt idx="522">
                  <c:v>459139.571988189</c:v>
                </c:pt>
                <c:pt idx="523">
                  <c:v>459139.292592947</c:v>
                </c:pt>
                <c:pt idx="524">
                  <c:v>459138.984021848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TT!$A$2:$A$526</c:f>
              <c:numCache>
                <c:formatCode>General</c:formatCode>
                <c:ptCount val="5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</c:numCache>
            </c:numRef>
          </c:cat>
          <c:val>
            <c:numRef>
              <c:f>TE y TT!$C$2:$C$526</c:f>
              <c:numCache>
                <c:formatCode>General</c:formatCode>
                <c:ptCount val="525"/>
                <c:pt idx="0">
                  <c:v>1281296.87820935</c:v>
                </c:pt>
                <c:pt idx="1">
                  <c:v>4524021.49166889</c:v>
                </c:pt>
                <c:pt idx="2">
                  <c:v>4363216.81581305</c:v>
                </c:pt>
                <c:pt idx="3">
                  <c:v>4193882.03332946</c:v>
                </c:pt>
                <c:pt idx="4">
                  <c:v>4098876.70687995</c:v>
                </c:pt>
                <c:pt idx="5">
                  <c:v>3947821.86083605</c:v>
                </c:pt>
                <c:pt idx="6">
                  <c:v>3858068.73142913</c:v>
                </c:pt>
                <c:pt idx="7">
                  <c:v>3704095.8260138</c:v>
                </c:pt>
                <c:pt idx="8">
                  <c:v>3615515.27318244</c:v>
                </c:pt>
                <c:pt idx="9">
                  <c:v>3459585.04649305</c:v>
                </c:pt>
                <c:pt idx="10">
                  <c:v>3371973.21705364</c:v>
                </c:pt>
                <c:pt idx="11">
                  <c:v>3216422.37469752</c:v>
                </c:pt>
                <c:pt idx="12">
                  <c:v>3130409.90691069</c:v>
                </c:pt>
                <c:pt idx="13">
                  <c:v>2977921.41748699</c:v>
                </c:pt>
                <c:pt idx="14">
                  <c:v>2884948.06290407</c:v>
                </c:pt>
                <c:pt idx="15">
                  <c:v>2722507.8175247</c:v>
                </c:pt>
                <c:pt idx="16">
                  <c:v>2507294.61097052</c:v>
                </c:pt>
                <c:pt idx="17">
                  <c:v>2472589.97295462</c:v>
                </c:pt>
                <c:pt idx="18">
                  <c:v>2471392.58416701</c:v>
                </c:pt>
                <c:pt idx="19">
                  <c:v>2415930.85576827</c:v>
                </c:pt>
                <c:pt idx="20">
                  <c:v>2412483.51159922</c:v>
                </c:pt>
                <c:pt idx="21">
                  <c:v>2358370.03770055</c:v>
                </c:pt>
                <c:pt idx="22">
                  <c:v>2354424.62580865</c:v>
                </c:pt>
                <c:pt idx="23">
                  <c:v>2295802.78205052</c:v>
                </c:pt>
                <c:pt idx="24">
                  <c:v>2231840.19731467</c:v>
                </c:pt>
                <c:pt idx="25">
                  <c:v>2222173.8673132</c:v>
                </c:pt>
                <c:pt idx="26">
                  <c:v>2218022.45141896</c:v>
                </c:pt>
                <c:pt idx="27">
                  <c:v>2147601.55861778</c:v>
                </c:pt>
                <c:pt idx="28">
                  <c:v>2074595.09518731</c:v>
                </c:pt>
                <c:pt idx="29">
                  <c:v>2058401.93316648</c:v>
                </c:pt>
                <c:pt idx="30">
                  <c:v>2035394.04415693</c:v>
                </c:pt>
                <c:pt idx="31">
                  <c:v>1949499.62716913</c:v>
                </c:pt>
                <c:pt idx="32">
                  <c:v>1920554.61336043</c:v>
                </c:pt>
                <c:pt idx="33">
                  <c:v>1898041.00292523</c:v>
                </c:pt>
                <c:pt idx="34">
                  <c:v>1905974.15314636</c:v>
                </c:pt>
                <c:pt idx="35">
                  <c:v>1877185.65657365</c:v>
                </c:pt>
                <c:pt idx="36">
                  <c:v>1876049.91105264</c:v>
                </c:pt>
                <c:pt idx="37">
                  <c:v>1853523.94403218</c:v>
                </c:pt>
                <c:pt idx="38">
                  <c:v>1837023.97884102</c:v>
                </c:pt>
                <c:pt idx="39">
                  <c:v>1838851.95104678</c:v>
                </c:pt>
                <c:pt idx="40">
                  <c:v>1791840.88950785</c:v>
                </c:pt>
                <c:pt idx="41">
                  <c:v>1771467.67317607</c:v>
                </c:pt>
                <c:pt idx="42">
                  <c:v>1769428.4591625</c:v>
                </c:pt>
                <c:pt idx="43">
                  <c:v>1731558.77341575</c:v>
                </c:pt>
                <c:pt idx="44">
                  <c:v>1696385.33667807</c:v>
                </c:pt>
                <c:pt idx="45">
                  <c:v>1672895.27677297</c:v>
                </c:pt>
                <c:pt idx="46">
                  <c:v>1634543.13336725</c:v>
                </c:pt>
                <c:pt idx="47">
                  <c:v>1617553.25839154</c:v>
                </c:pt>
                <c:pt idx="48">
                  <c:v>1600323.57596346</c:v>
                </c:pt>
                <c:pt idx="49">
                  <c:v>1586887.93928483</c:v>
                </c:pt>
                <c:pt idx="50">
                  <c:v>1578162.13468325</c:v>
                </c:pt>
                <c:pt idx="51">
                  <c:v>1580939.87245686</c:v>
                </c:pt>
                <c:pt idx="52">
                  <c:v>1564995.01423258</c:v>
                </c:pt>
                <c:pt idx="53">
                  <c:v>1549979.13486292</c:v>
                </c:pt>
                <c:pt idx="54">
                  <c:v>1543947.72382708</c:v>
                </c:pt>
                <c:pt idx="55">
                  <c:v>1545228.44703926</c:v>
                </c:pt>
                <c:pt idx="56">
                  <c:v>1520919.85219583</c:v>
                </c:pt>
                <c:pt idx="57">
                  <c:v>1509502.87651979</c:v>
                </c:pt>
                <c:pt idx="58">
                  <c:v>1491509.92106993</c:v>
                </c:pt>
                <c:pt idx="59">
                  <c:v>1474461.50392174</c:v>
                </c:pt>
                <c:pt idx="60">
                  <c:v>1467383.06632191</c:v>
                </c:pt>
                <c:pt idx="61">
                  <c:v>1465842.22890183</c:v>
                </c:pt>
                <c:pt idx="62">
                  <c:v>1445805.18329563</c:v>
                </c:pt>
                <c:pt idx="63">
                  <c:v>1433470.54066801</c:v>
                </c:pt>
                <c:pt idx="64">
                  <c:v>1422280.91994847</c:v>
                </c:pt>
                <c:pt idx="65">
                  <c:v>1414106.94853324</c:v>
                </c:pt>
                <c:pt idx="66">
                  <c:v>1411948.65859057</c:v>
                </c:pt>
                <c:pt idx="67">
                  <c:v>1412092.62602118</c:v>
                </c:pt>
                <c:pt idx="68">
                  <c:v>1399405.18077959</c:v>
                </c:pt>
                <c:pt idx="69">
                  <c:v>1393318.00195834</c:v>
                </c:pt>
                <c:pt idx="70">
                  <c:v>1392774.89536177</c:v>
                </c:pt>
                <c:pt idx="71">
                  <c:v>1378139.96311891</c:v>
                </c:pt>
                <c:pt idx="72">
                  <c:v>1376268.2474689</c:v>
                </c:pt>
                <c:pt idx="73">
                  <c:v>1376542.99629596</c:v>
                </c:pt>
                <c:pt idx="74">
                  <c:v>1364056.07238085</c:v>
                </c:pt>
                <c:pt idx="75">
                  <c:v>1353505.68459702</c:v>
                </c:pt>
                <c:pt idx="76">
                  <c:v>1346806.74319495</c:v>
                </c:pt>
                <c:pt idx="77">
                  <c:v>1340179.14155267</c:v>
                </c:pt>
                <c:pt idx="78">
                  <c:v>1328068.94629341</c:v>
                </c:pt>
                <c:pt idx="79">
                  <c:v>1320266.51355971</c:v>
                </c:pt>
                <c:pt idx="80">
                  <c:v>1314992.0880016</c:v>
                </c:pt>
                <c:pt idx="81">
                  <c:v>1312459.13822522</c:v>
                </c:pt>
                <c:pt idx="82">
                  <c:v>1312708.67933861</c:v>
                </c:pt>
                <c:pt idx="83">
                  <c:v>1303558.3059388</c:v>
                </c:pt>
                <c:pt idx="84">
                  <c:v>1296729.49860608</c:v>
                </c:pt>
                <c:pt idx="85">
                  <c:v>1293308.19563136</c:v>
                </c:pt>
                <c:pt idx="86">
                  <c:v>1293215.90145538</c:v>
                </c:pt>
                <c:pt idx="87">
                  <c:v>1284764.76117478</c:v>
                </c:pt>
                <c:pt idx="88">
                  <c:v>1279910.47723323</c:v>
                </c:pt>
                <c:pt idx="89">
                  <c:v>1272502.86404342</c:v>
                </c:pt>
                <c:pt idx="90">
                  <c:v>1265671.26011309</c:v>
                </c:pt>
                <c:pt idx="91">
                  <c:v>1262551.08836169</c:v>
                </c:pt>
                <c:pt idx="92">
                  <c:v>1259864.37550871</c:v>
                </c:pt>
                <c:pt idx="93">
                  <c:v>1259782.87249458</c:v>
                </c:pt>
                <c:pt idx="94">
                  <c:v>1251765.98070923</c:v>
                </c:pt>
                <c:pt idx="95">
                  <c:v>1248761.72196053</c:v>
                </c:pt>
                <c:pt idx="96">
                  <c:v>1244269.83948831</c:v>
                </c:pt>
                <c:pt idx="97">
                  <c:v>1241559.4914073</c:v>
                </c:pt>
                <c:pt idx="98">
                  <c:v>1235675.34289318</c:v>
                </c:pt>
                <c:pt idx="99">
                  <c:v>1230848.91208529</c:v>
                </c:pt>
                <c:pt idx="100">
                  <c:v>1227685.18874614</c:v>
                </c:pt>
                <c:pt idx="101">
                  <c:v>1223409.15734053</c:v>
                </c:pt>
                <c:pt idx="102">
                  <c:v>1217979.97678263</c:v>
                </c:pt>
                <c:pt idx="103">
                  <c:v>1214353.58377564</c:v>
                </c:pt>
                <c:pt idx="104">
                  <c:v>1209756.56107664</c:v>
                </c:pt>
                <c:pt idx="105">
                  <c:v>1205761.92153861</c:v>
                </c:pt>
                <c:pt idx="106">
                  <c:v>1203650.67910438</c:v>
                </c:pt>
                <c:pt idx="107">
                  <c:v>1203740.41116631</c:v>
                </c:pt>
                <c:pt idx="108">
                  <c:v>1201729.81812182</c:v>
                </c:pt>
                <c:pt idx="109">
                  <c:v>1201608.43196957</c:v>
                </c:pt>
                <c:pt idx="110">
                  <c:v>1196198.12044047</c:v>
                </c:pt>
                <c:pt idx="111">
                  <c:v>1194093.42929479</c:v>
                </c:pt>
                <c:pt idx="112">
                  <c:v>1191040.04893096</c:v>
                </c:pt>
                <c:pt idx="113">
                  <c:v>1186681.19481908</c:v>
                </c:pt>
                <c:pt idx="114">
                  <c:v>1182829.08711302</c:v>
                </c:pt>
                <c:pt idx="115">
                  <c:v>1180639.56878688</c:v>
                </c:pt>
                <c:pt idx="116">
                  <c:v>1177438.8356599</c:v>
                </c:pt>
                <c:pt idx="117">
                  <c:v>1173360.4989453</c:v>
                </c:pt>
                <c:pt idx="118">
                  <c:v>1170751.57399483</c:v>
                </c:pt>
                <c:pt idx="119">
                  <c:v>1167237.50273572</c:v>
                </c:pt>
                <c:pt idx="120">
                  <c:v>1164116.58923499</c:v>
                </c:pt>
                <c:pt idx="121">
                  <c:v>1162600.59058411</c:v>
                </c:pt>
                <c:pt idx="122">
                  <c:v>1162704.47623439</c:v>
                </c:pt>
                <c:pt idx="123">
                  <c:v>1161693.06320983</c:v>
                </c:pt>
                <c:pt idx="124">
                  <c:v>1161916.53728078</c:v>
                </c:pt>
                <c:pt idx="125">
                  <c:v>1157953.71847045</c:v>
                </c:pt>
                <c:pt idx="126">
                  <c:v>1156930.47796511</c:v>
                </c:pt>
                <c:pt idx="127">
                  <c:v>1156858.29526526</c:v>
                </c:pt>
                <c:pt idx="128">
                  <c:v>1153259.90964254</c:v>
                </c:pt>
                <c:pt idx="129">
                  <c:v>1150258.94918286</c:v>
                </c:pt>
                <c:pt idx="130">
                  <c:v>1148170.87548092</c:v>
                </c:pt>
                <c:pt idx="131">
                  <c:v>1145548.63814716</c:v>
                </c:pt>
                <c:pt idx="132">
                  <c:v>1142331.61122955</c:v>
                </c:pt>
                <c:pt idx="133">
                  <c:v>1140098.98801934</c:v>
                </c:pt>
                <c:pt idx="134">
                  <c:v>1137418.33116868</c:v>
                </c:pt>
                <c:pt idx="135">
                  <c:v>1135361.53494905</c:v>
                </c:pt>
                <c:pt idx="136">
                  <c:v>1134698.6323262</c:v>
                </c:pt>
                <c:pt idx="137">
                  <c:v>1134807.67565421</c:v>
                </c:pt>
                <c:pt idx="138">
                  <c:v>1134063.21213808</c:v>
                </c:pt>
                <c:pt idx="139">
                  <c:v>1133952.5910036</c:v>
                </c:pt>
                <c:pt idx="140">
                  <c:v>1130944.57521839</c:v>
                </c:pt>
                <c:pt idx="141">
                  <c:v>1129121.96983684</c:v>
                </c:pt>
                <c:pt idx="142">
                  <c:v>1128410.42624924</c:v>
                </c:pt>
                <c:pt idx="143">
                  <c:v>1128371.12312517</c:v>
                </c:pt>
                <c:pt idx="144">
                  <c:v>1125714.20001281</c:v>
                </c:pt>
                <c:pt idx="145">
                  <c:v>1124392.84192305</c:v>
                </c:pt>
                <c:pt idx="146">
                  <c:v>1122464.86413005</c:v>
                </c:pt>
                <c:pt idx="147">
                  <c:v>1119921.92118992</c:v>
                </c:pt>
                <c:pt idx="148">
                  <c:v>1118166.12604277</c:v>
                </c:pt>
                <c:pt idx="149">
                  <c:v>1116008.46107878</c:v>
                </c:pt>
                <c:pt idx="150">
                  <c:v>1114020.88181021</c:v>
                </c:pt>
                <c:pt idx="151">
                  <c:v>1112766.26072288</c:v>
                </c:pt>
                <c:pt idx="152">
                  <c:v>1112882.80392767</c:v>
                </c:pt>
                <c:pt idx="153">
                  <c:v>1112274.18926054</c:v>
                </c:pt>
                <c:pt idx="154">
                  <c:v>1112057.19950307</c:v>
                </c:pt>
                <c:pt idx="155">
                  <c:v>1110377.40201333</c:v>
                </c:pt>
                <c:pt idx="156">
                  <c:v>1109232.87413011</c:v>
                </c:pt>
                <c:pt idx="157">
                  <c:v>1108630.86742482</c:v>
                </c:pt>
                <c:pt idx="158">
                  <c:v>1108695.52984952</c:v>
                </c:pt>
                <c:pt idx="159">
                  <c:v>1106439.36801111</c:v>
                </c:pt>
                <c:pt idx="160">
                  <c:v>1105275.47359829</c:v>
                </c:pt>
                <c:pt idx="161">
                  <c:v>1103926.8131396</c:v>
                </c:pt>
                <c:pt idx="162">
                  <c:v>1102100.98885749</c:v>
                </c:pt>
                <c:pt idx="163">
                  <c:v>1100804.12539137</c:v>
                </c:pt>
                <c:pt idx="164">
                  <c:v>1099125.43917207</c:v>
                </c:pt>
                <c:pt idx="165">
                  <c:v>1098036.17054869</c:v>
                </c:pt>
                <c:pt idx="166">
                  <c:v>1097189.06405638</c:v>
                </c:pt>
                <c:pt idx="167">
                  <c:v>1097454.98966067</c:v>
                </c:pt>
                <c:pt idx="168">
                  <c:v>1097599.83724075</c:v>
                </c:pt>
                <c:pt idx="169">
                  <c:v>1097040.58131743</c:v>
                </c:pt>
                <c:pt idx="170">
                  <c:v>1096931.38093535</c:v>
                </c:pt>
                <c:pt idx="171">
                  <c:v>1094996.86683459</c:v>
                </c:pt>
                <c:pt idx="172">
                  <c:v>1094418.99480251</c:v>
                </c:pt>
                <c:pt idx="173">
                  <c:v>1094430.12491265</c:v>
                </c:pt>
                <c:pt idx="174">
                  <c:v>1093291.3447394</c:v>
                </c:pt>
                <c:pt idx="175">
                  <c:v>1092807.06490061</c:v>
                </c:pt>
                <c:pt idx="176">
                  <c:v>1092051.85437495</c:v>
                </c:pt>
                <c:pt idx="177">
                  <c:v>1090842.68491197</c:v>
                </c:pt>
                <c:pt idx="178">
                  <c:v>1089974.25831927</c:v>
                </c:pt>
                <c:pt idx="179">
                  <c:v>1089027.55607501</c:v>
                </c:pt>
                <c:pt idx="180">
                  <c:v>1087819.29221862</c:v>
                </c:pt>
                <c:pt idx="181">
                  <c:v>1087620.09408286</c:v>
                </c:pt>
                <c:pt idx="182">
                  <c:v>1087504.72073787</c:v>
                </c:pt>
                <c:pt idx="183">
                  <c:v>1086144.43654338</c:v>
                </c:pt>
                <c:pt idx="184">
                  <c:v>1087794.91544316</c:v>
                </c:pt>
                <c:pt idx="185">
                  <c:v>1086878.79500722</c:v>
                </c:pt>
                <c:pt idx="186">
                  <c:v>1086809.30948864</c:v>
                </c:pt>
                <c:pt idx="187">
                  <c:v>1087001.72809147</c:v>
                </c:pt>
                <c:pt idx="188">
                  <c:v>1086710.54015954</c:v>
                </c:pt>
                <c:pt idx="189">
                  <c:v>1086728.73558828</c:v>
                </c:pt>
                <c:pt idx="190">
                  <c:v>1086014.59637742</c:v>
                </c:pt>
                <c:pt idx="191">
                  <c:v>1085745.02078619</c:v>
                </c:pt>
                <c:pt idx="192">
                  <c:v>1085705.51491193</c:v>
                </c:pt>
                <c:pt idx="193">
                  <c:v>1085533.99412673</c:v>
                </c:pt>
                <c:pt idx="194">
                  <c:v>1085342.061059</c:v>
                </c:pt>
                <c:pt idx="195">
                  <c:v>1085830.54369402</c:v>
                </c:pt>
                <c:pt idx="196">
                  <c:v>1085990.389449</c:v>
                </c:pt>
                <c:pt idx="197">
                  <c:v>1084267.31390956</c:v>
                </c:pt>
                <c:pt idx="198">
                  <c:v>1085146.96595133</c:v>
                </c:pt>
                <c:pt idx="199">
                  <c:v>1084868.87531856</c:v>
                </c:pt>
                <c:pt idx="200">
                  <c:v>1085492.32004675</c:v>
                </c:pt>
                <c:pt idx="201">
                  <c:v>1084799.87575236</c:v>
                </c:pt>
                <c:pt idx="202">
                  <c:v>1083821.28210062</c:v>
                </c:pt>
                <c:pt idx="203">
                  <c:v>1083709.79866313</c:v>
                </c:pt>
                <c:pt idx="204">
                  <c:v>1083844.71808158</c:v>
                </c:pt>
                <c:pt idx="205">
                  <c:v>1083820.4358719</c:v>
                </c:pt>
                <c:pt idx="206">
                  <c:v>1083742.68821527</c:v>
                </c:pt>
                <c:pt idx="207">
                  <c:v>1083709.44809919</c:v>
                </c:pt>
                <c:pt idx="208">
                  <c:v>1083243.79983011</c:v>
                </c:pt>
                <c:pt idx="209">
                  <c:v>1083597.57347652</c:v>
                </c:pt>
                <c:pt idx="210">
                  <c:v>1083936.49439057</c:v>
                </c:pt>
                <c:pt idx="211">
                  <c:v>1084251.61772734</c:v>
                </c:pt>
                <c:pt idx="212">
                  <c:v>1082960.39828927</c:v>
                </c:pt>
                <c:pt idx="213">
                  <c:v>1083443.06985864</c:v>
                </c:pt>
                <c:pt idx="214">
                  <c:v>1084076.51800111</c:v>
                </c:pt>
                <c:pt idx="215">
                  <c:v>1083158.42822986</c:v>
                </c:pt>
                <c:pt idx="216">
                  <c:v>1083493.30882188</c:v>
                </c:pt>
                <c:pt idx="217">
                  <c:v>1083389.37074941</c:v>
                </c:pt>
                <c:pt idx="218">
                  <c:v>1083610.29119597</c:v>
                </c:pt>
                <c:pt idx="219">
                  <c:v>1083968.35465636</c:v>
                </c:pt>
                <c:pt idx="220">
                  <c:v>1083189.87659519</c:v>
                </c:pt>
                <c:pt idx="221">
                  <c:v>1083371.24464548</c:v>
                </c:pt>
                <c:pt idx="222">
                  <c:v>1083350.31561758</c:v>
                </c:pt>
                <c:pt idx="223">
                  <c:v>1083019.25321181</c:v>
                </c:pt>
                <c:pt idx="224">
                  <c:v>1083023.49890918</c:v>
                </c:pt>
                <c:pt idx="225">
                  <c:v>1082702.49188327</c:v>
                </c:pt>
                <c:pt idx="226">
                  <c:v>1083031.40264509</c:v>
                </c:pt>
                <c:pt idx="227">
                  <c:v>1083509.56851035</c:v>
                </c:pt>
                <c:pt idx="228">
                  <c:v>1082853.71500118</c:v>
                </c:pt>
                <c:pt idx="229">
                  <c:v>1083014.72504039</c:v>
                </c:pt>
                <c:pt idx="230">
                  <c:v>1082831.31270136</c:v>
                </c:pt>
                <c:pt idx="231">
                  <c:v>1083198.6254953</c:v>
                </c:pt>
                <c:pt idx="232">
                  <c:v>1083255.57903854</c:v>
                </c:pt>
                <c:pt idx="233">
                  <c:v>1083142.02651648</c:v>
                </c:pt>
                <c:pt idx="234">
                  <c:v>1083058.66336837</c:v>
                </c:pt>
                <c:pt idx="235">
                  <c:v>1083195.77901028</c:v>
                </c:pt>
                <c:pt idx="236">
                  <c:v>1083665.05275463</c:v>
                </c:pt>
                <c:pt idx="237">
                  <c:v>1083137.05203012</c:v>
                </c:pt>
                <c:pt idx="238">
                  <c:v>1083103.08976855</c:v>
                </c:pt>
                <c:pt idx="239">
                  <c:v>1082987.92158477</c:v>
                </c:pt>
                <c:pt idx="240">
                  <c:v>1083708.50700893</c:v>
                </c:pt>
                <c:pt idx="241">
                  <c:v>1082969.65296322</c:v>
                </c:pt>
                <c:pt idx="242">
                  <c:v>1082729.60327709</c:v>
                </c:pt>
                <c:pt idx="243">
                  <c:v>1082894.96998283</c:v>
                </c:pt>
                <c:pt idx="244">
                  <c:v>1083403.21477639</c:v>
                </c:pt>
                <c:pt idx="245">
                  <c:v>1082996.59655937</c:v>
                </c:pt>
                <c:pt idx="246">
                  <c:v>1083009.8495006</c:v>
                </c:pt>
                <c:pt idx="247">
                  <c:v>1082905.45394372</c:v>
                </c:pt>
                <c:pt idx="248">
                  <c:v>1082931.78926119</c:v>
                </c:pt>
                <c:pt idx="249">
                  <c:v>1082870.50936463</c:v>
                </c:pt>
                <c:pt idx="250">
                  <c:v>1082953.3800123</c:v>
                </c:pt>
                <c:pt idx="251">
                  <c:v>1082844.96609536</c:v>
                </c:pt>
                <c:pt idx="252">
                  <c:v>1082823.68579217</c:v>
                </c:pt>
                <c:pt idx="253">
                  <c:v>1083044.45136931</c:v>
                </c:pt>
                <c:pt idx="254">
                  <c:v>1082898.64534575</c:v>
                </c:pt>
                <c:pt idx="255">
                  <c:v>1083408.52319659</c:v>
                </c:pt>
                <c:pt idx="256">
                  <c:v>1083475.73623396</c:v>
                </c:pt>
                <c:pt idx="257">
                  <c:v>1083549.16345381</c:v>
                </c:pt>
                <c:pt idx="258">
                  <c:v>1083607.25605539</c:v>
                </c:pt>
                <c:pt idx="259">
                  <c:v>1083536.73105213</c:v>
                </c:pt>
                <c:pt idx="260">
                  <c:v>1083619.27152566</c:v>
                </c:pt>
                <c:pt idx="261">
                  <c:v>1083486.75622509</c:v>
                </c:pt>
                <c:pt idx="262">
                  <c:v>1083596.08925578</c:v>
                </c:pt>
                <c:pt idx="263">
                  <c:v>1083542.67884172</c:v>
                </c:pt>
                <c:pt idx="264">
                  <c:v>1083547.45405902</c:v>
                </c:pt>
                <c:pt idx="265">
                  <c:v>1083521.42733445</c:v>
                </c:pt>
                <c:pt idx="266">
                  <c:v>1083558.843879</c:v>
                </c:pt>
                <c:pt idx="267">
                  <c:v>1083394.22222147</c:v>
                </c:pt>
                <c:pt idx="268">
                  <c:v>1083401.15198801</c:v>
                </c:pt>
                <c:pt idx="269">
                  <c:v>1083379.11509658</c:v>
                </c:pt>
                <c:pt idx="270">
                  <c:v>1083318.67389686</c:v>
                </c:pt>
                <c:pt idx="271">
                  <c:v>1083245.53926494</c:v>
                </c:pt>
                <c:pt idx="272">
                  <c:v>1083394.45232295</c:v>
                </c:pt>
                <c:pt idx="273">
                  <c:v>1083452.95939323</c:v>
                </c:pt>
                <c:pt idx="274">
                  <c:v>1083360.35489006</c:v>
                </c:pt>
                <c:pt idx="275">
                  <c:v>1083406.42814687</c:v>
                </c:pt>
                <c:pt idx="276">
                  <c:v>1083436.84869581</c:v>
                </c:pt>
                <c:pt idx="277">
                  <c:v>1083346.93677259</c:v>
                </c:pt>
                <c:pt idx="278">
                  <c:v>1083463.12978747</c:v>
                </c:pt>
                <c:pt idx="279">
                  <c:v>1083442.57355026</c:v>
                </c:pt>
                <c:pt idx="280">
                  <c:v>1083462.95418684</c:v>
                </c:pt>
                <c:pt idx="281">
                  <c:v>1083443.57518662</c:v>
                </c:pt>
                <c:pt idx="282">
                  <c:v>1083418.57070598</c:v>
                </c:pt>
                <c:pt idx="283">
                  <c:v>1083455.30633421</c:v>
                </c:pt>
                <c:pt idx="284">
                  <c:v>1083516.59787039</c:v>
                </c:pt>
                <c:pt idx="285">
                  <c:v>1083463.59932994</c:v>
                </c:pt>
                <c:pt idx="286">
                  <c:v>1083501.78418864</c:v>
                </c:pt>
                <c:pt idx="287">
                  <c:v>1083476.11831588</c:v>
                </c:pt>
                <c:pt idx="288">
                  <c:v>1083532.1333918</c:v>
                </c:pt>
                <c:pt idx="289">
                  <c:v>1083482.00330259</c:v>
                </c:pt>
                <c:pt idx="290">
                  <c:v>1083443.43114011</c:v>
                </c:pt>
                <c:pt idx="291">
                  <c:v>1083399.74125517</c:v>
                </c:pt>
                <c:pt idx="292">
                  <c:v>1083430.55405209</c:v>
                </c:pt>
                <c:pt idx="293">
                  <c:v>1083437.19105728</c:v>
                </c:pt>
                <c:pt idx="294">
                  <c:v>1083450.39778953</c:v>
                </c:pt>
                <c:pt idx="295">
                  <c:v>1083439.8185759</c:v>
                </c:pt>
                <c:pt idx="296">
                  <c:v>1083476.82281067</c:v>
                </c:pt>
                <c:pt idx="297">
                  <c:v>1083484.76337948</c:v>
                </c:pt>
                <c:pt idx="298">
                  <c:v>1083489.09705724</c:v>
                </c:pt>
                <c:pt idx="299">
                  <c:v>1083493.59414955</c:v>
                </c:pt>
                <c:pt idx="300">
                  <c:v>1083481.64627059</c:v>
                </c:pt>
                <c:pt idx="301">
                  <c:v>1083474.77575235</c:v>
                </c:pt>
                <c:pt idx="302">
                  <c:v>1083468.67729548</c:v>
                </c:pt>
                <c:pt idx="303">
                  <c:v>1083482.38902216</c:v>
                </c:pt>
                <c:pt idx="304">
                  <c:v>1083461.53522448</c:v>
                </c:pt>
                <c:pt idx="305">
                  <c:v>1083465.60858493</c:v>
                </c:pt>
                <c:pt idx="306">
                  <c:v>1083470.41829426</c:v>
                </c:pt>
                <c:pt idx="307">
                  <c:v>1083473.88507442</c:v>
                </c:pt>
                <c:pt idx="308">
                  <c:v>1083485.12529704</c:v>
                </c:pt>
                <c:pt idx="309">
                  <c:v>1083471.95936376</c:v>
                </c:pt>
                <c:pt idx="310">
                  <c:v>1083463.68128131</c:v>
                </c:pt>
                <c:pt idx="311">
                  <c:v>1083475.47734498</c:v>
                </c:pt>
                <c:pt idx="312">
                  <c:v>1083451.19371654</c:v>
                </c:pt>
                <c:pt idx="313">
                  <c:v>1083454.52986566</c:v>
                </c:pt>
                <c:pt idx="314">
                  <c:v>1083420.92212448</c:v>
                </c:pt>
                <c:pt idx="315">
                  <c:v>1083411.72372082</c:v>
                </c:pt>
                <c:pt idx="316">
                  <c:v>1083441.62934001</c:v>
                </c:pt>
                <c:pt idx="317">
                  <c:v>1083437.65051603</c:v>
                </c:pt>
                <c:pt idx="318">
                  <c:v>1083468.45243971</c:v>
                </c:pt>
                <c:pt idx="319">
                  <c:v>1083444.01302986</c:v>
                </c:pt>
                <c:pt idx="320">
                  <c:v>1083446.1810708</c:v>
                </c:pt>
                <c:pt idx="321">
                  <c:v>1083443.04594436</c:v>
                </c:pt>
                <c:pt idx="322">
                  <c:v>1083420.23395178</c:v>
                </c:pt>
                <c:pt idx="323">
                  <c:v>1083450.90970857</c:v>
                </c:pt>
                <c:pt idx="324">
                  <c:v>1083439.65999955</c:v>
                </c:pt>
                <c:pt idx="325">
                  <c:v>1083440.49132828</c:v>
                </c:pt>
                <c:pt idx="326">
                  <c:v>1083439.41076033</c:v>
                </c:pt>
                <c:pt idx="327">
                  <c:v>1083427.2789699</c:v>
                </c:pt>
                <c:pt idx="328">
                  <c:v>1083433.28541215</c:v>
                </c:pt>
                <c:pt idx="329">
                  <c:v>1083454.65020092</c:v>
                </c:pt>
                <c:pt idx="330">
                  <c:v>1083464.20727127</c:v>
                </c:pt>
                <c:pt idx="331">
                  <c:v>1083462.57070446</c:v>
                </c:pt>
                <c:pt idx="332">
                  <c:v>1083470.35335579</c:v>
                </c:pt>
                <c:pt idx="333">
                  <c:v>1083456.21234956</c:v>
                </c:pt>
                <c:pt idx="334">
                  <c:v>1083463.2774989</c:v>
                </c:pt>
                <c:pt idx="335">
                  <c:v>1083455.36827807</c:v>
                </c:pt>
                <c:pt idx="336">
                  <c:v>1083463.37860666</c:v>
                </c:pt>
                <c:pt idx="337">
                  <c:v>1083449.13502702</c:v>
                </c:pt>
                <c:pt idx="338">
                  <c:v>1083455.35566122</c:v>
                </c:pt>
                <c:pt idx="339">
                  <c:v>1083461.43261014</c:v>
                </c:pt>
                <c:pt idx="340">
                  <c:v>1083461.41558866</c:v>
                </c:pt>
                <c:pt idx="341">
                  <c:v>1083457.3513294</c:v>
                </c:pt>
                <c:pt idx="342">
                  <c:v>1083461.0810709</c:v>
                </c:pt>
                <c:pt idx="343">
                  <c:v>1083465.1424089</c:v>
                </c:pt>
                <c:pt idx="344">
                  <c:v>1083464.75037538</c:v>
                </c:pt>
                <c:pt idx="345">
                  <c:v>1083463.87382082</c:v>
                </c:pt>
                <c:pt idx="346">
                  <c:v>1083455.98661044</c:v>
                </c:pt>
                <c:pt idx="347">
                  <c:v>1083441.73451041</c:v>
                </c:pt>
                <c:pt idx="348">
                  <c:v>1083449.01174318</c:v>
                </c:pt>
                <c:pt idx="349">
                  <c:v>1083466.91926939</c:v>
                </c:pt>
                <c:pt idx="350">
                  <c:v>1083454.68245292</c:v>
                </c:pt>
                <c:pt idx="351">
                  <c:v>1083448.96418521</c:v>
                </c:pt>
                <c:pt idx="352">
                  <c:v>1083441.43181939</c:v>
                </c:pt>
                <c:pt idx="353">
                  <c:v>1083453.38556103</c:v>
                </c:pt>
                <c:pt idx="354">
                  <c:v>1083451.77869405</c:v>
                </c:pt>
                <c:pt idx="355">
                  <c:v>1083442.85775438</c:v>
                </c:pt>
                <c:pt idx="356">
                  <c:v>1083448.65602896</c:v>
                </c:pt>
                <c:pt idx="357">
                  <c:v>1083444.4415158</c:v>
                </c:pt>
                <c:pt idx="358">
                  <c:v>1083450.4600198</c:v>
                </c:pt>
                <c:pt idx="359">
                  <c:v>1083445.22040179</c:v>
                </c:pt>
                <c:pt idx="360">
                  <c:v>1083442.73054122</c:v>
                </c:pt>
                <c:pt idx="361">
                  <c:v>1083441.23690405</c:v>
                </c:pt>
                <c:pt idx="362">
                  <c:v>1083447.49499118</c:v>
                </c:pt>
                <c:pt idx="363">
                  <c:v>1083439.71492134</c:v>
                </c:pt>
                <c:pt idx="364">
                  <c:v>1083438.47594325</c:v>
                </c:pt>
                <c:pt idx="365">
                  <c:v>1083440.82139928</c:v>
                </c:pt>
                <c:pt idx="366">
                  <c:v>1083449.83339356</c:v>
                </c:pt>
                <c:pt idx="367">
                  <c:v>1083450.34474116</c:v>
                </c:pt>
                <c:pt idx="368">
                  <c:v>1083447.08318862</c:v>
                </c:pt>
                <c:pt idx="369">
                  <c:v>1083445.09657496</c:v>
                </c:pt>
                <c:pt idx="370">
                  <c:v>1083443.61805937</c:v>
                </c:pt>
                <c:pt idx="371">
                  <c:v>1083444.40805615</c:v>
                </c:pt>
                <c:pt idx="372">
                  <c:v>1083444.7359967</c:v>
                </c:pt>
                <c:pt idx="373">
                  <c:v>1083443.4523255</c:v>
                </c:pt>
                <c:pt idx="374">
                  <c:v>1083437.73999201</c:v>
                </c:pt>
                <c:pt idx="375">
                  <c:v>1083446.32598399</c:v>
                </c:pt>
                <c:pt idx="376">
                  <c:v>1083447.06904643</c:v>
                </c:pt>
                <c:pt idx="377">
                  <c:v>1083448.10064609</c:v>
                </c:pt>
                <c:pt idx="378">
                  <c:v>1083446.42028524</c:v>
                </c:pt>
                <c:pt idx="379">
                  <c:v>1083446.7886562</c:v>
                </c:pt>
                <c:pt idx="380">
                  <c:v>1083446.11976147</c:v>
                </c:pt>
                <c:pt idx="381">
                  <c:v>1083448.00815898</c:v>
                </c:pt>
                <c:pt idx="382">
                  <c:v>1083448.95854838</c:v>
                </c:pt>
                <c:pt idx="383">
                  <c:v>1083446.31492398</c:v>
                </c:pt>
                <c:pt idx="384">
                  <c:v>1083446.18369897</c:v>
                </c:pt>
                <c:pt idx="385">
                  <c:v>1083445.36629271</c:v>
                </c:pt>
                <c:pt idx="386">
                  <c:v>1083443.77434757</c:v>
                </c:pt>
                <c:pt idx="387">
                  <c:v>1083438.99009013</c:v>
                </c:pt>
                <c:pt idx="388">
                  <c:v>1083438.54445836</c:v>
                </c:pt>
                <c:pt idx="389">
                  <c:v>1083440.21979755</c:v>
                </c:pt>
                <c:pt idx="390">
                  <c:v>1083439.1280917</c:v>
                </c:pt>
                <c:pt idx="391">
                  <c:v>1083436.90261575</c:v>
                </c:pt>
                <c:pt idx="392">
                  <c:v>1083437.88586477</c:v>
                </c:pt>
                <c:pt idx="393">
                  <c:v>1083435.48943259</c:v>
                </c:pt>
                <c:pt idx="394">
                  <c:v>1083439.40022718</c:v>
                </c:pt>
                <c:pt idx="395">
                  <c:v>1083441.94429124</c:v>
                </c:pt>
                <c:pt idx="396">
                  <c:v>1083437.45720454</c:v>
                </c:pt>
                <c:pt idx="397">
                  <c:v>1083439.2100011</c:v>
                </c:pt>
                <c:pt idx="398">
                  <c:v>1083438.91116463</c:v>
                </c:pt>
                <c:pt idx="399">
                  <c:v>1083438.26566883</c:v>
                </c:pt>
                <c:pt idx="400">
                  <c:v>1083438.6399483</c:v>
                </c:pt>
                <c:pt idx="401">
                  <c:v>1083437.02588415</c:v>
                </c:pt>
                <c:pt idx="402">
                  <c:v>1083438.70067212</c:v>
                </c:pt>
                <c:pt idx="403">
                  <c:v>1083439.12067796</c:v>
                </c:pt>
                <c:pt idx="404">
                  <c:v>1083441.72239256</c:v>
                </c:pt>
                <c:pt idx="405">
                  <c:v>1083441.12337062</c:v>
                </c:pt>
                <c:pt idx="406">
                  <c:v>1083441.0701538</c:v>
                </c:pt>
                <c:pt idx="407">
                  <c:v>1083440.18839556</c:v>
                </c:pt>
                <c:pt idx="408">
                  <c:v>1083442.07366312</c:v>
                </c:pt>
                <c:pt idx="409">
                  <c:v>1083440.62160178</c:v>
                </c:pt>
                <c:pt idx="410">
                  <c:v>1083440.39471969</c:v>
                </c:pt>
                <c:pt idx="411">
                  <c:v>1083441.31236379</c:v>
                </c:pt>
                <c:pt idx="412">
                  <c:v>1083440.69394798</c:v>
                </c:pt>
                <c:pt idx="413">
                  <c:v>1083440.22722889</c:v>
                </c:pt>
                <c:pt idx="414">
                  <c:v>1083440.50737135</c:v>
                </c:pt>
                <c:pt idx="415">
                  <c:v>1083440.21919132</c:v>
                </c:pt>
                <c:pt idx="416">
                  <c:v>1083441.72838191</c:v>
                </c:pt>
                <c:pt idx="417">
                  <c:v>1083442.06373044</c:v>
                </c:pt>
                <c:pt idx="418">
                  <c:v>1083441.2997883</c:v>
                </c:pt>
                <c:pt idx="419">
                  <c:v>1083440.66552481</c:v>
                </c:pt>
                <c:pt idx="420">
                  <c:v>1083440.00770131</c:v>
                </c:pt>
                <c:pt idx="421">
                  <c:v>1083440.98750045</c:v>
                </c:pt>
                <c:pt idx="422">
                  <c:v>1083440.96598962</c:v>
                </c:pt>
                <c:pt idx="423">
                  <c:v>1083440.62503758</c:v>
                </c:pt>
                <c:pt idx="424">
                  <c:v>1083440.49794162</c:v>
                </c:pt>
                <c:pt idx="425">
                  <c:v>1083440.59968952</c:v>
                </c:pt>
                <c:pt idx="426">
                  <c:v>1083440.61878898</c:v>
                </c:pt>
                <c:pt idx="427">
                  <c:v>1083439.6604298</c:v>
                </c:pt>
                <c:pt idx="428">
                  <c:v>1083440.90841055</c:v>
                </c:pt>
                <c:pt idx="429">
                  <c:v>1083440.71942501</c:v>
                </c:pt>
                <c:pt idx="430">
                  <c:v>1083440.9846234</c:v>
                </c:pt>
                <c:pt idx="431">
                  <c:v>1083440.88959497</c:v>
                </c:pt>
                <c:pt idx="432">
                  <c:v>1083440.29251258</c:v>
                </c:pt>
                <c:pt idx="433">
                  <c:v>1083439.96350885</c:v>
                </c:pt>
                <c:pt idx="434">
                  <c:v>1083440.03620407</c:v>
                </c:pt>
                <c:pt idx="435">
                  <c:v>1083440.20677673</c:v>
                </c:pt>
                <c:pt idx="436">
                  <c:v>1083440.38653499</c:v>
                </c:pt>
                <c:pt idx="437">
                  <c:v>1083440.3434089</c:v>
                </c:pt>
                <c:pt idx="438">
                  <c:v>1083440.64958226</c:v>
                </c:pt>
                <c:pt idx="439">
                  <c:v>1083440.56921626</c:v>
                </c:pt>
                <c:pt idx="440">
                  <c:v>1083440.60572356</c:v>
                </c:pt>
                <c:pt idx="441">
                  <c:v>1083440.50057219</c:v>
                </c:pt>
                <c:pt idx="442">
                  <c:v>1083440.35558853</c:v>
                </c:pt>
                <c:pt idx="443">
                  <c:v>1083440.52145346</c:v>
                </c:pt>
                <c:pt idx="444">
                  <c:v>1083440.36629996</c:v>
                </c:pt>
                <c:pt idx="445">
                  <c:v>1083440.78797595</c:v>
                </c:pt>
                <c:pt idx="446">
                  <c:v>1083440.96820028</c:v>
                </c:pt>
                <c:pt idx="447">
                  <c:v>1083441.00169228</c:v>
                </c:pt>
                <c:pt idx="448">
                  <c:v>1083441.35757009</c:v>
                </c:pt>
                <c:pt idx="449">
                  <c:v>1083441.52060502</c:v>
                </c:pt>
                <c:pt idx="450">
                  <c:v>1083441.44525701</c:v>
                </c:pt>
                <c:pt idx="451">
                  <c:v>1083441.26829355</c:v>
                </c:pt>
                <c:pt idx="452">
                  <c:v>1083441.46067664</c:v>
                </c:pt>
                <c:pt idx="453">
                  <c:v>1083441.18470755</c:v>
                </c:pt>
                <c:pt idx="454">
                  <c:v>1083441.47717096</c:v>
                </c:pt>
                <c:pt idx="455">
                  <c:v>1083441.34775684</c:v>
                </c:pt>
                <c:pt idx="456">
                  <c:v>1083441.25280543</c:v>
                </c:pt>
                <c:pt idx="457">
                  <c:v>1083441.47501196</c:v>
                </c:pt>
                <c:pt idx="458">
                  <c:v>1083441.26052058</c:v>
                </c:pt>
                <c:pt idx="459">
                  <c:v>1083441.03338957</c:v>
                </c:pt>
                <c:pt idx="460">
                  <c:v>1083441.17588378</c:v>
                </c:pt>
                <c:pt idx="461">
                  <c:v>1083441.36876465</c:v>
                </c:pt>
                <c:pt idx="462">
                  <c:v>1083441.19347055</c:v>
                </c:pt>
                <c:pt idx="463">
                  <c:v>1083440.64185137</c:v>
                </c:pt>
                <c:pt idx="464">
                  <c:v>1083441.1226181</c:v>
                </c:pt>
                <c:pt idx="465">
                  <c:v>1083441.33360709</c:v>
                </c:pt>
                <c:pt idx="466">
                  <c:v>1083440.79738613</c:v>
                </c:pt>
                <c:pt idx="467">
                  <c:v>1083441.05356859</c:v>
                </c:pt>
                <c:pt idx="468">
                  <c:v>1083440.96673671</c:v>
                </c:pt>
                <c:pt idx="469">
                  <c:v>1083441.10105935</c:v>
                </c:pt>
                <c:pt idx="470">
                  <c:v>1083440.90880599</c:v>
                </c:pt>
                <c:pt idx="471">
                  <c:v>1083440.87939003</c:v>
                </c:pt>
                <c:pt idx="472">
                  <c:v>1083440.70416408</c:v>
                </c:pt>
                <c:pt idx="473">
                  <c:v>1083440.90440077</c:v>
                </c:pt>
                <c:pt idx="474">
                  <c:v>1083440.66990013</c:v>
                </c:pt>
                <c:pt idx="475">
                  <c:v>1083440.73063936</c:v>
                </c:pt>
                <c:pt idx="476">
                  <c:v>1083440.87724191</c:v>
                </c:pt>
                <c:pt idx="477">
                  <c:v>1083440.92099818</c:v>
                </c:pt>
                <c:pt idx="478">
                  <c:v>1083441.08024808</c:v>
                </c:pt>
                <c:pt idx="479">
                  <c:v>1083441.13606501</c:v>
                </c:pt>
                <c:pt idx="480">
                  <c:v>1083441.14946169</c:v>
                </c:pt>
                <c:pt idx="481">
                  <c:v>1083441.27886277</c:v>
                </c:pt>
                <c:pt idx="482">
                  <c:v>1083441.16991537</c:v>
                </c:pt>
                <c:pt idx="483">
                  <c:v>1083441.10594332</c:v>
                </c:pt>
                <c:pt idx="484">
                  <c:v>1083441.17475316</c:v>
                </c:pt>
                <c:pt idx="485">
                  <c:v>1083441.04615221</c:v>
                </c:pt>
                <c:pt idx="486">
                  <c:v>1083441.07922382</c:v>
                </c:pt>
                <c:pt idx="487">
                  <c:v>1083441.14029685</c:v>
                </c:pt>
                <c:pt idx="488">
                  <c:v>1083441.14024828</c:v>
                </c:pt>
                <c:pt idx="489">
                  <c:v>1083441.01609198</c:v>
                </c:pt>
                <c:pt idx="490">
                  <c:v>1083441.16414053</c:v>
                </c:pt>
                <c:pt idx="491">
                  <c:v>1083441.04094034</c:v>
                </c:pt>
                <c:pt idx="492">
                  <c:v>1083441.24713777</c:v>
                </c:pt>
                <c:pt idx="493">
                  <c:v>1083441.05010294</c:v>
                </c:pt>
                <c:pt idx="494">
                  <c:v>1083440.646709</c:v>
                </c:pt>
                <c:pt idx="495">
                  <c:v>1083441.08227288</c:v>
                </c:pt>
                <c:pt idx="496">
                  <c:v>1083441.04647432</c:v>
                </c:pt>
                <c:pt idx="497">
                  <c:v>1083441.06886034</c:v>
                </c:pt>
                <c:pt idx="498">
                  <c:v>1083441.07190776</c:v>
                </c:pt>
                <c:pt idx="499">
                  <c:v>1083441.09501303</c:v>
                </c:pt>
                <c:pt idx="500">
                  <c:v>1083441.09750839</c:v>
                </c:pt>
                <c:pt idx="501">
                  <c:v>1083441.18328319</c:v>
                </c:pt>
                <c:pt idx="502">
                  <c:v>1083441.20338705</c:v>
                </c:pt>
                <c:pt idx="503">
                  <c:v>1083441.08345133</c:v>
                </c:pt>
                <c:pt idx="504">
                  <c:v>1083441.14130966</c:v>
                </c:pt>
                <c:pt idx="505">
                  <c:v>1083441.07471064</c:v>
                </c:pt>
                <c:pt idx="506">
                  <c:v>1083441.07570308</c:v>
                </c:pt>
                <c:pt idx="507">
                  <c:v>1083441.10441589</c:v>
                </c:pt>
                <c:pt idx="508">
                  <c:v>1083441.09841449</c:v>
                </c:pt>
                <c:pt idx="509">
                  <c:v>1083441.11079412</c:v>
                </c:pt>
                <c:pt idx="510">
                  <c:v>1083441.10284855</c:v>
                </c:pt>
                <c:pt idx="511">
                  <c:v>1083441.06939474</c:v>
                </c:pt>
                <c:pt idx="512">
                  <c:v>1083441.08761578</c:v>
                </c:pt>
                <c:pt idx="513">
                  <c:v>1083441.05874885</c:v>
                </c:pt>
                <c:pt idx="514">
                  <c:v>1083441.11557749</c:v>
                </c:pt>
                <c:pt idx="515">
                  <c:v>1083441.07687382</c:v>
                </c:pt>
                <c:pt idx="516">
                  <c:v>1083441.07736638</c:v>
                </c:pt>
                <c:pt idx="517">
                  <c:v>1083441.0144499</c:v>
                </c:pt>
                <c:pt idx="518">
                  <c:v>1083441.08947366</c:v>
                </c:pt>
                <c:pt idx="519">
                  <c:v>1083441.18239945</c:v>
                </c:pt>
                <c:pt idx="520">
                  <c:v>1083441.20558603</c:v>
                </c:pt>
                <c:pt idx="521">
                  <c:v>1083441.19497794</c:v>
                </c:pt>
                <c:pt idx="522">
                  <c:v>1083441.29848883</c:v>
                </c:pt>
                <c:pt idx="523">
                  <c:v>1083441.19530531</c:v>
                </c:pt>
                <c:pt idx="524">
                  <c:v>1083441.09167136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20.0358381871102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21.330935572615</c:v>
                </c:pt>
                <c:pt idx="2">
                  <c:v>0.354950724480796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1.29509738550483</c:v>
                </c:pt>
                <c:pt idx="2">
                  <c:v>20.390788911591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1815</c:v>
                </c:pt>
                <c:pt idx="1">
                  <c:v>Linea 1816</c:v>
                </c:pt>
                <c:pt idx="2">
                  <c:v>Linea 1817</c:v>
                </c:pt>
                <c:pt idx="3">
                  <c:v>Linea 1818</c:v>
                </c:pt>
                <c:pt idx="4">
                  <c:v>Linea 1819</c:v>
                </c:pt>
                <c:pt idx="5">
                  <c:v>Linea 1820</c:v>
                </c:pt>
                <c:pt idx="6">
                  <c:v>Linea 1821</c:v>
                </c:pt>
                <c:pt idx="7">
                  <c:v>Linea 1822</c:v>
                </c:pt>
                <c:pt idx="8">
                  <c:v>Linea 1823</c:v>
                </c:pt>
                <c:pt idx="9">
                  <c:v>Linea 1824</c:v>
                </c:pt>
                <c:pt idx="10">
                  <c:v>Linea 1825</c:v>
                </c:pt>
                <c:pt idx="11">
                  <c:v>Linea 1826</c:v>
                </c:pt>
                <c:pt idx="12">
                  <c:v>Linea 1827</c:v>
                </c:pt>
                <c:pt idx="13">
                  <c:v>Linea 1828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17.9447640198336</c:v>
                </c:pt>
                <c:pt idx="1">
                  <c:v>22.5866790622565</c:v>
                </c:pt>
                <c:pt idx="2">
                  <c:v>16.181800873574</c:v>
                </c:pt>
                <c:pt idx="3">
                  <c:v>21.2630719910123</c:v>
                </c:pt>
                <c:pt idx="4">
                  <c:v>16.7829274470542</c:v>
                </c:pt>
                <c:pt idx="5">
                  <c:v>21.9451649779267</c:v>
                </c:pt>
                <c:pt idx="6">
                  <c:v>18.1258651517263</c:v>
                </c:pt>
                <c:pt idx="7">
                  <c:v>23.2557128569467</c:v>
                </c:pt>
                <c:pt idx="8">
                  <c:v>20.2330253143538</c:v>
                </c:pt>
                <c:pt idx="9">
                  <c:v>25.0988814005513</c:v>
                </c:pt>
                <c:pt idx="10">
                  <c:v>23.5765837671539</c:v>
                </c:pt>
                <c:pt idx="11">
                  <c:v>27.5789511348954</c:v>
                </c:pt>
                <c:pt idx="12">
                  <c:v>29.1955058688681</c:v>
                </c:pt>
                <c:pt idx="13">
                  <c:v>30.5521281496036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1815</c:v>
                </c:pt>
                <c:pt idx="1">
                  <c:v>Linea 1816</c:v>
                </c:pt>
                <c:pt idx="2">
                  <c:v>Linea 1817</c:v>
                </c:pt>
                <c:pt idx="3">
                  <c:v>Linea 1818</c:v>
                </c:pt>
                <c:pt idx="4">
                  <c:v>Linea 1819</c:v>
                </c:pt>
                <c:pt idx="5">
                  <c:v>Linea 1820</c:v>
                </c:pt>
                <c:pt idx="6">
                  <c:v>Linea 1821</c:v>
                </c:pt>
                <c:pt idx="7">
                  <c:v>Linea 1822</c:v>
                </c:pt>
                <c:pt idx="8">
                  <c:v>Linea 1823</c:v>
                </c:pt>
                <c:pt idx="9">
                  <c:v>Linea 1824</c:v>
                </c:pt>
                <c:pt idx="10">
                  <c:v>Linea 1825</c:v>
                </c:pt>
                <c:pt idx="11">
                  <c:v>Linea 1826</c:v>
                </c:pt>
                <c:pt idx="12">
                  <c:v>Linea 1827</c:v>
                </c:pt>
                <c:pt idx="13">
                  <c:v>Linea 1828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19.90358279847</c:v>
                </c:pt>
                <c:pt idx="1">
                  <c:v>18.9518981763285</c:v>
                </c:pt>
                <c:pt idx="2">
                  <c:v>19.8763144359556</c:v>
                </c:pt>
                <c:pt idx="3">
                  <c:v>18.8182426218454</c:v>
                </c:pt>
                <c:pt idx="4">
                  <c:v>19.6776596823346</c:v>
                </c:pt>
                <c:pt idx="5">
                  <c:v>18.5430900188618</c:v>
                </c:pt>
                <c:pt idx="6">
                  <c:v>19.345597799968</c:v>
                </c:pt>
                <c:pt idx="7">
                  <c:v>18.1598999757285</c:v>
                </c:pt>
                <c:pt idx="8">
                  <c:v>18.8581674916619</c:v>
                </c:pt>
                <c:pt idx="9">
                  <c:v>17.6543429344185</c:v>
                </c:pt>
                <c:pt idx="10">
                  <c:v>18.138574453216</c:v>
                </c:pt>
                <c:pt idx="11">
                  <c:v>16.9808065391897</c:v>
                </c:pt>
                <c:pt idx="12">
                  <c:v>17.104389545401</c:v>
                </c:pt>
                <c:pt idx="13">
                  <c:v>16.1104741128777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1815</c:v>
                </c:pt>
                <c:pt idx="1">
                  <c:v>Linea 1816</c:v>
                </c:pt>
                <c:pt idx="2">
                  <c:v>Linea 1817</c:v>
                </c:pt>
                <c:pt idx="3">
                  <c:v>Linea 1818</c:v>
                </c:pt>
                <c:pt idx="4">
                  <c:v>Linea 1819</c:v>
                </c:pt>
                <c:pt idx="5">
                  <c:v>Linea 1820</c:v>
                </c:pt>
                <c:pt idx="6">
                  <c:v>Linea 1821</c:v>
                </c:pt>
                <c:pt idx="7">
                  <c:v>Linea 1822</c:v>
                </c:pt>
                <c:pt idx="8">
                  <c:v>Linea 1823</c:v>
                </c:pt>
                <c:pt idx="9">
                  <c:v>Linea 1824</c:v>
                </c:pt>
                <c:pt idx="10">
                  <c:v>Linea 1825</c:v>
                </c:pt>
                <c:pt idx="11">
                  <c:v>Linea 1826</c:v>
                </c:pt>
                <c:pt idx="12">
                  <c:v>Linea 1827</c:v>
                </c:pt>
                <c:pt idx="13">
                  <c:v>Linea 1828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20.4760593476298</c:v>
                </c:pt>
                <c:pt idx="1">
                  <c:v>27.6464454990698</c:v>
                </c:pt>
                <c:pt idx="2">
                  <c:v>20.2778687609524</c:v>
                </c:pt>
                <c:pt idx="3">
                  <c:v>28.8053084793143</c:v>
                </c:pt>
                <c:pt idx="4">
                  <c:v>19.6838843962102</c:v>
                </c:pt>
                <c:pt idx="5">
                  <c:v>28.327151489519</c:v>
                </c:pt>
                <c:pt idx="6">
                  <c:v>18.2801250113728</c:v>
                </c:pt>
                <c:pt idx="7">
                  <c:v>26.9111005270332</c:v>
                </c:pt>
                <c:pt idx="8">
                  <c:v>16.3863234777166</c:v>
                </c:pt>
                <c:pt idx="9">
                  <c:v>24.9711977170459</c:v>
                </c:pt>
                <c:pt idx="10">
                  <c:v>14.0412812612897</c:v>
                </c:pt>
                <c:pt idx="11">
                  <c:v>22.651778104642</c:v>
                </c:pt>
                <c:pt idx="12">
                  <c:v>11.2339269997493</c:v>
                </c:pt>
                <c:pt idx="13">
                  <c:v>20.0358381871102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1815</c:v>
                </c:pt>
                <c:pt idx="1">
                  <c:v>Linea 1816</c:v>
                </c:pt>
                <c:pt idx="2">
                  <c:v>Linea 1817</c:v>
                </c:pt>
                <c:pt idx="3">
                  <c:v>Linea 1818</c:v>
                </c:pt>
                <c:pt idx="4">
                  <c:v>Linea 1819</c:v>
                </c:pt>
                <c:pt idx="5">
                  <c:v>Linea 1820</c:v>
                </c:pt>
                <c:pt idx="6">
                  <c:v>Linea 1821</c:v>
                </c:pt>
                <c:pt idx="7">
                  <c:v>Linea 1822</c:v>
                </c:pt>
                <c:pt idx="8">
                  <c:v>Linea 1823</c:v>
                </c:pt>
                <c:pt idx="9">
                  <c:v>Linea 1824</c:v>
                </c:pt>
                <c:pt idx="10">
                  <c:v>Linea 1825</c:v>
                </c:pt>
                <c:pt idx="11">
                  <c:v>Linea 1826</c:v>
                </c:pt>
                <c:pt idx="12">
                  <c:v>Linea 1827</c:v>
                </c:pt>
                <c:pt idx="13">
                  <c:v>Linea 1828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11.900916908287</c:v>
                </c:pt>
                <c:pt idx="1">
                  <c:v>18.3535630216295</c:v>
                </c:pt>
                <c:pt idx="2">
                  <c:v>9.46710859840688</c:v>
                </c:pt>
                <c:pt idx="3">
                  <c:v>15.6251524505924</c:v>
                </c:pt>
                <c:pt idx="4">
                  <c:v>8.57766124736956</c:v>
                </c:pt>
                <c:pt idx="5">
                  <c:v>14.5059438251342</c:v>
                </c:pt>
                <c:pt idx="6">
                  <c:v>7.95069319900724</c:v>
                </c:pt>
                <c:pt idx="7">
                  <c:v>13.6842110051311</c:v>
                </c:pt>
                <c:pt idx="8">
                  <c:v>7.41837285885136</c:v>
                </c:pt>
                <c:pt idx="9">
                  <c:v>12.9576261797665</c:v>
                </c:pt>
                <c:pt idx="10">
                  <c:v>6.94466477006818</c:v>
                </c:pt>
                <c:pt idx="11">
                  <c:v>12.2505422860957</c:v>
                </c:pt>
                <c:pt idx="12">
                  <c:v>6.43745657796747</c:v>
                </c:pt>
                <c:pt idx="13">
                  <c:v>11.3243005557893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1815</c:v>
                </c:pt>
                <c:pt idx="1">
                  <c:v>Linea 1816</c:v>
                </c:pt>
                <c:pt idx="2">
                  <c:v>Linea 1817</c:v>
                </c:pt>
                <c:pt idx="3">
                  <c:v>Linea 1818</c:v>
                </c:pt>
                <c:pt idx="4">
                  <c:v>Linea 1819</c:v>
                </c:pt>
                <c:pt idx="5">
                  <c:v>Linea 1820</c:v>
                </c:pt>
                <c:pt idx="6">
                  <c:v>Linea 1821</c:v>
                </c:pt>
                <c:pt idx="7">
                  <c:v>Linea 1822</c:v>
                </c:pt>
                <c:pt idx="8">
                  <c:v>Linea 1823</c:v>
                </c:pt>
                <c:pt idx="9">
                  <c:v>Linea 1824</c:v>
                </c:pt>
                <c:pt idx="10">
                  <c:v>Linea 1825</c:v>
                </c:pt>
                <c:pt idx="11">
                  <c:v>Linea 1826</c:v>
                </c:pt>
                <c:pt idx="12">
                  <c:v>Linea 1827</c:v>
                </c:pt>
                <c:pt idx="13">
                  <c:v>Linea 1828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0.579884992780591</c:v>
                </c:pt>
                <c:pt idx="1">
                  <c:v>0.508449211476486</c:v>
                </c:pt>
                <c:pt idx="2">
                  <c:v>0.461442892752792</c:v>
                </c:pt>
                <c:pt idx="3">
                  <c:v>0.414888762057958</c:v>
                </c:pt>
                <c:pt idx="4">
                  <c:v>0.401510212167758</c:v>
                </c:pt>
                <c:pt idx="5">
                  <c:v>0.37778690795457</c:v>
                </c:pt>
                <c:pt idx="6">
                  <c:v>0.375317603632917</c:v>
                </c:pt>
                <c:pt idx="7">
                  <c:v>0.363537381850975</c:v>
                </c:pt>
                <c:pt idx="8">
                  <c:v>0.364188629420291</c:v>
                </c:pt>
                <c:pt idx="9">
                  <c:v>0.359469787945147</c:v>
                </c:pt>
                <c:pt idx="10">
                  <c:v>0.362199181623455</c:v>
                </c:pt>
                <c:pt idx="11">
                  <c:v>0.360569242030721</c:v>
                </c:pt>
                <c:pt idx="12">
                  <c:v>0.392905788263731</c:v>
                </c:pt>
                <c:pt idx="13">
                  <c:v>0.385243206771214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CO!$A$2:$A$526</c:f>
              <c:numCache>
                <c:formatCode>General</c:formatCode>
                <c:ptCount val="5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</c:numCache>
            </c:numRef>
          </c:cat>
          <c:val>
            <c:numRef>
              <c:f>CT y CO!$B$2:$B$526</c:f>
              <c:numCache>
                <c:formatCode>General</c:formatCode>
                <c:ptCount val="525"/>
                <c:pt idx="0">
                  <c:v>9068930.3736646</c:v>
                </c:pt>
                <c:pt idx="1">
                  <c:v>28168712.5305531</c:v>
                </c:pt>
                <c:pt idx="2">
                  <c:v>27241048.6022052</c:v>
                </c:pt>
                <c:pt idx="3">
                  <c:v>26044375.0878785</c:v>
                </c:pt>
                <c:pt idx="4">
                  <c:v>25517752.1225353</c:v>
                </c:pt>
                <c:pt idx="5">
                  <c:v>24516915.4119996</c:v>
                </c:pt>
                <c:pt idx="6">
                  <c:v>24063927.4662459</c:v>
                </c:pt>
                <c:pt idx="7">
                  <c:v>23109839.8998558</c:v>
                </c:pt>
                <c:pt idx="8">
                  <c:v>22684661.3002267</c:v>
                </c:pt>
                <c:pt idx="9">
                  <c:v>21750248.0333978</c:v>
                </c:pt>
                <c:pt idx="10">
                  <c:v>21338531.510567</c:v>
                </c:pt>
                <c:pt idx="11">
                  <c:v>20416071.7918529</c:v>
                </c:pt>
                <c:pt idx="12">
                  <c:v>20012955.2560185</c:v>
                </c:pt>
                <c:pt idx="13">
                  <c:v>19104348.9869864</c:v>
                </c:pt>
                <c:pt idx="14">
                  <c:v>18715159.7256327</c:v>
                </c:pt>
                <c:pt idx="15">
                  <c:v>17845990.9627285</c:v>
                </c:pt>
                <c:pt idx="16">
                  <c:v>16577749.7889158</c:v>
                </c:pt>
                <c:pt idx="17">
                  <c:v>16352782.9800382</c:v>
                </c:pt>
                <c:pt idx="18">
                  <c:v>16359457.9198409</c:v>
                </c:pt>
                <c:pt idx="19">
                  <c:v>16064535.5825217</c:v>
                </c:pt>
                <c:pt idx="20">
                  <c:v>16060783.9023588</c:v>
                </c:pt>
                <c:pt idx="21">
                  <c:v>15776316.8407079</c:v>
                </c:pt>
                <c:pt idx="22">
                  <c:v>15767503.7111817</c:v>
                </c:pt>
                <c:pt idx="23">
                  <c:v>15431091.5238798</c:v>
                </c:pt>
                <c:pt idx="24">
                  <c:v>15064180.8596665</c:v>
                </c:pt>
                <c:pt idx="25">
                  <c:v>14968688.8688956</c:v>
                </c:pt>
                <c:pt idx="26">
                  <c:v>14954756.0519528</c:v>
                </c:pt>
                <c:pt idx="27">
                  <c:v>14544969.5274087</c:v>
                </c:pt>
                <c:pt idx="28">
                  <c:v>14128504.635156</c:v>
                </c:pt>
                <c:pt idx="29">
                  <c:v>13995743.1442636</c:v>
                </c:pt>
                <c:pt idx="30">
                  <c:v>13860239.1465604</c:v>
                </c:pt>
                <c:pt idx="31">
                  <c:v>13380707.580728</c:v>
                </c:pt>
                <c:pt idx="32">
                  <c:v>13209409.5307973</c:v>
                </c:pt>
                <c:pt idx="33">
                  <c:v>13090837.1222694</c:v>
                </c:pt>
                <c:pt idx="34">
                  <c:v>13125755.2169196</c:v>
                </c:pt>
                <c:pt idx="35">
                  <c:v>12969780.381085</c:v>
                </c:pt>
                <c:pt idx="36">
                  <c:v>12972212.7465454</c:v>
                </c:pt>
                <c:pt idx="37">
                  <c:v>12832203.1147273</c:v>
                </c:pt>
                <c:pt idx="38">
                  <c:v>12752489.5021322</c:v>
                </c:pt>
                <c:pt idx="39">
                  <c:v>12761315.2047864</c:v>
                </c:pt>
                <c:pt idx="40">
                  <c:v>12495744.4059782</c:v>
                </c:pt>
                <c:pt idx="41">
                  <c:v>12393614.7792992</c:v>
                </c:pt>
                <c:pt idx="42">
                  <c:v>12391579.1076797</c:v>
                </c:pt>
                <c:pt idx="43">
                  <c:v>12183038.7259286</c:v>
                </c:pt>
                <c:pt idx="44">
                  <c:v>11987942.7999081</c:v>
                </c:pt>
                <c:pt idx="45">
                  <c:v>11880716.2008346</c:v>
                </c:pt>
                <c:pt idx="46">
                  <c:v>11669600.4214427</c:v>
                </c:pt>
                <c:pt idx="47">
                  <c:v>11585295.9230259</c:v>
                </c:pt>
                <c:pt idx="48">
                  <c:v>11493877.8355269</c:v>
                </c:pt>
                <c:pt idx="49">
                  <c:v>11417682.541033</c:v>
                </c:pt>
                <c:pt idx="50">
                  <c:v>11364852.0581734</c:v>
                </c:pt>
                <c:pt idx="51">
                  <c:v>11375518.4207812</c:v>
                </c:pt>
                <c:pt idx="52">
                  <c:v>11296064.1656399</c:v>
                </c:pt>
                <c:pt idx="53">
                  <c:v>11217487.3108971</c:v>
                </c:pt>
                <c:pt idx="54">
                  <c:v>11179483.9046209</c:v>
                </c:pt>
                <c:pt idx="55">
                  <c:v>11187615.7934707</c:v>
                </c:pt>
                <c:pt idx="56">
                  <c:v>11057207.2510983</c:v>
                </c:pt>
                <c:pt idx="57">
                  <c:v>11001679.8931392</c:v>
                </c:pt>
                <c:pt idx="58">
                  <c:v>10905539.1969665</c:v>
                </c:pt>
                <c:pt idx="59">
                  <c:v>10818108.006781</c:v>
                </c:pt>
                <c:pt idx="60">
                  <c:v>10774114.8765875</c:v>
                </c:pt>
                <c:pt idx="61">
                  <c:v>10768271.3723315</c:v>
                </c:pt>
                <c:pt idx="62">
                  <c:v>10665480.4574039</c:v>
                </c:pt>
                <c:pt idx="63">
                  <c:v>10600400.909161</c:v>
                </c:pt>
                <c:pt idx="64">
                  <c:v>10545012.8511167</c:v>
                </c:pt>
                <c:pt idx="65">
                  <c:v>10507140.5508121</c:v>
                </c:pt>
                <c:pt idx="66">
                  <c:v>10491676.227495</c:v>
                </c:pt>
                <c:pt idx="67">
                  <c:v>10491941.2147136</c:v>
                </c:pt>
                <c:pt idx="68">
                  <c:v>10427454.8954941</c:v>
                </c:pt>
                <c:pt idx="69">
                  <c:v>10400419.9250475</c:v>
                </c:pt>
                <c:pt idx="70">
                  <c:v>10398036.7377029</c:v>
                </c:pt>
                <c:pt idx="71">
                  <c:v>10325534.9968317</c:v>
                </c:pt>
                <c:pt idx="72">
                  <c:v>10315468.0741238</c:v>
                </c:pt>
                <c:pt idx="73">
                  <c:v>10315058.4939584</c:v>
                </c:pt>
                <c:pt idx="74">
                  <c:v>10253224.6525031</c:v>
                </c:pt>
                <c:pt idx="75">
                  <c:v>10200308.9594566</c:v>
                </c:pt>
                <c:pt idx="76">
                  <c:v>10171533.9911399</c:v>
                </c:pt>
                <c:pt idx="77">
                  <c:v>10142227.3870172</c:v>
                </c:pt>
                <c:pt idx="78">
                  <c:v>10084331.8099439</c:v>
                </c:pt>
                <c:pt idx="79">
                  <c:v>10046311.6057547</c:v>
                </c:pt>
                <c:pt idx="80">
                  <c:v>10019613.0352931</c:v>
                </c:pt>
                <c:pt idx="81">
                  <c:v>10010209.1799328</c:v>
                </c:pt>
                <c:pt idx="82">
                  <c:v>10011547.7989384</c:v>
                </c:pt>
                <c:pt idx="83">
                  <c:v>9968742.54896903</c:v>
                </c:pt>
                <c:pt idx="84">
                  <c:v>9937602.60663359</c:v>
                </c:pt>
                <c:pt idx="85">
                  <c:v>9919976.59808121</c:v>
                </c:pt>
                <c:pt idx="86">
                  <c:v>9919443.94906505</c:v>
                </c:pt>
                <c:pt idx="87">
                  <c:v>9880616.42038578</c:v>
                </c:pt>
                <c:pt idx="88">
                  <c:v>9857692.97761038</c:v>
                </c:pt>
                <c:pt idx="89">
                  <c:v>9825744.12517329</c:v>
                </c:pt>
                <c:pt idx="90">
                  <c:v>9796734.35267498</c:v>
                </c:pt>
                <c:pt idx="91">
                  <c:v>9782077.25938281</c:v>
                </c:pt>
                <c:pt idx="92">
                  <c:v>9769249.62122543</c:v>
                </c:pt>
                <c:pt idx="93">
                  <c:v>9768374.50299283</c:v>
                </c:pt>
                <c:pt idx="94">
                  <c:v>9733789.9715699</c:v>
                </c:pt>
                <c:pt idx="95">
                  <c:v>9722040.21582424</c:v>
                </c:pt>
                <c:pt idx="96">
                  <c:v>9704168.19188351</c:v>
                </c:pt>
                <c:pt idx="97">
                  <c:v>9691596.55549269</c:v>
                </c:pt>
                <c:pt idx="98">
                  <c:v>9667540.34278945</c:v>
                </c:pt>
                <c:pt idx="99">
                  <c:v>9647865.90854049</c:v>
                </c:pt>
                <c:pt idx="100">
                  <c:v>9636296.67631742</c:v>
                </c:pt>
                <c:pt idx="101">
                  <c:v>9619392.36531132</c:v>
                </c:pt>
                <c:pt idx="102">
                  <c:v>9598031.59312095</c:v>
                </c:pt>
                <c:pt idx="103">
                  <c:v>9584351.2397575</c:v>
                </c:pt>
                <c:pt idx="104">
                  <c:v>9566089.74831443</c:v>
                </c:pt>
                <c:pt idx="105">
                  <c:v>9549977.63212065</c:v>
                </c:pt>
                <c:pt idx="106">
                  <c:v>9541856.02283074</c:v>
                </c:pt>
                <c:pt idx="107">
                  <c:v>9541797.91062848</c:v>
                </c:pt>
                <c:pt idx="108">
                  <c:v>9534868.33366059</c:v>
                </c:pt>
                <c:pt idx="109">
                  <c:v>9535082.16874574</c:v>
                </c:pt>
                <c:pt idx="110">
                  <c:v>9514812.52757812</c:v>
                </c:pt>
                <c:pt idx="111">
                  <c:v>9506590.16649604</c:v>
                </c:pt>
                <c:pt idx="112">
                  <c:v>9495021.97573516</c:v>
                </c:pt>
                <c:pt idx="113">
                  <c:v>9479738.49263457</c:v>
                </c:pt>
                <c:pt idx="114">
                  <c:v>9466335.95277689</c:v>
                </c:pt>
                <c:pt idx="115">
                  <c:v>9458100.14619311</c:v>
                </c:pt>
                <c:pt idx="116">
                  <c:v>9447194.28976627</c:v>
                </c:pt>
                <c:pt idx="117">
                  <c:v>9433705.95951102</c:v>
                </c:pt>
                <c:pt idx="118">
                  <c:v>9425011.73953475</c:v>
                </c:pt>
                <c:pt idx="119">
                  <c:v>9414034.14794349</c:v>
                </c:pt>
                <c:pt idx="120">
                  <c:v>9404970.69414307</c:v>
                </c:pt>
                <c:pt idx="121">
                  <c:v>9401146.90870827</c:v>
                </c:pt>
                <c:pt idx="122">
                  <c:v>9401110.64782483</c:v>
                </c:pt>
                <c:pt idx="123">
                  <c:v>9398010.10892227</c:v>
                </c:pt>
                <c:pt idx="124">
                  <c:v>9398235.0237324</c:v>
                </c:pt>
                <c:pt idx="125">
                  <c:v>9386301.22853759</c:v>
                </c:pt>
                <c:pt idx="126">
                  <c:v>9383254.91124196</c:v>
                </c:pt>
                <c:pt idx="127">
                  <c:v>9383223.71394573</c:v>
                </c:pt>
                <c:pt idx="128">
                  <c:v>9373122.41309482</c:v>
                </c:pt>
                <c:pt idx="129">
                  <c:v>9364798.85316376</c:v>
                </c:pt>
                <c:pt idx="130">
                  <c:v>9359584.91516033</c:v>
                </c:pt>
                <c:pt idx="131">
                  <c:v>9352642.57812617</c:v>
                </c:pt>
                <c:pt idx="132">
                  <c:v>9344252.47562926</c:v>
                </c:pt>
                <c:pt idx="133">
                  <c:v>9338669.98333124</c:v>
                </c:pt>
                <c:pt idx="134">
                  <c:v>9331996.19482991</c:v>
                </c:pt>
                <c:pt idx="135">
                  <c:v>9326500.39399418</c:v>
                </c:pt>
                <c:pt idx="136">
                  <c:v>9323854.29011715</c:v>
                </c:pt>
                <c:pt idx="137">
                  <c:v>9323830.1474343</c:v>
                </c:pt>
                <c:pt idx="138">
                  <c:v>9321945.63593018</c:v>
                </c:pt>
                <c:pt idx="139">
                  <c:v>9322214.32043046</c:v>
                </c:pt>
                <c:pt idx="140">
                  <c:v>9315306.05883182</c:v>
                </c:pt>
                <c:pt idx="141">
                  <c:v>9311462.85955543</c:v>
                </c:pt>
                <c:pt idx="142">
                  <c:v>9309774.60338335</c:v>
                </c:pt>
                <c:pt idx="143">
                  <c:v>9309568.87486766</c:v>
                </c:pt>
                <c:pt idx="144">
                  <c:v>9303545.53670095</c:v>
                </c:pt>
                <c:pt idx="145">
                  <c:v>9300423.43390058</c:v>
                </c:pt>
                <c:pt idx="146">
                  <c:v>9296463.87461409</c:v>
                </c:pt>
                <c:pt idx="147">
                  <c:v>9291556.85897649</c:v>
                </c:pt>
                <c:pt idx="148">
                  <c:v>9288253.01326003</c:v>
                </c:pt>
                <c:pt idx="149">
                  <c:v>9284342.41820743</c:v>
                </c:pt>
                <c:pt idx="150">
                  <c:v>9281334.81558307</c:v>
                </c:pt>
                <c:pt idx="151">
                  <c:v>9280405.28454071</c:v>
                </c:pt>
                <c:pt idx="152">
                  <c:v>9280369.55121774</c:v>
                </c:pt>
                <c:pt idx="153">
                  <c:v>9279726.96471813</c:v>
                </c:pt>
                <c:pt idx="154">
                  <c:v>9279818.36799574</c:v>
                </c:pt>
                <c:pt idx="155">
                  <c:v>9276072.90074951</c:v>
                </c:pt>
                <c:pt idx="156">
                  <c:v>9274079.52119578</c:v>
                </c:pt>
                <c:pt idx="157">
                  <c:v>9273297.41416463</c:v>
                </c:pt>
                <c:pt idx="158">
                  <c:v>9273365.93224389</c:v>
                </c:pt>
                <c:pt idx="159">
                  <c:v>9270285.27420568</c:v>
                </c:pt>
                <c:pt idx="160">
                  <c:v>9268888.54900749</c:v>
                </c:pt>
                <c:pt idx="161">
                  <c:v>9267115.40238245</c:v>
                </c:pt>
                <c:pt idx="162">
                  <c:v>9264752.84312383</c:v>
                </c:pt>
                <c:pt idx="163">
                  <c:v>9263148.03578188</c:v>
                </c:pt>
                <c:pt idx="164">
                  <c:v>9261307.33386131</c:v>
                </c:pt>
                <c:pt idx="165">
                  <c:v>9259790.5515733</c:v>
                </c:pt>
                <c:pt idx="166">
                  <c:v>9259104.94315189</c:v>
                </c:pt>
                <c:pt idx="167">
                  <c:v>9258252.91589798</c:v>
                </c:pt>
                <c:pt idx="168">
                  <c:v>9258261.09206904</c:v>
                </c:pt>
                <c:pt idx="169">
                  <c:v>9257448.98067166</c:v>
                </c:pt>
                <c:pt idx="170">
                  <c:v>9257534.58554707</c:v>
                </c:pt>
                <c:pt idx="171">
                  <c:v>9255945.03462831</c:v>
                </c:pt>
                <c:pt idx="172">
                  <c:v>9255629.87111854</c:v>
                </c:pt>
                <c:pt idx="173">
                  <c:v>9255617.94719417</c:v>
                </c:pt>
                <c:pt idx="174">
                  <c:v>9254254.75633552</c:v>
                </c:pt>
                <c:pt idx="175">
                  <c:v>9253629.46414049</c:v>
                </c:pt>
                <c:pt idx="176">
                  <c:v>9252924.02396423</c:v>
                </c:pt>
                <c:pt idx="177">
                  <c:v>9251980.7840732</c:v>
                </c:pt>
                <c:pt idx="178">
                  <c:v>9251368.24921657</c:v>
                </c:pt>
                <c:pt idx="179">
                  <c:v>9250624.3554602</c:v>
                </c:pt>
                <c:pt idx="180">
                  <c:v>9250085.9086873</c:v>
                </c:pt>
                <c:pt idx="181">
                  <c:v>9249908.01352499</c:v>
                </c:pt>
                <c:pt idx="182">
                  <c:v>9250087.22200941</c:v>
                </c:pt>
                <c:pt idx="183">
                  <c:v>9250015.84505067</c:v>
                </c:pt>
                <c:pt idx="184">
                  <c:v>9250011.1503007</c:v>
                </c:pt>
                <c:pt idx="185">
                  <c:v>9249779.56238635</c:v>
                </c:pt>
                <c:pt idx="186">
                  <c:v>9249824.41192055</c:v>
                </c:pt>
                <c:pt idx="187">
                  <c:v>9249206.97765258</c:v>
                </c:pt>
                <c:pt idx="188">
                  <c:v>9249161.7989631</c:v>
                </c:pt>
                <c:pt idx="189">
                  <c:v>9249169.18322633</c:v>
                </c:pt>
                <c:pt idx="190">
                  <c:v>9248621.79618694</c:v>
                </c:pt>
                <c:pt idx="191">
                  <c:v>9248420.03391862</c:v>
                </c:pt>
                <c:pt idx="192">
                  <c:v>9248415.62536314</c:v>
                </c:pt>
                <c:pt idx="193">
                  <c:v>9248078.97177481</c:v>
                </c:pt>
                <c:pt idx="194">
                  <c:v>9247943.55206655</c:v>
                </c:pt>
                <c:pt idx="195">
                  <c:v>9248010.58169881</c:v>
                </c:pt>
                <c:pt idx="196">
                  <c:v>9247985.18472834</c:v>
                </c:pt>
                <c:pt idx="197">
                  <c:v>9247954.80184081</c:v>
                </c:pt>
                <c:pt idx="198">
                  <c:v>9247996.47349988</c:v>
                </c:pt>
                <c:pt idx="199">
                  <c:v>9247770.11889272</c:v>
                </c:pt>
                <c:pt idx="200">
                  <c:v>9247791.32039926</c:v>
                </c:pt>
                <c:pt idx="201">
                  <c:v>9247704.87599032</c:v>
                </c:pt>
                <c:pt idx="202">
                  <c:v>9247643.85419223</c:v>
                </c:pt>
                <c:pt idx="203">
                  <c:v>9247656.97541513</c:v>
                </c:pt>
                <c:pt idx="204">
                  <c:v>9247830.62414009</c:v>
                </c:pt>
                <c:pt idx="205">
                  <c:v>9247663.58304713</c:v>
                </c:pt>
                <c:pt idx="206">
                  <c:v>9247587.70539867</c:v>
                </c:pt>
                <c:pt idx="207">
                  <c:v>9247609.26806347</c:v>
                </c:pt>
                <c:pt idx="208">
                  <c:v>9247860.46180086</c:v>
                </c:pt>
                <c:pt idx="209">
                  <c:v>9247720.78715191</c:v>
                </c:pt>
                <c:pt idx="210">
                  <c:v>9247644.69139375</c:v>
                </c:pt>
                <c:pt idx="211">
                  <c:v>9247701.01552857</c:v>
                </c:pt>
                <c:pt idx="212">
                  <c:v>9247583.42930169</c:v>
                </c:pt>
                <c:pt idx="213">
                  <c:v>9247516.76337838</c:v>
                </c:pt>
                <c:pt idx="214">
                  <c:v>9247571.5255879</c:v>
                </c:pt>
                <c:pt idx="215">
                  <c:v>9247587.04062437</c:v>
                </c:pt>
                <c:pt idx="216">
                  <c:v>9247521.87003556</c:v>
                </c:pt>
                <c:pt idx="217">
                  <c:v>9247479.85239672</c:v>
                </c:pt>
                <c:pt idx="218">
                  <c:v>9247557.54308829</c:v>
                </c:pt>
                <c:pt idx="219">
                  <c:v>9247523.22818879</c:v>
                </c:pt>
                <c:pt idx="220">
                  <c:v>9247608.72449847</c:v>
                </c:pt>
                <c:pt idx="221">
                  <c:v>9247501.54189603</c:v>
                </c:pt>
                <c:pt idx="222">
                  <c:v>9247457.5310108</c:v>
                </c:pt>
                <c:pt idx="223">
                  <c:v>9247434.00068884</c:v>
                </c:pt>
                <c:pt idx="224">
                  <c:v>9247421.54176474</c:v>
                </c:pt>
                <c:pt idx="225">
                  <c:v>9247507.37946723</c:v>
                </c:pt>
                <c:pt idx="226">
                  <c:v>9247430.17328131</c:v>
                </c:pt>
                <c:pt idx="227">
                  <c:v>9247439.23128521</c:v>
                </c:pt>
                <c:pt idx="228">
                  <c:v>9247446.27469713</c:v>
                </c:pt>
                <c:pt idx="229">
                  <c:v>9247412.56766605</c:v>
                </c:pt>
                <c:pt idx="230">
                  <c:v>9247447.60459463</c:v>
                </c:pt>
                <c:pt idx="231">
                  <c:v>9247371.75549101</c:v>
                </c:pt>
                <c:pt idx="232">
                  <c:v>9247392.83805128</c:v>
                </c:pt>
                <c:pt idx="233">
                  <c:v>9247411.43461769</c:v>
                </c:pt>
                <c:pt idx="234">
                  <c:v>9247349.10331913</c:v>
                </c:pt>
                <c:pt idx="235">
                  <c:v>9247357.92835668</c:v>
                </c:pt>
                <c:pt idx="236">
                  <c:v>9247359.40423393</c:v>
                </c:pt>
                <c:pt idx="237">
                  <c:v>9247353.35507157</c:v>
                </c:pt>
                <c:pt idx="238">
                  <c:v>9247371.96552378</c:v>
                </c:pt>
                <c:pt idx="239">
                  <c:v>9247357.66397179</c:v>
                </c:pt>
                <c:pt idx="240">
                  <c:v>9247356.00015013</c:v>
                </c:pt>
                <c:pt idx="241">
                  <c:v>9247348.51255623</c:v>
                </c:pt>
                <c:pt idx="242">
                  <c:v>9247418.22366493</c:v>
                </c:pt>
                <c:pt idx="243">
                  <c:v>9247359.41655152</c:v>
                </c:pt>
                <c:pt idx="244">
                  <c:v>9247380.32083889</c:v>
                </c:pt>
                <c:pt idx="245">
                  <c:v>9247337.68299545</c:v>
                </c:pt>
                <c:pt idx="246">
                  <c:v>9247335.09077914</c:v>
                </c:pt>
                <c:pt idx="247">
                  <c:v>9247330.64359696</c:v>
                </c:pt>
                <c:pt idx="248">
                  <c:v>9247333.30142259</c:v>
                </c:pt>
                <c:pt idx="249">
                  <c:v>9247343.05273442</c:v>
                </c:pt>
                <c:pt idx="250">
                  <c:v>9247326.43499214</c:v>
                </c:pt>
                <c:pt idx="251">
                  <c:v>9247337.17082867</c:v>
                </c:pt>
                <c:pt idx="252">
                  <c:v>9247331.46111099</c:v>
                </c:pt>
                <c:pt idx="253">
                  <c:v>9247317.92457838</c:v>
                </c:pt>
                <c:pt idx="254">
                  <c:v>9247328.77762094</c:v>
                </c:pt>
                <c:pt idx="255">
                  <c:v>9247309.77651064</c:v>
                </c:pt>
                <c:pt idx="256">
                  <c:v>9247305.22025903</c:v>
                </c:pt>
                <c:pt idx="257">
                  <c:v>9247307.96838593</c:v>
                </c:pt>
                <c:pt idx="258">
                  <c:v>9247314.3019157</c:v>
                </c:pt>
                <c:pt idx="259">
                  <c:v>9247305.47510791</c:v>
                </c:pt>
                <c:pt idx="260">
                  <c:v>9247315.11162426</c:v>
                </c:pt>
                <c:pt idx="261">
                  <c:v>9247306.32968442</c:v>
                </c:pt>
                <c:pt idx="262">
                  <c:v>9247309.65669817</c:v>
                </c:pt>
                <c:pt idx="263">
                  <c:v>9247307.24350263</c:v>
                </c:pt>
                <c:pt idx="264">
                  <c:v>9247309.32315258</c:v>
                </c:pt>
                <c:pt idx="265">
                  <c:v>9247305.46411453</c:v>
                </c:pt>
                <c:pt idx="266">
                  <c:v>9247316.38970023</c:v>
                </c:pt>
                <c:pt idx="267">
                  <c:v>9247303.83656688</c:v>
                </c:pt>
                <c:pt idx="268">
                  <c:v>9247305.8840295</c:v>
                </c:pt>
                <c:pt idx="269">
                  <c:v>9247305.22799044</c:v>
                </c:pt>
                <c:pt idx="270">
                  <c:v>9247304.516438</c:v>
                </c:pt>
                <c:pt idx="271">
                  <c:v>9247306.29070017</c:v>
                </c:pt>
                <c:pt idx="272">
                  <c:v>9247305.03157694</c:v>
                </c:pt>
                <c:pt idx="273">
                  <c:v>9247306.14543265</c:v>
                </c:pt>
                <c:pt idx="274">
                  <c:v>9247304.88402762</c:v>
                </c:pt>
                <c:pt idx="275">
                  <c:v>9247303.00292678</c:v>
                </c:pt>
                <c:pt idx="276">
                  <c:v>9247302.20037938</c:v>
                </c:pt>
                <c:pt idx="277">
                  <c:v>9247304.51757834</c:v>
                </c:pt>
                <c:pt idx="278">
                  <c:v>9247302.5442882</c:v>
                </c:pt>
                <c:pt idx="279">
                  <c:v>9247302.73657118</c:v>
                </c:pt>
                <c:pt idx="280">
                  <c:v>9247301.96016982</c:v>
                </c:pt>
                <c:pt idx="281">
                  <c:v>9247302.37336344</c:v>
                </c:pt>
                <c:pt idx="282">
                  <c:v>9247302.03157963</c:v>
                </c:pt>
                <c:pt idx="283">
                  <c:v>9247302.56676049</c:v>
                </c:pt>
                <c:pt idx="284">
                  <c:v>9247301.99448127</c:v>
                </c:pt>
                <c:pt idx="285">
                  <c:v>9247302.44648139</c:v>
                </c:pt>
                <c:pt idx="286">
                  <c:v>9247302.07711806</c:v>
                </c:pt>
                <c:pt idx="287">
                  <c:v>9247302.03248304</c:v>
                </c:pt>
                <c:pt idx="288">
                  <c:v>9247302.35329966</c:v>
                </c:pt>
                <c:pt idx="289">
                  <c:v>9247302.40424417</c:v>
                </c:pt>
                <c:pt idx="290">
                  <c:v>9247301.39754993</c:v>
                </c:pt>
                <c:pt idx="291">
                  <c:v>9247301.5160372</c:v>
                </c:pt>
                <c:pt idx="292">
                  <c:v>9247301.41732387</c:v>
                </c:pt>
                <c:pt idx="293">
                  <c:v>9247301.65036812</c:v>
                </c:pt>
                <c:pt idx="294">
                  <c:v>9247301.3949509</c:v>
                </c:pt>
                <c:pt idx="295">
                  <c:v>9247301.43301361</c:v>
                </c:pt>
                <c:pt idx="296">
                  <c:v>9247301.18165583</c:v>
                </c:pt>
                <c:pt idx="297">
                  <c:v>9247301.22054465</c:v>
                </c:pt>
                <c:pt idx="298">
                  <c:v>9247301.52907925</c:v>
                </c:pt>
                <c:pt idx="299">
                  <c:v>9247301.20886399</c:v>
                </c:pt>
                <c:pt idx="300">
                  <c:v>9247301.61706712</c:v>
                </c:pt>
                <c:pt idx="301">
                  <c:v>9247301.25741903</c:v>
                </c:pt>
                <c:pt idx="302">
                  <c:v>9247301.18132944</c:v>
                </c:pt>
                <c:pt idx="303">
                  <c:v>9247301.21241095</c:v>
                </c:pt>
                <c:pt idx="304">
                  <c:v>9247301.11051397</c:v>
                </c:pt>
                <c:pt idx="305">
                  <c:v>9247301.23945724</c:v>
                </c:pt>
                <c:pt idx="306">
                  <c:v>9247300.78019674</c:v>
                </c:pt>
                <c:pt idx="307">
                  <c:v>9247300.75099723</c:v>
                </c:pt>
                <c:pt idx="308">
                  <c:v>9247300.90677379</c:v>
                </c:pt>
                <c:pt idx="309">
                  <c:v>9247300.67551962</c:v>
                </c:pt>
                <c:pt idx="310">
                  <c:v>9247300.87786992</c:v>
                </c:pt>
                <c:pt idx="311">
                  <c:v>9247300.65142002</c:v>
                </c:pt>
                <c:pt idx="312">
                  <c:v>9247300.64759528</c:v>
                </c:pt>
                <c:pt idx="313">
                  <c:v>9247300.7247574</c:v>
                </c:pt>
                <c:pt idx="314">
                  <c:v>9247300.60621306</c:v>
                </c:pt>
                <c:pt idx="315">
                  <c:v>9247300.56780146</c:v>
                </c:pt>
                <c:pt idx="316">
                  <c:v>9247300.50978216</c:v>
                </c:pt>
                <c:pt idx="317">
                  <c:v>9247300.60599451</c:v>
                </c:pt>
                <c:pt idx="318">
                  <c:v>9247300.60711659</c:v>
                </c:pt>
                <c:pt idx="319">
                  <c:v>9247300.6203795</c:v>
                </c:pt>
                <c:pt idx="320">
                  <c:v>9247300.5603143</c:v>
                </c:pt>
                <c:pt idx="321">
                  <c:v>9247300.54833724</c:v>
                </c:pt>
                <c:pt idx="322">
                  <c:v>9247300.60181088</c:v>
                </c:pt>
                <c:pt idx="323">
                  <c:v>9247300.57317388</c:v>
                </c:pt>
                <c:pt idx="324">
                  <c:v>9247300.50674321</c:v>
                </c:pt>
                <c:pt idx="325">
                  <c:v>9247300.60311409</c:v>
                </c:pt>
                <c:pt idx="326">
                  <c:v>9247300.54229112</c:v>
                </c:pt>
                <c:pt idx="327">
                  <c:v>9247300.57449156</c:v>
                </c:pt>
                <c:pt idx="328">
                  <c:v>9247300.59774877</c:v>
                </c:pt>
                <c:pt idx="329">
                  <c:v>9247300.50217514</c:v>
                </c:pt>
                <c:pt idx="330">
                  <c:v>9247300.55098099</c:v>
                </c:pt>
                <c:pt idx="331">
                  <c:v>9247300.55225003</c:v>
                </c:pt>
                <c:pt idx="332">
                  <c:v>9247300.65055963</c:v>
                </c:pt>
                <c:pt idx="333">
                  <c:v>9247300.55995108</c:v>
                </c:pt>
                <c:pt idx="334">
                  <c:v>9247300.51033882</c:v>
                </c:pt>
                <c:pt idx="335">
                  <c:v>9247300.46638017</c:v>
                </c:pt>
                <c:pt idx="336">
                  <c:v>9247300.4784963</c:v>
                </c:pt>
                <c:pt idx="337">
                  <c:v>9247300.51152153</c:v>
                </c:pt>
                <c:pt idx="338">
                  <c:v>9247300.4997648</c:v>
                </c:pt>
                <c:pt idx="339">
                  <c:v>9247300.46383477</c:v>
                </c:pt>
                <c:pt idx="340">
                  <c:v>9247300.49633495</c:v>
                </c:pt>
                <c:pt idx="341">
                  <c:v>9247300.48339501</c:v>
                </c:pt>
                <c:pt idx="342">
                  <c:v>9247300.44462058</c:v>
                </c:pt>
                <c:pt idx="343">
                  <c:v>9247300.44214611</c:v>
                </c:pt>
                <c:pt idx="344">
                  <c:v>9247300.427108</c:v>
                </c:pt>
                <c:pt idx="345">
                  <c:v>9247300.41654028</c:v>
                </c:pt>
                <c:pt idx="346">
                  <c:v>9247300.40565853</c:v>
                </c:pt>
                <c:pt idx="347">
                  <c:v>9247300.41809879</c:v>
                </c:pt>
                <c:pt idx="348">
                  <c:v>9247300.40705141</c:v>
                </c:pt>
                <c:pt idx="349">
                  <c:v>9247300.43039731</c:v>
                </c:pt>
                <c:pt idx="350">
                  <c:v>9247300.41185581</c:v>
                </c:pt>
                <c:pt idx="351">
                  <c:v>9247300.40106042</c:v>
                </c:pt>
                <c:pt idx="352">
                  <c:v>9247300.41265007</c:v>
                </c:pt>
                <c:pt idx="353">
                  <c:v>9247300.44756016</c:v>
                </c:pt>
                <c:pt idx="354">
                  <c:v>9247300.43613092</c:v>
                </c:pt>
                <c:pt idx="355">
                  <c:v>9247300.40404834</c:v>
                </c:pt>
                <c:pt idx="356">
                  <c:v>9247300.41874086</c:v>
                </c:pt>
                <c:pt idx="357">
                  <c:v>9247300.40127465</c:v>
                </c:pt>
                <c:pt idx="358">
                  <c:v>9247300.41447052</c:v>
                </c:pt>
                <c:pt idx="359">
                  <c:v>9247300.39673068</c:v>
                </c:pt>
                <c:pt idx="360">
                  <c:v>9247300.38792984</c:v>
                </c:pt>
                <c:pt idx="361">
                  <c:v>9247300.39406882</c:v>
                </c:pt>
                <c:pt idx="362">
                  <c:v>9247300.39318791</c:v>
                </c:pt>
                <c:pt idx="363">
                  <c:v>9247300.38446431</c:v>
                </c:pt>
                <c:pt idx="364">
                  <c:v>9247300.38493337</c:v>
                </c:pt>
                <c:pt idx="365">
                  <c:v>9247300.38527524</c:v>
                </c:pt>
                <c:pt idx="366">
                  <c:v>9247300.38425579</c:v>
                </c:pt>
                <c:pt idx="367">
                  <c:v>9247300.38250883</c:v>
                </c:pt>
                <c:pt idx="368">
                  <c:v>9247300.36736452</c:v>
                </c:pt>
                <c:pt idx="369">
                  <c:v>9247300.36570186</c:v>
                </c:pt>
                <c:pt idx="370">
                  <c:v>9247300.37146339</c:v>
                </c:pt>
                <c:pt idx="371">
                  <c:v>9247300.36686017</c:v>
                </c:pt>
                <c:pt idx="372">
                  <c:v>9247300.36985569</c:v>
                </c:pt>
                <c:pt idx="373">
                  <c:v>9247300.37321048</c:v>
                </c:pt>
                <c:pt idx="374">
                  <c:v>9247300.36796825</c:v>
                </c:pt>
                <c:pt idx="375">
                  <c:v>9247300.36434022</c:v>
                </c:pt>
                <c:pt idx="376">
                  <c:v>9247300.3655709</c:v>
                </c:pt>
                <c:pt idx="377">
                  <c:v>9247300.35979498</c:v>
                </c:pt>
                <c:pt idx="378">
                  <c:v>9247300.35877617</c:v>
                </c:pt>
                <c:pt idx="379">
                  <c:v>9247300.35983584</c:v>
                </c:pt>
                <c:pt idx="380">
                  <c:v>9247300.36016642</c:v>
                </c:pt>
                <c:pt idx="381">
                  <c:v>9247300.36134391</c:v>
                </c:pt>
                <c:pt idx="382">
                  <c:v>9247300.36082988</c:v>
                </c:pt>
                <c:pt idx="383">
                  <c:v>9247300.35781122</c:v>
                </c:pt>
                <c:pt idx="384">
                  <c:v>9247300.35913888</c:v>
                </c:pt>
                <c:pt idx="385">
                  <c:v>9247300.35507957</c:v>
                </c:pt>
                <c:pt idx="386">
                  <c:v>9247300.35312438</c:v>
                </c:pt>
                <c:pt idx="387">
                  <c:v>9247300.35242757</c:v>
                </c:pt>
                <c:pt idx="388">
                  <c:v>9247300.35279571</c:v>
                </c:pt>
                <c:pt idx="389">
                  <c:v>9247300.35376715</c:v>
                </c:pt>
                <c:pt idx="390">
                  <c:v>9247300.35292353</c:v>
                </c:pt>
                <c:pt idx="391">
                  <c:v>9247300.3526167</c:v>
                </c:pt>
                <c:pt idx="392">
                  <c:v>9247300.35316031</c:v>
                </c:pt>
                <c:pt idx="393">
                  <c:v>9247300.3536265</c:v>
                </c:pt>
                <c:pt idx="394">
                  <c:v>9247300.35320931</c:v>
                </c:pt>
                <c:pt idx="395">
                  <c:v>9247300.35311409</c:v>
                </c:pt>
                <c:pt idx="396">
                  <c:v>9247300.35317977</c:v>
                </c:pt>
                <c:pt idx="397">
                  <c:v>9247300.35351145</c:v>
                </c:pt>
                <c:pt idx="398">
                  <c:v>9247300.35206586</c:v>
                </c:pt>
                <c:pt idx="399">
                  <c:v>9247300.35507206</c:v>
                </c:pt>
                <c:pt idx="400">
                  <c:v>9247300.35310779</c:v>
                </c:pt>
                <c:pt idx="401">
                  <c:v>9247300.35379986</c:v>
                </c:pt>
                <c:pt idx="402">
                  <c:v>9247300.35238679</c:v>
                </c:pt>
                <c:pt idx="403">
                  <c:v>9247300.35230687</c:v>
                </c:pt>
                <c:pt idx="404">
                  <c:v>9247300.35184914</c:v>
                </c:pt>
                <c:pt idx="405">
                  <c:v>9247300.35189291</c:v>
                </c:pt>
                <c:pt idx="406">
                  <c:v>9247300.35183583</c:v>
                </c:pt>
                <c:pt idx="407">
                  <c:v>9247300.35216118</c:v>
                </c:pt>
                <c:pt idx="408">
                  <c:v>9247300.3524496</c:v>
                </c:pt>
                <c:pt idx="409">
                  <c:v>9247300.3513598</c:v>
                </c:pt>
                <c:pt idx="410">
                  <c:v>9247300.35145781</c:v>
                </c:pt>
                <c:pt idx="411">
                  <c:v>9247300.35153625</c:v>
                </c:pt>
                <c:pt idx="412">
                  <c:v>9247300.35201974</c:v>
                </c:pt>
                <c:pt idx="413">
                  <c:v>9247300.35159403</c:v>
                </c:pt>
                <c:pt idx="414">
                  <c:v>9247300.35156081</c:v>
                </c:pt>
                <c:pt idx="415">
                  <c:v>9247300.35126753</c:v>
                </c:pt>
                <c:pt idx="416">
                  <c:v>9247300.35110414</c:v>
                </c:pt>
                <c:pt idx="417">
                  <c:v>9247300.35126852</c:v>
                </c:pt>
                <c:pt idx="418">
                  <c:v>9247300.35142996</c:v>
                </c:pt>
                <c:pt idx="419">
                  <c:v>9247300.35100855</c:v>
                </c:pt>
                <c:pt idx="420">
                  <c:v>9247300.3514655</c:v>
                </c:pt>
                <c:pt idx="421">
                  <c:v>9247300.35107823</c:v>
                </c:pt>
                <c:pt idx="422">
                  <c:v>9247300.35104612</c:v>
                </c:pt>
                <c:pt idx="423">
                  <c:v>9247300.35108681</c:v>
                </c:pt>
                <c:pt idx="424">
                  <c:v>9247300.35104157</c:v>
                </c:pt>
                <c:pt idx="425">
                  <c:v>9247300.35090089</c:v>
                </c:pt>
                <c:pt idx="426">
                  <c:v>9247300.35079734</c:v>
                </c:pt>
                <c:pt idx="427">
                  <c:v>9247300.35101774</c:v>
                </c:pt>
                <c:pt idx="428">
                  <c:v>9247300.35086339</c:v>
                </c:pt>
                <c:pt idx="429">
                  <c:v>9247300.35088963</c:v>
                </c:pt>
                <c:pt idx="430">
                  <c:v>9247300.35087009</c:v>
                </c:pt>
                <c:pt idx="431">
                  <c:v>9247300.35088872</c:v>
                </c:pt>
                <c:pt idx="432">
                  <c:v>9247300.3508058</c:v>
                </c:pt>
                <c:pt idx="433">
                  <c:v>9247300.35078423</c:v>
                </c:pt>
                <c:pt idx="434">
                  <c:v>9247300.35077146</c:v>
                </c:pt>
                <c:pt idx="435">
                  <c:v>9247300.35078211</c:v>
                </c:pt>
                <c:pt idx="436">
                  <c:v>9247300.35073174</c:v>
                </c:pt>
                <c:pt idx="437">
                  <c:v>9247300.3506892</c:v>
                </c:pt>
                <c:pt idx="438">
                  <c:v>9247300.35064314</c:v>
                </c:pt>
                <c:pt idx="439">
                  <c:v>9247300.35066196</c:v>
                </c:pt>
                <c:pt idx="440">
                  <c:v>9247300.35066231</c:v>
                </c:pt>
                <c:pt idx="441">
                  <c:v>9247300.35066079</c:v>
                </c:pt>
                <c:pt idx="442">
                  <c:v>9247300.35059594</c:v>
                </c:pt>
                <c:pt idx="443">
                  <c:v>9247300.35056601</c:v>
                </c:pt>
                <c:pt idx="444">
                  <c:v>9247300.35059128</c:v>
                </c:pt>
                <c:pt idx="445">
                  <c:v>9247300.35056248</c:v>
                </c:pt>
                <c:pt idx="446">
                  <c:v>9247300.35059628</c:v>
                </c:pt>
                <c:pt idx="447">
                  <c:v>9247300.35052449</c:v>
                </c:pt>
                <c:pt idx="448">
                  <c:v>9247300.35051836</c:v>
                </c:pt>
                <c:pt idx="449">
                  <c:v>9247300.35052931</c:v>
                </c:pt>
                <c:pt idx="450">
                  <c:v>9247300.35051088</c:v>
                </c:pt>
                <c:pt idx="451">
                  <c:v>9247300.35052983</c:v>
                </c:pt>
                <c:pt idx="452">
                  <c:v>9247300.35048597</c:v>
                </c:pt>
                <c:pt idx="453">
                  <c:v>9247300.35048718</c:v>
                </c:pt>
                <c:pt idx="454">
                  <c:v>9247300.35048187</c:v>
                </c:pt>
                <c:pt idx="455">
                  <c:v>9247300.35051295</c:v>
                </c:pt>
                <c:pt idx="456">
                  <c:v>9247300.35047453</c:v>
                </c:pt>
                <c:pt idx="457">
                  <c:v>9247300.35048281</c:v>
                </c:pt>
                <c:pt idx="458">
                  <c:v>9247300.35050254</c:v>
                </c:pt>
                <c:pt idx="459">
                  <c:v>9247300.35046485</c:v>
                </c:pt>
                <c:pt idx="460">
                  <c:v>9247300.35047851</c:v>
                </c:pt>
                <c:pt idx="461">
                  <c:v>9247300.35048145</c:v>
                </c:pt>
                <c:pt idx="462">
                  <c:v>9247300.35048329</c:v>
                </c:pt>
                <c:pt idx="463">
                  <c:v>9247300.35049901</c:v>
                </c:pt>
                <c:pt idx="464">
                  <c:v>9247300.35046534</c:v>
                </c:pt>
                <c:pt idx="465">
                  <c:v>9247300.35049838</c:v>
                </c:pt>
                <c:pt idx="466">
                  <c:v>9247300.35046935</c:v>
                </c:pt>
                <c:pt idx="467">
                  <c:v>9247300.3504696</c:v>
                </c:pt>
                <c:pt idx="468">
                  <c:v>9247300.35047119</c:v>
                </c:pt>
                <c:pt idx="469">
                  <c:v>9247300.35047533</c:v>
                </c:pt>
                <c:pt idx="470">
                  <c:v>9247300.35045604</c:v>
                </c:pt>
                <c:pt idx="471">
                  <c:v>9247300.35046379</c:v>
                </c:pt>
                <c:pt idx="472">
                  <c:v>9247300.35046908</c:v>
                </c:pt>
                <c:pt idx="473">
                  <c:v>9247300.3504599</c:v>
                </c:pt>
                <c:pt idx="474">
                  <c:v>9247300.3504537</c:v>
                </c:pt>
                <c:pt idx="475">
                  <c:v>9247300.35045071</c:v>
                </c:pt>
                <c:pt idx="476">
                  <c:v>9247300.35044477</c:v>
                </c:pt>
                <c:pt idx="477">
                  <c:v>9247300.35044277</c:v>
                </c:pt>
                <c:pt idx="478">
                  <c:v>9247300.3504398</c:v>
                </c:pt>
                <c:pt idx="479">
                  <c:v>9247300.35044177</c:v>
                </c:pt>
                <c:pt idx="480">
                  <c:v>9247300.35043873</c:v>
                </c:pt>
                <c:pt idx="481">
                  <c:v>9247300.35044558</c:v>
                </c:pt>
                <c:pt idx="482">
                  <c:v>9247300.35044651</c:v>
                </c:pt>
                <c:pt idx="483">
                  <c:v>9247300.35044271</c:v>
                </c:pt>
                <c:pt idx="484">
                  <c:v>9247300.35043975</c:v>
                </c:pt>
                <c:pt idx="485">
                  <c:v>9247300.35044402</c:v>
                </c:pt>
                <c:pt idx="486">
                  <c:v>9247300.3504388</c:v>
                </c:pt>
                <c:pt idx="487">
                  <c:v>9247300.35044559</c:v>
                </c:pt>
                <c:pt idx="488">
                  <c:v>9247300.35044521</c:v>
                </c:pt>
                <c:pt idx="489">
                  <c:v>9247300.35043942</c:v>
                </c:pt>
                <c:pt idx="490">
                  <c:v>9247300.35043925</c:v>
                </c:pt>
                <c:pt idx="491">
                  <c:v>9247300.35043476</c:v>
                </c:pt>
                <c:pt idx="492">
                  <c:v>9247300.35043966</c:v>
                </c:pt>
                <c:pt idx="493">
                  <c:v>9247300.35043507</c:v>
                </c:pt>
                <c:pt idx="494">
                  <c:v>9247300.3504385</c:v>
                </c:pt>
                <c:pt idx="495">
                  <c:v>9247300.35043356</c:v>
                </c:pt>
                <c:pt idx="496">
                  <c:v>9247300.35043401</c:v>
                </c:pt>
                <c:pt idx="497">
                  <c:v>9247300.35043308</c:v>
                </c:pt>
                <c:pt idx="498">
                  <c:v>9247300.35043279</c:v>
                </c:pt>
                <c:pt idx="499">
                  <c:v>9247300.35043428</c:v>
                </c:pt>
                <c:pt idx="500">
                  <c:v>9247300.35043188</c:v>
                </c:pt>
                <c:pt idx="501">
                  <c:v>9247300.35043136</c:v>
                </c:pt>
                <c:pt idx="502">
                  <c:v>9247300.35043004</c:v>
                </c:pt>
                <c:pt idx="503">
                  <c:v>9247300.35042858</c:v>
                </c:pt>
                <c:pt idx="504">
                  <c:v>9247300.35043088</c:v>
                </c:pt>
                <c:pt idx="505">
                  <c:v>9247300.35042991</c:v>
                </c:pt>
                <c:pt idx="506">
                  <c:v>9247300.35042895</c:v>
                </c:pt>
                <c:pt idx="507">
                  <c:v>9247300.3504301</c:v>
                </c:pt>
                <c:pt idx="508">
                  <c:v>9247300.35042633</c:v>
                </c:pt>
                <c:pt idx="509">
                  <c:v>9247300.35042531</c:v>
                </c:pt>
                <c:pt idx="510">
                  <c:v>9247300.35042608</c:v>
                </c:pt>
                <c:pt idx="511">
                  <c:v>9247300.35042574</c:v>
                </c:pt>
                <c:pt idx="512">
                  <c:v>9247300.35042655</c:v>
                </c:pt>
                <c:pt idx="513">
                  <c:v>9247300.35042571</c:v>
                </c:pt>
                <c:pt idx="514">
                  <c:v>9247300.3504253</c:v>
                </c:pt>
                <c:pt idx="515">
                  <c:v>9247300.35042536</c:v>
                </c:pt>
                <c:pt idx="516">
                  <c:v>9247300.35042475</c:v>
                </c:pt>
                <c:pt idx="517">
                  <c:v>9247300.35042476</c:v>
                </c:pt>
                <c:pt idx="518">
                  <c:v>9247300.35042497</c:v>
                </c:pt>
                <c:pt idx="519">
                  <c:v>9247300.35042374</c:v>
                </c:pt>
                <c:pt idx="520">
                  <c:v>9247300.35042609</c:v>
                </c:pt>
                <c:pt idx="521">
                  <c:v>9247300.35042445</c:v>
                </c:pt>
                <c:pt idx="522">
                  <c:v>9247300.35042626</c:v>
                </c:pt>
                <c:pt idx="523">
                  <c:v>9247300.35042429</c:v>
                </c:pt>
                <c:pt idx="524">
                  <c:v>9247300.35042396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CO!$A$2:$A$526</c:f>
              <c:numCache>
                <c:formatCode>General</c:formatCode>
                <c:ptCount val="5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</c:numCache>
            </c:numRef>
          </c:cat>
          <c:val>
            <c:numRef>
              <c:f>CT y CO!$C$2:$C$526</c:f>
              <c:numCache>
                <c:formatCode>General</c:formatCode>
                <c:ptCount val="525"/>
                <c:pt idx="0">
                  <c:v>0</c:v>
                </c:pt>
                <c:pt idx="1">
                  <c:v>456709.98086244</c:v>
                </c:pt>
                <c:pt idx="2">
                  <c:v>457122.011993014</c:v>
                </c:pt>
                <c:pt idx="3">
                  <c:v>453899.383283604</c:v>
                </c:pt>
                <c:pt idx="4">
                  <c:v>455345.823546571</c:v>
                </c:pt>
                <c:pt idx="5">
                  <c:v>453915.524945641</c:v>
                </c:pt>
                <c:pt idx="6">
                  <c:v>455400.171354063</c:v>
                </c:pt>
                <c:pt idx="7">
                  <c:v>453725.414569982</c:v>
                </c:pt>
                <c:pt idx="8">
                  <c:v>454918.471099808</c:v>
                </c:pt>
                <c:pt idx="9">
                  <c:v>452842.418550907</c:v>
                </c:pt>
                <c:pt idx="10">
                  <c:v>453621.910124372</c:v>
                </c:pt>
                <c:pt idx="11">
                  <c:v>451099.137991213</c:v>
                </c:pt>
                <c:pt idx="12">
                  <c:v>451407.661586381</c:v>
                </c:pt>
                <c:pt idx="13">
                  <c:v>448435.448433549</c:v>
                </c:pt>
                <c:pt idx="14">
                  <c:v>448308.995798262</c:v>
                </c:pt>
                <c:pt idx="15">
                  <c:v>445078.331242292</c:v>
                </c:pt>
                <c:pt idx="16">
                  <c:v>451195.307713082</c:v>
                </c:pt>
                <c:pt idx="17">
                  <c:v>452651.187501912</c:v>
                </c:pt>
                <c:pt idx="18">
                  <c:v>453558.147376636</c:v>
                </c:pt>
                <c:pt idx="19">
                  <c:v>455091.48561552</c:v>
                </c:pt>
                <c:pt idx="20">
                  <c:v>455792.811692425</c:v>
                </c:pt>
                <c:pt idx="21">
                  <c:v>458070.001812689</c:v>
                </c:pt>
                <c:pt idx="22">
                  <c:v>458616.590264041</c:v>
                </c:pt>
                <c:pt idx="23">
                  <c:v>461404.341601637</c:v>
                </c:pt>
                <c:pt idx="24">
                  <c:v>465138.627107576</c:v>
                </c:pt>
                <c:pt idx="25">
                  <c:v>466475.010906876</c:v>
                </c:pt>
                <c:pt idx="26">
                  <c:v>466700.53638286</c:v>
                </c:pt>
                <c:pt idx="27">
                  <c:v>472065.234254766</c:v>
                </c:pt>
                <c:pt idx="28">
                  <c:v>478762.699937252</c:v>
                </c:pt>
                <c:pt idx="29">
                  <c:v>482317.510976053</c:v>
                </c:pt>
                <c:pt idx="30">
                  <c:v>484992.540451522</c:v>
                </c:pt>
                <c:pt idx="31">
                  <c:v>495788.852518986</c:v>
                </c:pt>
                <c:pt idx="32">
                  <c:v>501248.72672951</c:v>
                </c:pt>
                <c:pt idx="33">
                  <c:v>505545.167085449</c:v>
                </c:pt>
                <c:pt idx="34">
                  <c:v>504787.034945497</c:v>
                </c:pt>
                <c:pt idx="35">
                  <c:v>511268.172317801</c:v>
                </c:pt>
                <c:pt idx="36">
                  <c:v>511911.843400082</c:v>
                </c:pt>
                <c:pt idx="37">
                  <c:v>517195.438058658</c:v>
                </c:pt>
                <c:pt idx="38">
                  <c:v>521118.828644046</c:v>
                </c:pt>
                <c:pt idx="39">
                  <c:v>521261.115402844</c:v>
                </c:pt>
                <c:pt idx="40">
                  <c:v>530078.532409319</c:v>
                </c:pt>
                <c:pt idx="41">
                  <c:v>534183.180728684</c:v>
                </c:pt>
                <c:pt idx="42">
                  <c:v>534062.904332528</c:v>
                </c:pt>
                <c:pt idx="43">
                  <c:v>542159.470899508</c:v>
                </c:pt>
                <c:pt idx="44">
                  <c:v>550629.824189928</c:v>
                </c:pt>
                <c:pt idx="45">
                  <c:v>554099.629804295</c:v>
                </c:pt>
                <c:pt idx="46">
                  <c:v>566887.62727945</c:v>
                </c:pt>
                <c:pt idx="47">
                  <c:v>572864.437390654</c:v>
                </c:pt>
                <c:pt idx="48">
                  <c:v>579524.553071231</c:v>
                </c:pt>
                <c:pt idx="49">
                  <c:v>583937.469937408</c:v>
                </c:pt>
                <c:pt idx="50">
                  <c:v>587655.634683397</c:v>
                </c:pt>
                <c:pt idx="51">
                  <c:v>586983.073465163</c:v>
                </c:pt>
                <c:pt idx="52">
                  <c:v>591419.167352197</c:v>
                </c:pt>
                <c:pt idx="53">
                  <c:v>596367.113355318</c:v>
                </c:pt>
                <c:pt idx="54">
                  <c:v>599010.556174677</c:v>
                </c:pt>
                <c:pt idx="55">
                  <c:v>598602.270451183</c:v>
                </c:pt>
                <c:pt idx="56">
                  <c:v>609554.397583115</c:v>
                </c:pt>
                <c:pt idx="57">
                  <c:v>615044.971036797</c:v>
                </c:pt>
                <c:pt idx="58">
                  <c:v>624679.434574746</c:v>
                </c:pt>
                <c:pt idx="59">
                  <c:v>634636.406216404</c:v>
                </c:pt>
                <c:pt idx="60">
                  <c:v>641641.932538201</c:v>
                </c:pt>
                <c:pt idx="61">
                  <c:v>642063.723386715</c:v>
                </c:pt>
                <c:pt idx="62">
                  <c:v>653936.79718805</c:v>
                </c:pt>
                <c:pt idx="63">
                  <c:v>661227.60687304</c:v>
                </c:pt>
                <c:pt idx="64">
                  <c:v>669208.846046585</c:v>
                </c:pt>
                <c:pt idx="65">
                  <c:v>674565.72457916</c:v>
                </c:pt>
                <c:pt idx="66">
                  <c:v>676998.973009512</c:v>
                </c:pt>
                <c:pt idx="67">
                  <c:v>677220.009255823</c:v>
                </c:pt>
                <c:pt idx="68">
                  <c:v>687945.993235065</c:v>
                </c:pt>
                <c:pt idx="69">
                  <c:v>692523.776149375</c:v>
                </c:pt>
                <c:pt idx="70">
                  <c:v>692797.075312946</c:v>
                </c:pt>
                <c:pt idx="71">
                  <c:v>704784.817312539</c:v>
                </c:pt>
                <c:pt idx="72">
                  <c:v>707771.686743871</c:v>
                </c:pt>
                <c:pt idx="73">
                  <c:v>707812.703020644</c:v>
                </c:pt>
                <c:pt idx="74">
                  <c:v>718677.00163163</c:v>
                </c:pt>
                <c:pt idx="75">
                  <c:v>728108.602812874</c:v>
                </c:pt>
                <c:pt idx="76">
                  <c:v>731441.261332187</c:v>
                </c:pt>
                <c:pt idx="77">
                  <c:v>737710.337718083</c:v>
                </c:pt>
                <c:pt idx="78">
                  <c:v>751193.211172334</c:v>
                </c:pt>
                <c:pt idx="79">
                  <c:v>759644.670371194</c:v>
                </c:pt>
                <c:pt idx="80">
                  <c:v>766035.222772346</c:v>
                </c:pt>
                <c:pt idx="81">
                  <c:v>768494.880723163</c:v>
                </c:pt>
                <c:pt idx="82">
                  <c:v>768238.852347301</c:v>
                </c:pt>
                <c:pt idx="83">
                  <c:v>777723.062611966</c:v>
                </c:pt>
                <c:pt idx="84">
                  <c:v>786387.692156458</c:v>
                </c:pt>
                <c:pt idx="85">
                  <c:v>790955.262933809</c:v>
                </c:pt>
                <c:pt idx="86">
                  <c:v>791638.382214406</c:v>
                </c:pt>
                <c:pt idx="87">
                  <c:v>802843.443916983</c:v>
                </c:pt>
                <c:pt idx="88">
                  <c:v>810416.284255634</c:v>
                </c:pt>
                <c:pt idx="89">
                  <c:v>820395.808856559</c:v>
                </c:pt>
                <c:pt idx="90">
                  <c:v>830789.822076117</c:v>
                </c:pt>
                <c:pt idx="91">
                  <c:v>838391.087919987</c:v>
                </c:pt>
                <c:pt idx="92">
                  <c:v>843479.141800644</c:v>
                </c:pt>
                <c:pt idx="93">
                  <c:v>843245.086143697</c:v>
                </c:pt>
                <c:pt idx="94">
                  <c:v>855151.029042696</c:v>
                </c:pt>
                <c:pt idx="95">
                  <c:v>861214.193332681</c:v>
                </c:pt>
                <c:pt idx="96">
                  <c:v>868349.593803279</c:v>
                </c:pt>
                <c:pt idx="97">
                  <c:v>873708.75005275</c:v>
                </c:pt>
                <c:pt idx="98">
                  <c:v>885083.688793912</c:v>
                </c:pt>
                <c:pt idx="99">
                  <c:v>893991.501479065</c:v>
                </c:pt>
                <c:pt idx="100">
                  <c:v>899642.106809938</c:v>
                </c:pt>
                <c:pt idx="101">
                  <c:v>908429.172092641</c:v>
                </c:pt>
                <c:pt idx="102">
                  <c:v>918583.860247113</c:v>
                </c:pt>
                <c:pt idx="103">
                  <c:v>925209.259957478</c:v>
                </c:pt>
                <c:pt idx="104">
                  <c:v>935201.802050974</c:v>
                </c:pt>
                <c:pt idx="105">
                  <c:v>943484.480836549</c:v>
                </c:pt>
                <c:pt idx="106">
                  <c:v>945335.655705975</c:v>
                </c:pt>
                <c:pt idx="107">
                  <c:v>944759.483845911</c:v>
                </c:pt>
                <c:pt idx="108">
                  <c:v>948209.074656913</c:v>
                </c:pt>
                <c:pt idx="109">
                  <c:v>949277.900525597</c:v>
                </c:pt>
                <c:pt idx="110">
                  <c:v>961548.11231431</c:v>
                </c:pt>
                <c:pt idx="111">
                  <c:v>966439.420592227</c:v>
                </c:pt>
                <c:pt idx="112">
                  <c:v>974192.621612654</c:v>
                </c:pt>
                <c:pt idx="113">
                  <c:v>983782.764645188</c:v>
                </c:pt>
                <c:pt idx="114">
                  <c:v>993344.435461854</c:v>
                </c:pt>
                <c:pt idx="115">
                  <c:v>999220.890401071</c:v>
                </c:pt>
                <c:pt idx="116">
                  <c:v>1007391.86472137</c:v>
                </c:pt>
                <c:pt idx="117">
                  <c:v>1018764.46388342</c:v>
                </c:pt>
                <c:pt idx="118">
                  <c:v>1026616.49064536</c:v>
                </c:pt>
                <c:pt idx="119">
                  <c:v>1036230.80329792</c:v>
                </c:pt>
                <c:pt idx="120">
                  <c:v>1045669.50491773</c:v>
                </c:pt>
                <c:pt idx="121">
                  <c:v>1052724.79775732</c:v>
                </c:pt>
                <c:pt idx="122">
                  <c:v>1052120.04683206</c:v>
                </c:pt>
                <c:pt idx="123">
                  <c:v>1056234.22101921</c:v>
                </c:pt>
                <c:pt idx="124">
                  <c:v>1055031.19219588</c:v>
                </c:pt>
                <c:pt idx="125">
                  <c:v>1066849.71704293</c:v>
                </c:pt>
                <c:pt idx="126">
                  <c:v>1071633.88403271</c:v>
                </c:pt>
                <c:pt idx="127">
                  <c:v>1071844.49466826</c:v>
                </c:pt>
                <c:pt idx="128">
                  <c:v>1083453.42820011</c:v>
                </c:pt>
                <c:pt idx="129">
                  <c:v>1093480.62645886</c:v>
                </c:pt>
                <c:pt idx="130">
                  <c:v>1100231.11567603</c:v>
                </c:pt>
                <c:pt idx="131">
                  <c:v>1109360.66202835</c:v>
                </c:pt>
                <c:pt idx="132">
                  <c:v>1120377.3850823</c:v>
                </c:pt>
                <c:pt idx="133">
                  <c:v>1127840.58222273</c:v>
                </c:pt>
                <c:pt idx="134">
                  <c:v>1138001.98118031</c:v>
                </c:pt>
                <c:pt idx="135">
                  <c:v>1145444.7371245</c:v>
                </c:pt>
                <c:pt idx="136">
                  <c:v>1145599.93750229</c:v>
                </c:pt>
                <c:pt idx="137">
                  <c:v>1144948.62779699</c:v>
                </c:pt>
                <c:pt idx="138">
                  <c:v>1146718.68914216</c:v>
                </c:pt>
                <c:pt idx="139">
                  <c:v>1147713.99415528</c:v>
                </c:pt>
                <c:pt idx="140">
                  <c:v>1159404.03448015</c:v>
                </c:pt>
                <c:pt idx="141">
                  <c:v>1166650.39454093</c:v>
                </c:pt>
                <c:pt idx="142">
                  <c:v>1168076.22998025</c:v>
                </c:pt>
                <c:pt idx="143">
                  <c:v>1168241.112974</c:v>
                </c:pt>
                <c:pt idx="144">
                  <c:v>1178509.22308662</c:v>
                </c:pt>
                <c:pt idx="145">
                  <c:v>1184092.64575054</c:v>
                </c:pt>
                <c:pt idx="146">
                  <c:v>1191949.90204816</c:v>
                </c:pt>
                <c:pt idx="147">
                  <c:v>1202866.30397576</c:v>
                </c:pt>
                <c:pt idx="148">
                  <c:v>1210914.05655487</c:v>
                </c:pt>
                <c:pt idx="149">
                  <c:v>1220061.20490367</c:v>
                </c:pt>
                <c:pt idx="150">
                  <c:v>1229173.80814062</c:v>
                </c:pt>
                <c:pt idx="151">
                  <c:v>1236966.63351726</c:v>
                </c:pt>
                <c:pt idx="152">
                  <c:v>1236294.17330877</c:v>
                </c:pt>
                <c:pt idx="153">
                  <c:v>1240093.96871567</c:v>
                </c:pt>
                <c:pt idx="154">
                  <c:v>1241597.73533697</c:v>
                </c:pt>
                <c:pt idx="155">
                  <c:v>1248003.54551288</c:v>
                </c:pt>
                <c:pt idx="156">
                  <c:v>1253182.24606395</c:v>
                </c:pt>
                <c:pt idx="157">
                  <c:v>1257229.97655747</c:v>
                </c:pt>
                <c:pt idx="158">
                  <c:v>1257044.84545544</c:v>
                </c:pt>
                <c:pt idx="159">
                  <c:v>1267898.49431297</c:v>
                </c:pt>
                <c:pt idx="160">
                  <c:v>1273288.05471752</c:v>
                </c:pt>
                <c:pt idx="161">
                  <c:v>1279993.16320992</c:v>
                </c:pt>
                <c:pt idx="162">
                  <c:v>1288961.74200085</c:v>
                </c:pt>
                <c:pt idx="163">
                  <c:v>1295067.04794065</c:v>
                </c:pt>
                <c:pt idx="164">
                  <c:v>1303985.53524234</c:v>
                </c:pt>
                <c:pt idx="165">
                  <c:v>1309525.71292424</c:v>
                </c:pt>
                <c:pt idx="166">
                  <c:v>1314461.15652894</c:v>
                </c:pt>
                <c:pt idx="167">
                  <c:v>1311259.46443008</c:v>
                </c:pt>
                <c:pt idx="168">
                  <c:v>1310443.25357263</c:v>
                </c:pt>
                <c:pt idx="169">
                  <c:v>1312533.03387524</c:v>
                </c:pt>
                <c:pt idx="170">
                  <c:v>1313421.50809412</c:v>
                </c:pt>
                <c:pt idx="171">
                  <c:v>1323906.90961319</c:v>
                </c:pt>
                <c:pt idx="172">
                  <c:v>1327369.83974499</c:v>
                </c:pt>
                <c:pt idx="173">
                  <c:v>1326796.13819162</c:v>
                </c:pt>
                <c:pt idx="174">
                  <c:v>1332257.42225523</c:v>
                </c:pt>
                <c:pt idx="175">
                  <c:v>1335004.23287389</c:v>
                </c:pt>
                <c:pt idx="176">
                  <c:v>1338972.89944999</c:v>
                </c:pt>
                <c:pt idx="177">
                  <c:v>1345612.09588585</c:v>
                </c:pt>
                <c:pt idx="178">
                  <c:v>1350781.38729244</c:v>
                </c:pt>
                <c:pt idx="179">
                  <c:v>1355749.78315821</c:v>
                </c:pt>
                <c:pt idx="180">
                  <c:v>1362609.24041726</c:v>
                </c:pt>
                <c:pt idx="181">
                  <c:v>1363397.53493904</c:v>
                </c:pt>
                <c:pt idx="182">
                  <c:v>1364243.78576244</c:v>
                </c:pt>
                <c:pt idx="183">
                  <c:v>1373321.89490885</c:v>
                </c:pt>
                <c:pt idx="184">
                  <c:v>1362397.84320053</c:v>
                </c:pt>
                <c:pt idx="185">
                  <c:v>1368334.04175671</c:v>
                </c:pt>
                <c:pt idx="186">
                  <c:v>1368888.47407319</c:v>
                </c:pt>
                <c:pt idx="187">
                  <c:v>1366671.37866973</c:v>
                </c:pt>
                <c:pt idx="188">
                  <c:v>1367789.32628956</c:v>
                </c:pt>
                <c:pt idx="189">
                  <c:v>1368044.63682327</c:v>
                </c:pt>
                <c:pt idx="190">
                  <c:v>1372009.70437009</c:v>
                </c:pt>
                <c:pt idx="191">
                  <c:v>1373515.26862763</c:v>
                </c:pt>
                <c:pt idx="192">
                  <c:v>1373933.24611767</c:v>
                </c:pt>
                <c:pt idx="193">
                  <c:v>1374489.83796537</c:v>
                </c:pt>
                <c:pt idx="194">
                  <c:v>1375745.55027815</c:v>
                </c:pt>
                <c:pt idx="195">
                  <c:v>1372925.25134324</c:v>
                </c:pt>
                <c:pt idx="196">
                  <c:v>1371620.94419781</c:v>
                </c:pt>
                <c:pt idx="197">
                  <c:v>1383047.81666501</c:v>
                </c:pt>
                <c:pt idx="198">
                  <c:v>1377032.77388375</c:v>
                </c:pt>
                <c:pt idx="199">
                  <c:v>1378366.1318182</c:v>
                </c:pt>
                <c:pt idx="200">
                  <c:v>1374051.82581918</c:v>
                </c:pt>
                <c:pt idx="201">
                  <c:v>1378788.0118339</c:v>
                </c:pt>
                <c:pt idx="202">
                  <c:v>1385221.80243622</c:v>
                </c:pt>
                <c:pt idx="203">
                  <c:v>1385565.0106624</c:v>
                </c:pt>
                <c:pt idx="204">
                  <c:v>1384652.72941212</c:v>
                </c:pt>
                <c:pt idx="205">
                  <c:v>1385244.24701872</c:v>
                </c:pt>
                <c:pt idx="206">
                  <c:v>1385861.83373724</c:v>
                </c:pt>
                <c:pt idx="207">
                  <c:v>1386272.37460792</c:v>
                </c:pt>
                <c:pt idx="208">
                  <c:v>1389871.70012471</c:v>
                </c:pt>
                <c:pt idx="209">
                  <c:v>1386802.55200814</c:v>
                </c:pt>
                <c:pt idx="210">
                  <c:v>1384780.95397759</c:v>
                </c:pt>
                <c:pt idx="211">
                  <c:v>1382519.75610131</c:v>
                </c:pt>
                <c:pt idx="212">
                  <c:v>1390979.9123949</c:v>
                </c:pt>
                <c:pt idx="213">
                  <c:v>1387769.42466975</c:v>
                </c:pt>
                <c:pt idx="214">
                  <c:v>1384211.51791817</c:v>
                </c:pt>
                <c:pt idx="215">
                  <c:v>1389830.30364229</c:v>
                </c:pt>
                <c:pt idx="216">
                  <c:v>1387462.59384252</c:v>
                </c:pt>
                <c:pt idx="217">
                  <c:v>1387871.2420732</c:v>
                </c:pt>
                <c:pt idx="218">
                  <c:v>1386265.44146789</c:v>
                </c:pt>
                <c:pt idx="219">
                  <c:v>1384119.50267663</c:v>
                </c:pt>
                <c:pt idx="220">
                  <c:v>1389278.83093715</c:v>
                </c:pt>
                <c:pt idx="221">
                  <c:v>1388026.89817945</c:v>
                </c:pt>
                <c:pt idx="222">
                  <c:v>1387877.87667333</c:v>
                </c:pt>
                <c:pt idx="223">
                  <c:v>1390119.29897324</c:v>
                </c:pt>
                <c:pt idx="224">
                  <c:v>1390105.51752096</c:v>
                </c:pt>
                <c:pt idx="225">
                  <c:v>1392141.59157286</c:v>
                </c:pt>
                <c:pt idx="226">
                  <c:v>1390120.64893832</c:v>
                </c:pt>
                <c:pt idx="227">
                  <c:v>1386723.05006647</c:v>
                </c:pt>
                <c:pt idx="228">
                  <c:v>1391215.41731459</c:v>
                </c:pt>
                <c:pt idx="229">
                  <c:v>1390126.30123272</c:v>
                </c:pt>
                <c:pt idx="230">
                  <c:v>1391237.05245652</c:v>
                </c:pt>
                <c:pt idx="231">
                  <c:v>1388896.20582156</c:v>
                </c:pt>
                <c:pt idx="232">
                  <c:v>1388742.14539781</c:v>
                </c:pt>
                <c:pt idx="233">
                  <c:v>1389282.23505636</c:v>
                </c:pt>
                <c:pt idx="234">
                  <c:v>1389955.05860215</c:v>
                </c:pt>
                <c:pt idx="235">
                  <c:v>1389058.87553688</c:v>
                </c:pt>
                <c:pt idx="236">
                  <c:v>1386030.33943195</c:v>
                </c:pt>
                <c:pt idx="237">
                  <c:v>1389681.82970025</c:v>
                </c:pt>
                <c:pt idx="238">
                  <c:v>1389829.01206066</c:v>
                </c:pt>
                <c:pt idx="239">
                  <c:v>1390478.29582644</c:v>
                </c:pt>
                <c:pt idx="240">
                  <c:v>1385511.46231367</c:v>
                </c:pt>
                <c:pt idx="241">
                  <c:v>1390494.66248459</c:v>
                </c:pt>
                <c:pt idx="242">
                  <c:v>1392315.43489472</c:v>
                </c:pt>
                <c:pt idx="243">
                  <c:v>1390946.75626733</c:v>
                </c:pt>
                <c:pt idx="244">
                  <c:v>1387884.93504805</c:v>
                </c:pt>
                <c:pt idx="245">
                  <c:v>1390378.08267295</c:v>
                </c:pt>
                <c:pt idx="246">
                  <c:v>1390302.34895473</c:v>
                </c:pt>
                <c:pt idx="247">
                  <c:v>1390922.64068733</c:v>
                </c:pt>
                <c:pt idx="248">
                  <c:v>1390746.95411146</c:v>
                </c:pt>
                <c:pt idx="249">
                  <c:v>1391036.49065047</c:v>
                </c:pt>
                <c:pt idx="250">
                  <c:v>1390585.58921378</c:v>
                </c:pt>
                <c:pt idx="251">
                  <c:v>1391374.78808973</c:v>
                </c:pt>
                <c:pt idx="252">
                  <c:v>1391450.82036866</c:v>
                </c:pt>
                <c:pt idx="253">
                  <c:v>1390024.14971303</c:v>
                </c:pt>
                <c:pt idx="254">
                  <c:v>1391054.13380482</c:v>
                </c:pt>
                <c:pt idx="255">
                  <c:v>1387675.89965713</c:v>
                </c:pt>
                <c:pt idx="256">
                  <c:v>1387163.44231436</c:v>
                </c:pt>
                <c:pt idx="257">
                  <c:v>1386666.11296721</c:v>
                </c:pt>
                <c:pt idx="258">
                  <c:v>1386221.40234586</c:v>
                </c:pt>
                <c:pt idx="259">
                  <c:v>1386871.12665137</c:v>
                </c:pt>
                <c:pt idx="260">
                  <c:v>1386204.0131447</c:v>
                </c:pt>
                <c:pt idx="261">
                  <c:v>1387085.18458896</c:v>
                </c:pt>
                <c:pt idx="262">
                  <c:v>1386256.19232834</c:v>
                </c:pt>
                <c:pt idx="263">
                  <c:v>1386742.19956567</c:v>
                </c:pt>
                <c:pt idx="264">
                  <c:v>1386786.9013763</c:v>
                </c:pt>
                <c:pt idx="265">
                  <c:v>1386845.61225858</c:v>
                </c:pt>
                <c:pt idx="266">
                  <c:v>1386734.29578905</c:v>
                </c:pt>
                <c:pt idx="267">
                  <c:v>1387705.16952701</c:v>
                </c:pt>
                <c:pt idx="268">
                  <c:v>1387687.55149922</c:v>
                </c:pt>
                <c:pt idx="269">
                  <c:v>1387813.66243457</c:v>
                </c:pt>
                <c:pt idx="270">
                  <c:v>1388183.52848751</c:v>
                </c:pt>
                <c:pt idx="271">
                  <c:v>1388708.73448801</c:v>
                </c:pt>
                <c:pt idx="272">
                  <c:v>1387716.50457572</c:v>
                </c:pt>
                <c:pt idx="273">
                  <c:v>1387263.48082744</c:v>
                </c:pt>
                <c:pt idx="274">
                  <c:v>1387960.53679012</c:v>
                </c:pt>
                <c:pt idx="275">
                  <c:v>1387583.89439215</c:v>
                </c:pt>
                <c:pt idx="276">
                  <c:v>1387397.93349668</c:v>
                </c:pt>
                <c:pt idx="277">
                  <c:v>1388000.48910594</c:v>
                </c:pt>
                <c:pt idx="278">
                  <c:v>1387206.92878779</c:v>
                </c:pt>
                <c:pt idx="279">
                  <c:v>1387364.45844131</c:v>
                </c:pt>
                <c:pt idx="280">
                  <c:v>1387219.96327231</c:v>
                </c:pt>
                <c:pt idx="281">
                  <c:v>1387322.11598945</c:v>
                </c:pt>
                <c:pt idx="282">
                  <c:v>1387528.50985327</c:v>
                </c:pt>
                <c:pt idx="283">
                  <c:v>1387273.11652881</c:v>
                </c:pt>
                <c:pt idx="284">
                  <c:v>1386836.55600597</c:v>
                </c:pt>
                <c:pt idx="285">
                  <c:v>1387217.8032674</c:v>
                </c:pt>
                <c:pt idx="286">
                  <c:v>1386982.58643879</c:v>
                </c:pt>
                <c:pt idx="287">
                  <c:v>1387128.78543567</c:v>
                </c:pt>
                <c:pt idx="288">
                  <c:v>1386769.74673573</c:v>
                </c:pt>
                <c:pt idx="289">
                  <c:v>1387109.05164908</c:v>
                </c:pt>
                <c:pt idx="290">
                  <c:v>1387375.97756241</c:v>
                </c:pt>
                <c:pt idx="291">
                  <c:v>1387665.99564664</c:v>
                </c:pt>
                <c:pt idx="292">
                  <c:v>1387452.93487422</c:v>
                </c:pt>
                <c:pt idx="293">
                  <c:v>1387419.57963999</c:v>
                </c:pt>
                <c:pt idx="294">
                  <c:v>1387338.25927884</c:v>
                </c:pt>
                <c:pt idx="295">
                  <c:v>1387405.29941146</c:v>
                </c:pt>
                <c:pt idx="296">
                  <c:v>1387158.51764708</c:v>
                </c:pt>
                <c:pt idx="297">
                  <c:v>1387109.56315569</c:v>
                </c:pt>
                <c:pt idx="298">
                  <c:v>1387074.01318197</c:v>
                </c:pt>
                <c:pt idx="299">
                  <c:v>1387039.80877869</c:v>
                </c:pt>
                <c:pt idx="300">
                  <c:v>1387135.67256123</c:v>
                </c:pt>
                <c:pt idx="301">
                  <c:v>1387171.65797104</c:v>
                </c:pt>
                <c:pt idx="302">
                  <c:v>1387220.209621</c:v>
                </c:pt>
                <c:pt idx="303">
                  <c:v>1387144.23013853</c:v>
                </c:pt>
                <c:pt idx="304">
                  <c:v>1387263.49342518</c:v>
                </c:pt>
                <c:pt idx="305">
                  <c:v>1387233.76411888</c:v>
                </c:pt>
                <c:pt idx="306">
                  <c:v>1387192.58246494</c:v>
                </c:pt>
                <c:pt idx="307">
                  <c:v>1387169.04225588</c:v>
                </c:pt>
                <c:pt idx="308">
                  <c:v>1387094.22365157</c:v>
                </c:pt>
                <c:pt idx="309">
                  <c:v>1387172.87926905</c:v>
                </c:pt>
                <c:pt idx="310">
                  <c:v>1387224.32353554</c:v>
                </c:pt>
                <c:pt idx="311">
                  <c:v>1387152.76584912</c:v>
                </c:pt>
                <c:pt idx="312">
                  <c:v>1387304.55664719</c:v>
                </c:pt>
                <c:pt idx="313">
                  <c:v>1387286.79384461</c:v>
                </c:pt>
                <c:pt idx="314">
                  <c:v>1387505.74280517</c:v>
                </c:pt>
                <c:pt idx="315">
                  <c:v>1387574.94440339</c:v>
                </c:pt>
                <c:pt idx="316">
                  <c:v>1387372.76301984</c:v>
                </c:pt>
                <c:pt idx="317">
                  <c:v>1387403.20943696</c:v>
                </c:pt>
                <c:pt idx="318">
                  <c:v>1387223.2117547</c:v>
                </c:pt>
                <c:pt idx="319">
                  <c:v>1387359.76627433</c:v>
                </c:pt>
                <c:pt idx="320">
                  <c:v>1387328.48285131</c:v>
                </c:pt>
                <c:pt idx="321">
                  <c:v>1387363.69954979</c:v>
                </c:pt>
                <c:pt idx="322">
                  <c:v>1387516.24704603</c:v>
                </c:pt>
                <c:pt idx="323">
                  <c:v>1387311.23031337</c:v>
                </c:pt>
                <c:pt idx="324">
                  <c:v>1387370.70335885</c:v>
                </c:pt>
                <c:pt idx="325">
                  <c:v>1387363.28578212</c:v>
                </c:pt>
                <c:pt idx="326">
                  <c:v>1387379.59749791</c:v>
                </c:pt>
                <c:pt idx="327">
                  <c:v>1387448.02799992</c:v>
                </c:pt>
                <c:pt idx="328">
                  <c:v>1387406.45692389</c:v>
                </c:pt>
                <c:pt idx="329">
                  <c:v>1387270.53985016</c:v>
                </c:pt>
                <c:pt idx="330">
                  <c:v>1387212.12777556</c:v>
                </c:pt>
                <c:pt idx="331">
                  <c:v>1387210.15272373</c:v>
                </c:pt>
                <c:pt idx="332">
                  <c:v>1387162.63065646</c:v>
                </c:pt>
                <c:pt idx="333">
                  <c:v>1387260.63478437</c:v>
                </c:pt>
                <c:pt idx="334">
                  <c:v>1387217.59645136</c:v>
                </c:pt>
                <c:pt idx="335">
                  <c:v>1387276.57003879</c:v>
                </c:pt>
                <c:pt idx="336">
                  <c:v>1387222.23182156</c:v>
                </c:pt>
                <c:pt idx="337">
                  <c:v>1387324.3501557</c:v>
                </c:pt>
                <c:pt idx="338">
                  <c:v>1387279.66704409</c:v>
                </c:pt>
                <c:pt idx="339">
                  <c:v>1387238.79742782</c:v>
                </c:pt>
                <c:pt idx="340">
                  <c:v>1387235.77923999</c:v>
                </c:pt>
                <c:pt idx="341">
                  <c:v>1387262.6819126</c:v>
                </c:pt>
                <c:pt idx="342">
                  <c:v>1387243.43514172</c:v>
                </c:pt>
                <c:pt idx="343">
                  <c:v>1387217.59841507</c:v>
                </c:pt>
                <c:pt idx="344">
                  <c:v>1387220.54599636</c:v>
                </c:pt>
                <c:pt idx="345">
                  <c:v>1387232.30794486</c:v>
                </c:pt>
                <c:pt idx="346">
                  <c:v>1387283.66155141</c:v>
                </c:pt>
                <c:pt idx="347">
                  <c:v>1387380.84392788</c:v>
                </c:pt>
                <c:pt idx="348">
                  <c:v>1387324.63687901</c:v>
                </c:pt>
                <c:pt idx="349">
                  <c:v>1387209.52415175</c:v>
                </c:pt>
                <c:pt idx="350">
                  <c:v>1387298.30020007</c:v>
                </c:pt>
                <c:pt idx="351">
                  <c:v>1387329.75538044</c:v>
                </c:pt>
                <c:pt idx="352">
                  <c:v>1387381.89011504</c:v>
                </c:pt>
                <c:pt idx="353">
                  <c:v>1387307.78325852</c:v>
                </c:pt>
                <c:pt idx="354">
                  <c:v>1387312.1635666</c:v>
                </c:pt>
                <c:pt idx="355">
                  <c:v>1387366.72008957</c:v>
                </c:pt>
                <c:pt idx="356">
                  <c:v>1387332.21169106</c:v>
                </c:pt>
                <c:pt idx="357">
                  <c:v>1387351.88067933</c:v>
                </c:pt>
                <c:pt idx="358">
                  <c:v>1387319.43875325</c:v>
                </c:pt>
                <c:pt idx="359">
                  <c:v>1387354.51067131</c:v>
                </c:pt>
                <c:pt idx="360">
                  <c:v>1387370.18773264</c:v>
                </c:pt>
                <c:pt idx="361">
                  <c:v>1387379.12647244</c:v>
                </c:pt>
                <c:pt idx="362">
                  <c:v>1387335.66363278</c:v>
                </c:pt>
                <c:pt idx="363">
                  <c:v>1387390.3930614</c:v>
                </c:pt>
                <c:pt idx="364">
                  <c:v>1387401.73271921</c:v>
                </c:pt>
                <c:pt idx="365">
                  <c:v>1387380.02940316</c:v>
                </c:pt>
                <c:pt idx="366">
                  <c:v>1387327.81211079</c:v>
                </c:pt>
                <c:pt idx="367">
                  <c:v>1387323.66194875</c:v>
                </c:pt>
                <c:pt idx="368">
                  <c:v>1387342.95179802</c:v>
                </c:pt>
                <c:pt idx="369">
                  <c:v>1387354.4262043</c:v>
                </c:pt>
                <c:pt idx="370">
                  <c:v>1387362.38767337</c:v>
                </c:pt>
                <c:pt idx="371">
                  <c:v>1387359.27825148</c:v>
                </c:pt>
                <c:pt idx="372">
                  <c:v>1387356.40574782</c:v>
                </c:pt>
                <c:pt idx="373">
                  <c:v>1387365.52577842</c:v>
                </c:pt>
                <c:pt idx="374">
                  <c:v>1387405.09856938</c:v>
                </c:pt>
                <c:pt idx="375">
                  <c:v>1387346.63579638</c:v>
                </c:pt>
                <c:pt idx="376">
                  <c:v>1387340.76493036</c:v>
                </c:pt>
                <c:pt idx="377">
                  <c:v>1387334.16012901</c:v>
                </c:pt>
                <c:pt idx="378">
                  <c:v>1387345.15490523</c:v>
                </c:pt>
                <c:pt idx="379">
                  <c:v>1387341.42610702</c:v>
                </c:pt>
                <c:pt idx="380">
                  <c:v>1387348.52549856</c:v>
                </c:pt>
                <c:pt idx="381">
                  <c:v>1387333.08407157</c:v>
                </c:pt>
                <c:pt idx="382">
                  <c:v>1387329.46428155</c:v>
                </c:pt>
                <c:pt idx="383">
                  <c:v>1387345.73433444</c:v>
                </c:pt>
                <c:pt idx="384">
                  <c:v>1387346.41462204</c:v>
                </c:pt>
                <c:pt idx="385">
                  <c:v>1387350.85493373</c:v>
                </c:pt>
                <c:pt idx="386">
                  <c:v>1387361.88758572</c:v>
                </c:pt>
                <c:pt idx="387">
                  <c:v>1387392.92769753</c:v>
                </c:pt>
                <c:pt idx="388">
                  <c:v>1387394.64869038</c:v>
                </c:pt>
                <c:pt idx="389">
                  <c:v>1387383.60490244</c:v>
                </c:pt>
                <c:pt idx="390">
                  <c:v>1387392.24207809</c:v>
                </c:pt>
                <c:pt idx="391">
                  <c:v>1387406.36457949</c:v>
                </c:pt>
                <c:pt idx="392">
                  <c:v>1387400.95476593</c:v>
                </c:pt>
                <c:pt idx="393">
                  <c:v>1387414.92696513</c:v>
                </c:pt>
                <c:pt idx="394">
                  <c:v>1387391.15010173</c:v>
                </c:pt>
                <c:pt idx="395">
                  <c:v>1387374.40418259</c:v>
                </c:pt>
                <c:pt idx="396">
                  <c:v>1387403.78842073</c:v>
                </c:pt>
                <c:pt idx="397">
                  <c:v>1387393.29867313</c:v>
                </c:pt>
                <c:pt idx="398">
                  <c:v>1387393.61206263</c:v>
                </c:pt>
                <c:pt idx="399">
                  <c:v>1387395.98173096</c:v>
                </c:pt>
                <c:pt idx="400">
                  <c:v>1387394.8202756</c:v>
                </c:pt>
                <c:pt idx="401">
                  <c:v>1387406.90028708</c:v>
                </c:pt>
                <c:pt idx="402">
                  <c:v>1387395.62498526</c:v>
                </c:pt>
                <c:pt idx="403">
                  <c:v>1387392.55212413</c:v>
                </c:pt>
                <c:pt idx="404">
                  <c:v>1387374.60993165</c:v>
                </c:pt>
                <c:pt idx="405">
                  <c:v>1387378.0243777</c:v>
                </c:pt>
                <c:pt idx="406">
                  <c:v>1387378.9736285</c:v>
                </c:pt>
                <c:pt idx="407">
                  <c:v>1387384.55350467</c:v>
                </c:pt>
                <c:pt idx="408">
                  <c:v>1387371.64636432</c:v>
                </c:pt>
                <c:pt idx="409">
                  <c:v>1387381.79498481</c:v>
                </c:pt>
                <c:pt idx="410">
                  <c:v>1387383.62642724</c:v>
                </c:pt>
                <c:pt idx="411">
                  <c:v>1387377.28220154</c:v>
                </c:pt>
                <c:pt idx="412">
                  <c:v>1387382.30593472</c:v>
                </c:pt>
                <c:pt idx="413">
                  <c:v>1387384.43985341</c:v>
                </c:pt>
                <c:pt idx="414">
                  <c:v>1387383.59056723</c:v>
                </c:pt>
                <c:pt idx="415">
                  <c:v>1387383.97503656</c:v>
                </c:pt>
                <c:pt idx="416">
                  <c:v>1387373.57205553</c:v>
                </c:pt>
                <c:pt idx="417">
                  <c:v>1387371.09017907</c:v>
                </c:pt>
                <c:pt idx="418">
                  <c:v>1387375.53000616</c:v>
                </c:pt>
                <c:pt idx="419">
                  <c:v>1387380.79660627</c:v>
                </c:pt>
                <c:pt idx="420">
                  <c:v>1387385.70326382</c:v>
                </c:pt>
                <c:pt idx="421">
                  <c:v>1387378.2358414</c:v>
                </c:pt>
                <c:pt idx="422">
                  <c:v>1387379.11536922</c:v>
                </c:pt>
                <c:pt idx="423">
                  <c:v>1387381.35191717</c:v>
                </c:pt>
                <c:pt idx="424">
                  <c:v>1387381.94326783</c:v>
                </c:pt>
                <c:pt idx="425">
                  <c:v>1387381.73137154</c:v>
                </c:pt>
                <c:pt idx="426">
                  <c:v>1387381.73842657</c:v>
                </c:pt>
                <c:pt idx="427">
                  <c:v>1387387.83936018</c:v>
                </c:pt>
                <c:pt idx="428">
                  <c:v>1387379.7839213</c:v>
                </c:pt>
                <c:pt idx="429">
                  <c:v>1387381.39080099</c:v>
                </c:pt>
                <c:pt idx="430">
                  <c:v>1387379.59229854</c:v>
                </c:pt>
                <c:pt idx="431">
                  <c:v>1387379.92708208</c:v>
                </c:pt>
                <c:pt idx="432">
                  <c:v>1387383.96275383</c:v>
                </c:pt>
                <c:pt idx="433">
                  <c:v>1387386.41341683</c:v>
                </c:pt>
                <c:pt idx="434">
                  <c:v>1387385.82871852</c:v>
                </c:pt>
                <c:pt idx="435">
                  <c:v>1387384.61003682</c:v>
                </c:pt>
                <c:pt idx="436">
                  <c:v>1387383.55185152</c:v>
                </c:pt>
                <c:pt idx="437">
                  <c:v>1387383.65394093</c:v>
                </c:pt>
                <c:pt idx="438">
                  <c:v>1387381.69727094</c:v>
                </c:pt>
                <c:pt idx="439">
                  <c:v>1387382.31076932</c:v>
                </c:pt>
                <c:pt idx="440">
                  <c:v>1387381.76619262</c:v>
                </c:pt>
                <c:pt idx="441">
                  <c:v>1387382.59992334</c:v>
                </c:pt>
                <c:pt idx="442">
                  <c:v>1387383.53510828</c:v>
                </c:pt>
                <c:pt idx="443">
                  <c:v>1387382.37294701</c:v>
                </c:pt>
                <c:pt idx="444">
                  <c:v>1387383.24893012</c:v>
                </c:pt>
                <c:pt idx="445">
                  <c:v>1387380.64034528</c:v>
                </c:pt>
                <c:pt idx="446">
                  <c:v>1387379.41300841</c:v>
                </c:pt>
                <c:pt idx="447">
                  <c:v>1387379.20774858</c:v>
                </c:pt>
                <c:pt idx="448">
                  <c:v>1387376.67115209</c:v>
                </c:pt>
                <c:pt idx="449">
                  <c:v>1387375.49285214</c:v>
                </c:pt>
                <c:pt idx="450">
                  <c:v>1387376.108897</c:v>
                </c:pt>
                <c:pt idx="451">
                  <c:v>1387377.18367261</c:v>
                </c:pt>
                <c:pt idx="452">
                  <c:v>1387376.37329015</c:v>
                </c:pt>
                <c:pt idx="453">
                  <c:v>1387378.18697946</c:v>
                </c:pt>
                <c:pt idx="454">
                  <c:v>1387376.13196304</c:v>
                </c:pt>
                <c:pt idx="455">
                  <c:v>1387377.08322685</c:v>
                </c:pt>
                <c:pt idx="456">
                  <c:v>1387377.50953529</c:v>
                </c:pt>
                <c:pt idx="457">
                  <c:v>1387376.13533953</c:v>
                </c:pt>
                <c:pt idx="458">
                  <c:v>1387377.56310412</c:v>
                </c:pt>
                <c:pt idx="459">
                  <c:v>1387378.7956443</c:v>
                </c:pt>
                <c:pt idx="460">
                  <c:v>1387377.86642598</c:v>
                </c:pt>
                <c:pt idx="461">
                  <c:v>1387376.5480686</c:v>
                </c:pt>
                <c:pt idx="462">
                  <c:v>1387377.64736661</c:v>
                </c:pt>
                <c:pt idx="463">
                  <c:v>1387381.5006045</c:v>
                </c:pt>
                <c:pt idx="464">
                  <c:v>1387378.09286709</c:v>
                </c:pt>
                <c:pt idx="465">
                  <c:v>1387376.94447838</c:v>
                </c:pt>
                <c:pt idx="466">
                  <c:v>1387380.29212351</c:v>
                </c:pt>
                <c:pt idx="467">
                  <c:v>1387378.63977573</c:v>
                </c:pt>
                <c:pt idx="468">
                  <c:v>1387379.0439328</c:v>
                </c:pt>
                <c:pt idx="469">
                  <c:v>1387378.35197853</c:v>
                </c:pt>
                <c:pt idx="470">
                  <c:v>1387379.65282968</c:v>
                </c:pt>
                <c:pt idx="471">
                  <c:v>1387379.8358865</c:v>
                </c:pt>
                <c:pt idx="472">
                  <c:v>1387381.02444743</c:v>
                </c:pt>
                <c:pt idx="473">
                  <c:v>1387379.62436646</c:v>
                </c:pt>
                <c:pt idx="474">
                  <c:v>1387381.32737665</c:v>
                </c:pt>
                <c:pt idx="475">
                  <c:v>1387380.97257519</c:v>
                </c:pt>
                <c:pt idx="476">
                  <c:v>1387380.13335657</c:v>
                </c:pt>
                <c:pt idx="477">
                  <c:v>1387379.86230297</c:v>
                </c:pt>
                <c:pt idx="478">
                  <c:v>1387378.78295927</c:v>
                </c:pt>
                <c:pt idx="479">
                  <c:v>1387378.50062284</c:v>
                </c:pt>
                <c:pt idx="480">
                  <c:v>1387378.27929307</c:v>
                </c:pt>
                <c:pt idx="481">
                  <c:v>1387377.45598675</c:v>
                </c:pt>
                <c:pt idx="482">
                  <c:v>1387378.18289832</c:v>
                </c:pt>
                <c:pt idx="483">
                  <c:v>1387378.62221512</c:v>
                </c:pt>
                <c:pt idx="484">
                  <c:v>1387378.07031236</c:v>
                </c:pt>
                <c:pt idx="485">
                  <c:v>1387378.97995476</c:v>
                </c:pt>
                <c:pt idx="486">
                  <c:v>1387378.73875417</c:v>
                </c:pt>
                <c:pt idx="487">
                  <c:v>1387378.38635502</c:v>
                </c:pt>
                <c:pt idx="488">
                  <c:v>1387378.23205558</c:v>
                </c:pt>
                <c:pt idx="489">
                  <c:v>1387379.18828148</c:v>
                </c:pt>
                <c:pt idx="490">
                  <c:v>1387378.04058989</c:v>
                </c:pt>
                <c:pt idx="491">
                  <c:v>1387378.92115428</c:v>
                </c:pt>
                <c:pt idx="492">
                  <c:v>1387377.45662289</c:v>
                </c:pt>
                <c:pt idx="493">
                  <c:v>1387378.83772858</c:v>
                </c:pt>
                <c:pt idx="494">
                  <c:v>1387381.41365384</c:v>
                </c:pt>
                <c:pt idx="495">
                  <c:v>1387378.70407679</c:v>
                </c:pt>
                <c:pt idx="496">
                  <c:v>1387378.94123908</c:v>
                </c:pt>
                <c:pt idx="497">
                  <c:v>1387378.79407148</c:v>
                </c:pt>
                <c:pt idx="498">
                  <c:v>1387378.77993306</c:v>
                </c:pt>
                <c:pt idx="499">
                  <c:v>1387378.57800927</c:v>
                </c:pt>
                <c:pt idx="500">
                  <c:v>1387378.60257483</c:v>
                </c:pt>
                <c:pt idx="501">
                  <c:v>1387378.00074995</c:v>
                </c:pt>
                <c:pt idx="502">
                  <c:v>1387377.84005751</c:v>
                </c:pt>
                <c:pt idx="503">
                  <c:v>1387378.58181204</c:v>
                </c:pt>
                <c:pt idx="504">
                  <c:v>1387378.18572682</c:v>
                </c:pt>
                <c:pt idx="505">
                  <c:v>1387378.6379827</c:v>
                </c:pt>
                <c:pt idx="506">
                  <c:v>1387378.60354906</c:v>
                </c:pt>
                <c:pt idx="507">
                  <c:v>1387378.43453616</c:v>
                </c:pt>
                <c:pt idx="508">
                  <c:v>1387378.51568471</c:v>
                </c:pt>
                <c:pt idx="509">
                  <c:v>1387378.37316974</c:v>
                </c:pt>
                <c:pt idx="510">
                  <c:v>1387378.4290667</c:v>
                </c:pt>
                <c:pt idx="511">
                  <c:v>1387378.57833581</c:v>
                </c:pt>
                <c:pt idx="512">
                  <c:v>1387378.52723277</c:v>
                </c:pt>
                <c:pt idx="513">
                  <c:v>1387378.71041996</c:v>
                </c:pt>
                <c:pt idx="514">
                  <c:v>1387378.33337956</c:v>
                </c:pt>
                <c:pt idx="515">
                  <c:v>1387378.58803497</c:v>
                </c:pt>
                <c:pt idx="516">
                  <c:v>1387378.59769778</c:v>
                </c:pt>
                <c:pt idx="517">
                  <c:v>1387379.06452309</c:v>
                </c:pt>
                <c:pt idx="518">
                  <c:v>1387378.51168768</c:v>
                </c:pt>
                <c:pt idx="519">
                  <c:v>1387377.91062066</c:v>
                </c:pt>
                <c:pt idx="520">
                  <c:v>1387377.73733616</c:v>
                </c:pt>
                <c:pt idx="521">
                  <c:v>1387377.84801317</c:v>
                </c:pt>
                <c:pt idx="522">
                  <c:v>1387377.18350851</c:v>
                </c:pt>
                <c:pt idx="523">
                  <c:v>1387377.81197299</c:v>
                </c:pt>
                <c:pt idx="524">
                  <c:v>1387378.47599527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TA!$A$2:$A$526</c:f>
              <c:numCache>
                <c:formatCode>General</c:formatCode>
                <c:ptCount val="5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</c:numCache>
            </c:numRef>
          </c:cat>
          <c:val>
            <c:numRef>
              <c:f>TV y TA!$B$2:$B$526</c:f>
              <c:numCache>
                <c:formatCode>General</c:formatCode>
                <c:ptCount val="525"/>
                <c:pt idx="0">
                  <c:v>3115416.21924467</c:v>
                </c:pt>
                <c:pt idx="1">
                  <c:v>9326086.19327065</c:v>
                </c:pt>
                <c:pt idx="2">
                  <c:v>8932243.37283124</c:v>
                </c:pt>
                <c:pt idx="3">
                  <c:v>8457157.50178283</c:v>
                </c:pt>
                <c:pt idx="4">
                  <c:v>8282776.94092387</c:v>
                </c:pt>
                <c:pt idx="5">
                  <c:v>7916723.7131769</c:v>
                </c:pt>
                <c:pt idx="6">
                  <c:v>7793026.5056863</c:v>
                </c:pt>
                <c:pt idx="7">
                  <c:v>7461043.67735438</c:v>
                </c:pt>
                <c:pt idx="8">
                  <c:v>7357921.80804534</c:v>
                </c:pt>
                <c:pt idx="9">
                  <c:v>7041739.87759434</c:v>
                </c:pt>
                <c:pt idx="10">
                  <c:v>6948947.51770904</c:v>
                </c:pt>
                <c:pt idx="11">
                  <c:v>6642514.21817604</c:v>
                </c:pt>
                <c:pt idx="12">
                  <c:v>6556592.18743778</c:v>
                </c:pt>
                <c:pt idx="13">
                  <c:v>6261559.68291702</c:v>
                </c:pt>
                <c:pt idx="14">
                  <c:v>6186328.34156923</c:v>
                </c:pt>
                <c:pt idx="15">
                  <c:v>5921886.38728847</c:v>
                </c:pt>
                <c:pt idx="16">
                  <c:v>5482767.90513848</c:v>
                </c:pt>
                <c:pt idx="17">
                  <c:v>5406810.09426689</c:v>
                </c:pt>
                <c:pt idx="18">
                  <c:v>5414304.08403789</c:v>
                </c:pt>
                <c:pt idx="19">
                  <c:v>5332399.09858209</c:v>
                </c:pt>
                <c:pt idx="20">
                  <c:v>5336860.38084429</c:v>
                </c:pt>
                <c:pt idx="21">
                  <c:v>5247944.37911791</c:v>
                </c:pt>
                <c:pt idx="22">
                  <c:v>5250431.15208402</c:v>
                </c:pt>
                <c:pt idx="23">
                  <c:v>5134315.27555796</c:v>
                </c:pt>
                <c:pt idx="24">
                  <c:v>5008292.38741905</c:v>
                </c:pt>
                <c:pt idx="25">
                  <c:v>4956109.89665821</c:v>
                </c:pt>
                <c:pt idx="26">
                  <c:v>4956173.88563392</c:v>
                </c:pt>
                <c:pt idx="27">
                  <c:v>4811317.31285911</c:v>
                </c:pt>
                <c:pt idx="28">
                  <c:v>4666392.91801868</c:v>
                </c:pt>
                <c:pt idx="29">
                  <c:v>4604458.38479636</c:v>
                </c:pt>
                <c:pt idx="30">
                  <c:v>4555889.00647586</c:v>
                </c:pt>
                <c:pt idx="31">
                  <c:v>4393320.70321126</c:v>
                </c:pt>
                <c:pt idx="32">
                  <c:v>4330435.13782084</c:v>
                </c:pt>
                <c:pt idx="33">
                  <c:v>4286536.89352357</c:v>
                </c:pt>
                <c:pt idx="34">
                  <c:v>4293310.19983622</c:v>
                </c:pt>
                <c:pt idx="35">
                  <c:v>4238784.42655006</c:v>
                </c:pt>
                <c:pt idx="36">
                  <c:v>4242232.15965976</c:v>
                </c:pt>
                <c:pt idx="37">
                  <c:v>4188276.74615144</c:v>
                </c:pt>
                <c:pt idx="38">
                  <c:v>4165041.02782573</c:v>
                </c:pt>
                <c:pt idx="39">
                  <c:v>4167257.49045519</c:v>
                </c:pt>
                <c:pt idx="40">
                  <c:v>4074538.03688767</c:v>
                </c:pt>
                <c:pt idx="41">
                  <c:v>4044566.05104747</c:v>
                </c:pt>
                <c:pt idx="42">
                  <c:v>4048479.80756274</c:v>
                </c:pt>
                <c:pt idx="43">
                  <c:v>3977208.07215344</c:v>
                </c:pt>
                <c:pt idx="44">
                  <c:v>3909798.37779862</c:v>
                </c:pt>
                <c:pt idx="45">
                  <c:v>3881820.78498169</c:v>
                </c:pt>
                <c:pt idx="46">
                  <c:v>3805287.2220857</c:v>
                </c:pt>
                <c:pt idx="47">
                  <c:v>3778169.61162561</c:v>
                </c:pt>
                <c:pt idx="48">
                  <c:v>3745513.66464171</c:v>
                </c:pt>
                <c:pt idx="49">
                  <c:v>3719281.66746336</c:v>
                </c:pt>
                <c:pt idx="50">
                  <c:v>3697084.7123661</c:v>
                </c:pt>
                <c:pt idx="51">
                  <c:v>3698839.57979524</c:v>
                </c:pt>
                <c:pt idx="52">
                  <c:v>3675432.44399291</c:v>
                </c:pt>
                <c:pt idx="53">
                  <c:v>3648765.04906464</c:v>
                </c:pt>
                <c:pt idx="54">
                  <c:v>3632562.37387756</c:v>
                </c:pt>
                <c:pt idx="55">
                  <c:v>3635789.39318383</c:v>
                </c:pt>
                <c:pt idx="56">
                  <c:v>3587622.192272</c:v>
                </c:pt>
                <c:pt idx="57">
                  <c:v>3569142.2190669</c:v>
                </c:pt>
                <c:pt idx="58">
                  <c:v>3532402.27279474</c:v>
                </c:pt>
                <c:pt idx="59">
                  <c:v>3499411.70155884</c:v>
                </c:pt>
                <c:pt idx="60">
                  <c:v>3478442.06648591</c:v>
                </c:pt>
                <c:pt idx="61">
                  <c:v>3477506.4720554</c:v>
                </c:pt>
                <c:pt idx="62">
                  <c:v>3439329.15100822</c:v>
                </c:pt>
                <c:pt idx="63">
                  <c:v>3414562.75387145</c:v>
                </c:pt>
                <c:pt idx="64">
                  <c:v>3392425.91398366</c:v>
                </c:pt>
                <c:pt idx="65">
                  <c:v>3379644.25740635</c:v>
                </c:pt>
                <c:pt idx="66">
                  <c:v>3371216.93652291</c:v>
                </c:pt>
                <c:pt idx="67">
                  <c:v>3370630.15009237</c:v>
                </c:pt>
                <c:pt idx="68">
                  <c:v>3344279.27242455</c:v>
                </c:pt>
                <c:pt idx="69">
                  <c:v>3335066.53302439</c:v>
                </c:pt>
                <c:pt idx="70">
                  <c:v>3334319.50421462</c:v>
                </c:pt>
                <c:pt idx="71">
                  <c:v>3305716.2997769</c:v>
                </c:pt>
                <c:pt idx="72">
                  <c:v>3300081.82025388</c:v>
                </c:pt>
                <c:pt idx="73">
                  <c:v>3299014.70956399</c:v>
                </c:pt>
                <c:pt idx="74">
                  <c:v>3274109.39526766</c:v>
                </c:pt>
                <c:pt idx="75">
                  <c:v>3252564.02457642</c:v>
                </c:pt>
                <c:pt idx="76">
                  <c:v>3244009.23684798</c:v>
                </c:pt>
                <c:pt idx="77">
                  <c:v>3232901.05387451</c:v>
                </c:pt>
                <c:pt idx="78">
                  <c:v>3207690.14183858</c:v>
                </c:pt>
                <c:pt idx="79">
                  <c:v>3191884.05578463</c:v>
                </c:pt>
                <c:pt idx="80">
                  <c:v>3179316.47501805</c:v>
                </c:pt>
                <c:pt idx="81">
                  <c:v>3176405.19851367</c:v>
                </c:pt>
                <c:pt idx="82">
                  <c:v>3177155.97368604</c:v>
                </c:pt>
                <c:pt idx="83">
                  <c:v>3159542.9725604</c:v>
                </c:pt>
                <c:pt idx="84">
                  <c:v>3145600.11016947</c:v>
                </c:pt>
                <c:pt idx="85">
                  <c:v>3136952.19457618</c:v>
                </c:pt>
                <c:pt idx="86">
                  <c:v>3136168.63639179</c:v>
                </c:pt>
                <c:pt idx="87">
                  <c:v>3118469.0553882</c:v>
                </c:pt>
                <c:pt idx="88">
                  <c:v>3106840.41156932</c:v>
                </c:pt>
                <c:pt idx="89">
                  <c:v>3092808.16955072</c:v>
                </c:pt>
                <c:pt idx="90">
                  <c:v>3079094.97830401</c:v>
                </c:pt>
                <c:pt idx="91">
                  <c:v>3069884.87632645</c:v>
                </c:pt>
                <c:pt idx="92">
                  <c:v>3062728.33430689</c:v>
                </c:pt>
                <c:pt idx="93">
                  <c:v>3062728.7051507</c:v>
                </c:pt>
                <c:pt idx="94">
                  <c:v>3046633.5541095</c:v>
                </c:pt>
                <c:pt idx="95">
                  <c:v>3039924.01558251</c:v>
                </c:pt>
                <c:pt idx="96">
                  <c:v>3031752.85063684</c:v>
                </c:pt>
                <c:pt idx="97">
                  <c:v>3024506.48202593</c:v>
                </c:pt>
                <c:pt idx="98">
                  <c:v>3011626.80850391</c:v>
                </c:pt>
                <c:pt idx="99">
                  <c:v>3001489.59845123</c:v>
                </c:pt>
                <c:pt idx="100">
                  <c:v>2995968.003428</c:v>
                </c:pt>
                <c:pt idx="101">
                  <c:v>2986572.1227762</c:v>
                </c:pt>
                <c:pt idx="102">
                  <c:v>2975616.18858497</c:v>
                </c:pt>
                <c:pt idx="103">
                  <c:v>2968885.60603503</c:v>
                </c:pt>
                <c:pt idx="104">
                  <c:v>2958333.81194334</c:v>
                </c:pt>
                <c:pt idx="105">
                  <c:v>2949412.87486546</c:v>
                </c:pt>
                <c:pt idx="106">
                  <c:v>2946698.87086015</c:v>
                </c:pt>
                <c:pt idx="107">
                  <c:v>2947068.04543997</c:v>
                </c:pt>
                <c:pt idx="108">
                  <c:v>2943907.17635675</c:v>
                </c:pt>
                <c:pt idx="109">
                  <c:v>2943385.00364541</c:v>
                </c:pt>
                <c:pt idx="110">
                  <c:v>2931660.73397056</c:v>
                </c:pt>
                <c:pt idx="111">
                  <c:v>2926627.88007955</c:v>
                </c:pt>
                <c:pt idx="112">
                  <c:v>2919138.42247878</c:v>
                </c:pt>
                <c:pt idx="113">
                  <c:v>2910640.09148119</c:v>
                </c:pt>
                <c:pt idx="114">
                  <c:v>2902289.86225701</c:v>
                </c:pt>
                <c:pt idx="115">
                  <c:v>2896745.91863703</c:v>
                </c:pt>
                <c:pt idx="116">
                  <c:v>2889871.14798498</c:v>
                </c:pt>
                <c:pt idx="117">
                  <c:v>2880586.90624707</c:v>
                </c:pt>
                <c:pt idx="118">
                  <c:v>2874139.48234045</c:v>
                </c:pt>
                <c:pt idx="119">
                  <c:v>2866798.94279509</c:v>
                </c:pt>
                <c:pt idx="120">
                  <c:v>2860014.12999503</c:v>
                </c:pt>
                <c:pt idx="121">
                  <c:v>2855422.56686356</c:v>
                </c:pt>
                <c:pt idx="122">
                  <c:v>2855742.56689457</c:v>
                </c:pt>
                <c:pt idx="123">
                  <c:v>2852671.35926158</c:v>
                </c:pt>
                <c:pt idx="124">
                  <c:v>2853329.71462848</c:v>
                </c:pt>
                <c:pt idx="125">
                  <c:v>2844484.72354556</c:v>
                </c:pt>
                <c:pt idx="126">
                  <c:v>2840811.76687503</c:v>
                </c:pt>
                <c:pt idx="127">
                  <c:v>2840814.75733595</c:v>
                </c:pt>
                <c:pt idx="128">
                  <c:v>2832765.59891302</c:v>
                </c:pt>
                <c:pt idx="129">
                  <c:v>2825857.23434603</c:v>
                </c:pt>
                <c:pt idx="130">
                  <c:v>2821650.82416364</c:v>
                </c:pt>
                <c:pt idx="131">
                  <c:v>2815525.16798645</c:v>
                </c:pt>
                <c:pt idx="132">
                  <c:v>2808295.22938351</c:v>
                </c:pt>
                <c:pt idx="133">
                  <c:v>2803603.27069911</c:v>
                </c:pt>
                <c:pt idx="134">
                  <c:v>2797033.636234</c:v>
                </c:pt>
                <c:pt idx="135">
                  <c:v>2792038.88233016</c:v>
                </c:pt>
                <c:pt idx="136">
                  <c:v>2791358.17500964</c:v>
                </c:pt>
                <c:pt idx="137">
                  <c:v>2791677.62169575</c:v>
                </c:pt>
                <c:pt idx="138">
                  <c:v>2790593.36350906</c:v>
                </c:pt>
                <c:pt idx="139">
                  <c:v>2790217.88272793</c:v>
                </c:pt>
                <c:pt idx="140">
                  <c:v>2783154.1701668</c:v>
                </c:pt>
                <c:pt idx="141">
                  <c:v>2778946.46059355</c:v>
                </c:pt>
                <c:pt idx="142">
                  <c:v>2778312.29760846</c:v>
                </c:pt>
                <c:pt idx="143">
                  <c:v>2778118.06603397</c:v>
                </c:pt>
                <c:pt idx="144">
                  <c:v>2771878.65487906</c:v>
                </c:pt>
                <c:pt idx="145">
                  <c:v>2768316.0703613</c:v>
                </c:pt>
                <c:pt idx="146">
                  <c:v>2763822.77818621</c:v>
                </c:pt>
                <c:pt idx="147">
                  <c:v>2757659.79585664</c:v>
                </c:pt>
                <c:pt idx="148">
                  <c:v>2753071.04774368</c:v>
                </c:pt>
                <c:pt idx="149">
                  <c:v>2748131.38853836</c:v>
                </c:pt>
                <c:pt idx="150">
                  <c:v>2743456.37937639</c:v>
                </c:pt>
                <c:pt idx="151">
                  <c:v>2739790.95800971</c:v>
                </c:pt>
                <c:pt idx="152">
                  <c:v>2740088.37039651</c:v>
                </c:pt>
                <c:pt idx="153">
                  <c:v>2738145.31392217</c:v>
                </c:pt>
                <c:pt idx="154">
                  <c:v>2737510.43299286</c:v>
                </c:pt>
                <c:pt idx="155">
                  <c:v>2733695.57150319</c:v>
                </c:pt>
                <c:pt idx="156">
                  <c:v>2730866.57761159</c:v>
                </c:pt>
                <c:pt idx="157">
                  <c:v>2728516.71207095</c:v>
                </c:pt>
                <c:pt idx="158">
                  <c:v>2728550.72446662</c:v>
                </c:pt>
                <c:pt idx="159">
                  <c:v>2723151.17393859</c:v>
                </c:pt>
                <c:pt idx="160">
                  <c:v>2720660.01643404</c:v>
                </c:pt>
                <c:pt idx="161">
                  <c:v>2717269.46525601</c:v>
                </c:pt>
                <c:pt idx="162">
                  <c:v>2712821.53867408</c:v>
                </c:pt>
                <c:pt idx="163">
                  <c:v>2709919.53388732</c:v>
                </c:pt>
                <c:pt idx="164">
                  <c:v>2705548.71749044</c:v>
                </c:pt>
                <c:pt idx="165">
                  <c:v>2702683.73236845</c:v>
                </c:pt>
                <c:pt idx="166">
                  <c:v>2700406.53596722</c:v>
                </c:pt>
                <c:pt idx="167">
                  <c:v>2701506.5498084</c:v>
                </c:pt>
                <c:pt idx="168">
                  <c:v>2701872.84227847</c:v>
                </c:pt>
                <c:pt idx="169">
                  <c:v>2700836.62963512</c:v>
                </c:pt>
                <c:pt idx="170">
                  <c:v>2700462.41873506</c:v>
                </c:pt>
                <c:pt idx="171">
                  <c:v>2695660.23287666</c:v>
                </c:pt>
                <c:pt idx="172">
                  <c:v>2694051.58431919</c:v>
                </c:pt>
                <c:pt idx="173">
                  <c:v>2694475.57047585</c:v>
                </c:pt>
                <c:pt idx="174">
                  <c:v>2691842.30106055</c:v>
                </c:pt>
                <c:pt idx="175">
                  <c:v>2690356.09381009</c:v>
                </c:pt>
                <c:pt idx="176">
                  <c:v>2688517.10719381</c:v>
                </c:pt>
                <c:pt idx="177">
                  <c:v>2685455.77736111</c:v>
                </c:pt>
                <c:pt idx="178">
                  <c:v>2682999.84633989</c:v>
                </c:pt>
                <c:pt idx="179">
                  <c:v>2680769.64079947</c:v>
                </c:pt>
                <c:pt idx="180">
                  <c:v>2677826.37962997</c:v>
                </c:pt>
                <c:pt idx="181">
                  <c:v>2677444.59818221</c:v>
                </c:pt>
                <c:pt idx="182">
                  <c:v>2677122.81895235</c:v>
                </c:pt>
                <c:pt idx="183">
                  <c:v>2673381.74411317</c:v>
                </c:pt>
                <c:pt idx="184">
                  <c:v>2677887.23282032</c:v>
                </c:pt>
                <c:pt idx="185">
                  <c:v>2675282.39765473</c:v>
                </c:pt>
                <c:pt idx="186">
                  <c:v>2675032.92291637</c:v>
                </c:pt>
                <c:pt idx="187">
                  <c:v>2675796.64301072</c:v>
                </c:pt>
                <c:pt idx="188">
                  <c:v>2675577.68902782</c:v>
                </c:pt>
                <c:pt idx="189">
                  <c:v>2675340.57790163</c:v>
                </c:pt>
                <c:pt idx="190">
                  <c:v>2673513.75124781</c:v>
                </c:pt>
                <c:pt idx="191">
                  <c:v>2672787.9834007</c:v>
                </c:pt>
                <c:pt idx="192">
                  <c:v>2672553.97807113</c:v>
                </c:pt>
                <c:pt idx="193">
                  <c:v>2672236.51068048</c:v>
                </c:pt>
                <c:pt idx="194">
                  <c:v>2671579.40378224</c:v>
                </c:pt>
                <c:pt idx="195">
                  <c:v>2672663.1212887</c:v>
                </c:pt>
                <c:pt idx="196">
                  <c:v>2673295.21001562</c:v>
                </c:pt>
                <c:pt idx="197">
                  <c:v>2668561.17423901</c:v>
                </c:pt>
                <c:pt idx="198">
                  <c:v>2671038.45510883</c:v>
                </c:pt>
                <c:pt idx="199">
                  <c:v>2670387.12474027</c:v>
                </c:pt>
                <c:pt idx="200">
                  <c:v>2672241.25281244</c:v>
                </c:pt>
                <c:pt idx="201">
                  <c:v>2670156.9558111</c:v>
                </c:pt>
                <c:pt idx="202">
                  <c:v>2667400.51997855</c:v>
                </c:pt>
                <c:pt idx="203">
                  <c:v>2667409.50524344</c:v>
                </c:pt>
                <c:pt idx="204">
                  <c:v>2667890.5095127</c:v>
                </c:pt>
                <c:pt idx="205">
                  <c:v>2667383.88170779</c:v>
                </c:pt>
                <c:pt idx="206">
                  <c:v>2666993.51527836</c:v>
                </c:pt>
                <c:pt idx="207">
                  <c:v>2666770.62784369</c:v>
                </c:pt>
                <c:pt idx="208">
                  <c:v>2665213.2229952</c:v>
                </c:pt>
                <c:pt idx="209">
                  <c:v>2666710.27408717</c:v>
                </c:pt>
                <c:pt idx="210">
                  <c:v>2667409.52328487</c:v>
                </c:pt>
                <c:pt idx="211">
                  <c:v>2668410.17965708</c:v>
                </c:pt>
                <c:pt idx="212">
                  <c:v>2664794.27582392</c:v>
                </c:pt>
                <c:pt idx="213">
                  <c:v>2666073.91768228</c:v>
                </c:pt>
                <c:pt idx="214">
                  <c:v>2667503.86042144</c:v>
                </c:pt>
                <c:pt idx="215">
                  <c:v>2665220.01686045</c:v>
                </c:pt>
                <c:pt idx="216">
                  <c:v>2666210.01006719</c:v>
                </c:pt>
                <c:pt idx="217">
                  <c:v>2666089.496609</c:v>
                </c:pt>
                <c:pt idx="218">
                  <c:v>2666781.93834598</c:v>
                </c:pt>
                <c:pt idx="219">
                  <c:v>2667653.61182838</c:v>
                </c:pt>
                <c:pt idx="220">
                  <c:v>2665635.17473765</c:v>
                </c:pt>
                <c:pt idx="221">
                  <c:v>2666007.21821233</c:v>
                </c:pt>
                <c:pt idx="222">
                  <c:v>2666161.7054968</c:v>
                </c:pt>
                <c:pt idx="223">
                  <c:v>2665176.01781451</c:v>
                </c:pt>
                <c:pt idx="224">
                  <c:v>2665173.85759425</c:v>
                </c:pt>
                <c:pt idx="225">
                  <c:v>2664434.26384467</c:v>
                </c:pt>
                <c:pt idx="226">
                  <c:v>2665130.03172525</c:v>
                </c:pt>
                <c:pt idx="227">
                  <c:v>2666623.07674639</c:v>
                </c:pt>
                <c:pt idx="228">
                  <c:v>2664717.39065827</c:v>
                </c:pt>
                <c:pt idx="229">
                  <c:v>2665215.29593469</c:v>
                </c:pt>
                <c:pt idx="230">
                  <c:v>2664780.73847833</c:v>
                </c:pt>
                <c:pt idx="231">
                  <c:v>2665702.6427816</c:v>
                </c:pt>
                <c:pt idx="232">
                  <c:v>2665723.05178743</c:v>
                </c:pt>
                <c:pt idx="233">
                  <c:v>2665563.62087011</c:v>
                </c:pt>
                <c:pt idx="234">
                  <c:v>2665230.96120816</c:v>
                </c:pt>
                <c:pt idx="235">
                  <c:v>2665615.99346082</c:v>
                </c:pt>
                <c:pt idx="236">
                  <c:v>2666850.04542301</c:v>
                </c:pt>
                <c:pt idx="237">
                  <c:v>2665253.9419219</c:v>
                </c:pt>
                <c:pt idx="238">
                  <c:v>2665289.00990608</c:v>
                </c:pt>
                <c:pt idx="239">
                  <c:v>2665017.39768023</c:v>
                </c:pt>
                <c:pt idx="240">
                  <c:v>2667139.80766305</c:v>
                </c:pt>
                <c:pt idx="241">
                  <c:v>2665007.53085098</c:v>
                </c:pt>
                <c:pt idx="242">
                  <c:v>2664253.31040193</c:v>
                </c:pt>
                <c:pt idx="243">
                  <c:v>2664837.00231583</c:v>
                </c:pt>
                <c:pt idx="244">
                  <c:v>2666044.3888604</c:v>
                </c:pt>
                <c:pt idx="245">
                  <c:v>2665010.8244507</c:v>
                </c:pt>
                <c:pt idx="246">
                  <c:v>2665027.68082215</c:v>
                </c:pt>
                <c:pt idx="247">
                  <c:v>2664760.07504776</c:v>
                </c:pt>
                <c:pt idx="248">
                  <c:v>2664834.57244668</c:v>
                </c:pt>
                <c:pt idx="249">
                  <c:v>2664738.69473283</c:v>
                </c:pt>
                <c:pt idx="250">
                  <c:v>2664899.46930695</c:v>
                </c:pt>
                <c:pt idx="251">
                  <c:v>2664542.91687853</c:v>
                </c:pt>
                <c:pt idx="252">
                  <c:v>2664542.20604715</c:v>
                </c:pt>
                <c:pt idx="253">
                  <c:v>2665128.35170777</c:v>
                </c:pt>
                <c:pt idx="254">
                  <c:v>2664683.55632252</c:v>
                </c:pt>
                <c:pt idx="255">
                  <c:v>2666079.73230682</c:v>
                </c:pt>
                <c:pt idx="256">
                  <c:v>2666302.6581943</c:v>
                </c:pt>
                <c:pt idx="257">
                  <c:v>2666512.54275258</c:v>
                </c:pt>
                <c:pt idx="258">
                  <c:v>2666747.13700367</c:v>
                </c:pt>
                <c:pt idx="259">
                  <c:v>2666385.93637727</c:v>
                </c:pt>
                <c:pt idx="260">
                  <c:v>2666720.48248073</c:v>
                </c:pt>
                <c:pt idx="261">
                  <c:v>2666326.79836761</c:v>
                </c:pt>
                <c:pt idx="262">
                  <c:v>2666704.42469167</c:v>
                </c:pt>
                <c:pt idx="263">
                  <c:v>2666487.62357741</c:v>
                </c:pt>
                <c:pt idx="264">
                  <c:v>2666430.59459723</c:v>
                </c:pt>
                <c:pt idx="265">
                  <c:v>2666440.96962777</c:v>
                </c:pt>
                <c:pt idx="266">
                  <c:v>2666431.94172048</c:v>
                </c:pt>
                <c:pt idx="267">
                  <c:v>2666076.20177047</c:v>
                </c:pt>
                <c:pt idx="268">
                  <c:v>2666078.93874108</c:v>
                </c:pt>
                <c:pt idx="269">
                  <c:v>2666031.68681408</c:v>
                </c:pt>
                <c:pt idx="270">
                  <c:v>2665886.12393495</c:v>
                </c:pt>
                <c:pt idx="271">
                  <c:v>2665641.48646388</c:v>
                </c:pt>
                <c:pt idx="272">
                  <c:v>2666065.46867867</c:v>
                </c:pt>
                <c:pt idx="273">
                  <c:v>2666285.28732833</c:v>
                </c:pt>
                <c:pt idx="274">
                  <c:v>2665964.78085007</c:v>
                </c:pt>
                <c:pt idx="275">
                  <c:v>2666134.13828999</c:v>
                </c:pt>
                <c:pt idx="276">
                  <c:v>2666205.2361648</c:v>
                </c:pt>
                <c:pt idx="277">
                  <c:v>2665952.84514905</c:v>
                </c:pt>
                <c:pt idx="278">
                  <c:v>2666287.49319429</c:v>
                </c:pt>
                <c:pt idx="279">
                  <c:v>2666222.30480255</c:v>
                </c:pt>
                <c:pt idx="280">
                  <c:v>2666281.8984756</c:v>
                </c:pt>
                <c:pt idx="281">
                  <c:v>2666248.2584578</c:v>
                </c:pt>
                <c:pt idx="282">
                  <c:v>2666140.88709267</c:v>
                </c:pt>
                <c:pt idx="283">
                  <c:v>2666259.33697389</c:v>
                </c:pt>
                <c:pt idx="284">
                  <c:v>2666451.07026363</c:v>
                </c:pt>
                <c:pt idx="285">
                  <c:v>2666282.27435715</c:v>
                </c:pt>
                <c:pt idx="286">
                  <c:v>2666374.26610422</c:v>
                </c:pt>
                <c:pt idx="287">
                  <c:v>2666321.98338205</c:v>
                </c:pt>
                <c:pt idx="288">
                  <c:v>2666462.05996036</c:v>
                </c:pt>
                <c:pt idx="289">
                  <c:v>2666323.78487145</c:v>
                </c:pt>
                <c:pt idx="290">
                  <c:v>2666209.93119954</c:v>
                </c:pt>
                <c:pt idx="291">
                  <c:v>2666086.7066061</c:v>
                </c:pt>
                <c:pt idx="292">
                  <c:v>2666180.80375716</c:v>
                </c:pt>
                <c:pt idx="293">
                  <c:v>2666188.1408432</c:v>
                </c:pt>
                <c:pt idx="294">
                  <c:v>2666226.68040595</c:v>
                </c:pt>
                <c:pt idx="295">
                  <c:v>2666200.47661491</c:v>
                </c:pt>
                <c:pt idx="296">
                  <c:v>2666300.61622641</c:v>
                </c:pt>
                <c:pt idx="297">
                  <c:v>2666319.85655396</c:v>
                </c:pt>
                <c:pt idx="298">
                  <c:v>2666337.66844839</c:v>
                </c:pt>
                <c:pt idx="299">
                  <c:v>2666353.83174588</c:v>
                </c:pt>
                <c:pt idx="300">
                  <c:v>2666310.38837253</c:v>
                </c:pt>
                <c:pt idx="301">
                  <c:v>2666295.46495292</c:v>
                </c:pt>
                <c:pt idx="302">
                  <c:v>2666270.62967355</c:v>
                </c:pt>
                <c:pt idx="303">
                  <c:v>2666297.57022994</c:v>
                </c:pt>
                <c:pt idx="304">
                  <c:v>2666251.55350284</c:v>
                </c:pt>
                <c:pt idx="305">
                  <c:v>2666265.43058575</c:v>
                </c:pt>
                <c:pt idx="306">
                  <c:v>2666281.94821241</c:v>
                </c:pt>
                <c:pt idx="307">
                  <c:v>2666290.50044751</c:v>
                </c:pt>
                <c:pt idx="308">
                  <c:v>2666322.43839933</c:v>
                </c:pt>
                <c:pt idx="309">
                  <c:v>2666288.38032258</c:v>
                </c:pt>
                <c:pt idx="310">
                  <c:v>2666266.73169424</c:v>
                </c:pt>
                <c:pt idx="311">
                  <c:v>2666295.75222048</c:v>
                </c:pt>
                <c:pt idx="312">
                  <c:v>2666236.0919122</c:v>
                </c:pt>
                <c:pt idx="313">
                  <c:v>2666244.03646466</c:v>
                </c:pt>
                <c:pt idx="314">
                  <c:v>2666151.6852981</c:v>
                </c:pt>
                <c:pt idx="315">
                  <c:v>2666119.10975856</c:v>
                </c:pt>
                <c:pt idx="316">
                  <c:v>2666204.85273794</c:v>
                </c:pt>
                <c:pt idx="317">
                  <c:v>2666190.01976472</c:v>
                </c:pt>
                <c:pt idx="318">
                  <c:v>2666257.62722991</c:v>
                </c:pt>
                <c:pt idx="319">
                  <c:v>2666210.40634744</c:v>
                </c:pt>
                <c:pt idx="320">
                  <c:v>2666226.84073739</c:v>
                </c:pt>
                <c:pt idx="321">
                  <c:v>2666207.93404927</c:v>
                </c:pt>
                <c:pt idx="322">
                  <c:v>2666144.34771454</c:v>
                </c:pt>
                <c:pt idx="323">
                  <c:v>2666230.94834346</c:v>
                </c:pt>
                <c:pt idx="324">
                  <c:v>2666208.12484991</c:v>
                </c:pt>
                <c:pt idx="325">
                  <c:v>2666211.21899375</c:v>
                </c:pt>
                <c:pt idx="326">
                  <c:v>2666206.56000149</c:v>
                </c:pt>
                <c:pt idx="327">
                  <c:v>2666177.79468727</c:v>
                </c:pt>
                <c:pt idx="328">
                  <c:v>2666195.15221042</c:v>
                </c:pt>
                <c:pt idx="329">
                  <c:v>2666250.35107478</c:v>
                </c:pt>
                <c:pt idx="330">
                  <c:v>2666271.0867518</c:v>
                </c:pt>
                <c:pt idx="331">
                  <c:v>2666278.8230263</c:v>
                </c:pt>
                <c:pt idx="332">
                  <c:v>2666297.92940884</c:v>
                </c:pt>
                <c:pt idx="333">
                  <c:v>2666255.57099632</c:v>
                </c:pt>
                <c:pt idx="334">
                  <c:v>2666271.03584443</c:v>
                </c:pt>
                <c:pt idx="335">
                  <c:v>2666244.23444338</c:v>
                </c:pt>
                <c:pt idx="336">
                  <c:v>2666267.24658542</c:v>
                </c:pt>
                <c:pt idx="337">
                  <c:v>2666221.59174138</c:v>
                </c:pt>
                <c:pt idx="338">
                  <c:v>2666242.16130375</c:v>
                </c:pt>
                <c:pt idx="339">
                  <c:v>2666260.07866512</c:v>
                </c:pt>
                <c:pt idx="340">
                  <c:v>2666262.08304604</c:v>
                </c:pt>
                <c:pt idx="341">
                  <c:v>2666250.57536433</c:v>
                </c:pt>
                <c:pt idx="342">
                  <c:v>2666258.39474841</c:v>
                </c:pt>
                <c:pt idx="343">
                  <c:v>2666269.7075762</c:v>
                </c:pt>
                <c:pt idx="344">
                  <c:v>2666268.214266</c:v>
                </c:pt>
                <c:pt idx="345">
                  <c:v>2666260.1793994</c:v>
                </c:pt>
                <c:pt idx="346">
                  <c:v>2666238.71014796</c:v>
                </c:pt>
                <c:pt idx="347">
                  <c:v>2666198.45835764</c:v>
                </c:pt>
                <c:pt idx="348">
                  <c:v>2666223.4592725</c:v>
                </c:pt>
                <c:pt idx="349">
                  <c:v>2666271.00818461</c:v>
                </c:pt>
                <c:pt idx="350">
                  <c:v>2666230.44037145</c:v>
                </c:pt>
                <c:pt idx="351">
                  <c:v>2666219.42005453</c:v>
                </c:pt>
                <c:pt idx="352">
                  <c:v>2666197.085094</c:v>
                </c:pt>
                <c:pt idx="353">
                  <c:v>2666226.90171796</c:v>
                </c:pt>
                <c:pt idx="354">
                  <c:v>2666226.84068342</c:v>
                </c:pt>
                <c:pt idx="355">
                  <c:v>2666204.40676095</c:v>
                </c:pt>
                <c:pt idx="356">
                  <c:v>2666218.99573057</c:v>
                </c:pt>
                <c:pt idx="357">
                  <c:v>2666210.49002684</c:v>
                </c:pt>
                <c:pt idx="358">
                  <c:v>2666223.84159703</c:v>
                </c:pt>
                <c:pt idx="359">
                  <c:v>2666209.44154642</c:v>
                </c:pt>
                <c:pt idx="360">
                  <c:v>2666202.68654316</c:v>
                </c:pt>
                <c:pt idx="361">
                  <c:v>2666199.45177316</c:v>
                </c:pt>
                <c:pt idx="362">
                  <c:v>2666218.40634555</c:v>
                </c:pt>
                <c:pt idx="363">
                  <c:v>2666194.42616913</c:v>
                </c:pt>
                <c:pt idx="364">
                  <c:v>2666188.60247956</c:v>
                </c:pt>
                <c:pt idx="365">
                  <c:v>2666199.91574269</c:v>
                </c:pt>
                <c:pt idx="366">
                  <c:v>2666219.05817441</c:v>
                </c:pt>
                <c:pt idx="367">
                  <c:v>2666221.15661571</c:v>
                </c:pt>
                <c:pt idx="368">
                  <c:v>2666213.46237354</c:v>
                </c:pt>
                <c:pt idx="369">
                  <c:v>2666208.76498362</c:v>
                </c:pt>
                <c:pt idx="370">
                  <c:v>2666205.13288149</c:v>
                </c:pt>
                <c:pt idx="371">
                  <c:v>2666206.8750224</c:v>
                </c:pt>
                <c:pt idx="372">
                  <c:v>2666208.19339323</c:v>
                </c:pt>
                <c:pt idx="373">
                  <c:v>2666204.16949212</c:v>
                </c:pt>
                <c:pt idx="374">
                  <c:v>2666186.81978346</c:v>
                </c:pt>
                <c:pt idx="375">
                  <c:v>2666212.03191531</c:v>
                </c:pt>
                <c:pt idx="376">
                  <c:v>2666214.84402883</c:v>
                </c:pt>
                <c:pt idx="377">
                  <c:v>2666217.54536725</c:v>
                </c:pt>
                <c:pt idx="378">
                  <c:v>2666213.15329065</c:v>
                </c:pt>
                <c:pt idx="379">
                  <c:v>2666215.04940301</c:v>
                </c:pt>
                <c:pt idx="380">
                  <c:v>2666211.25352498</c:v>
                </c:pt>
                <c:pt idx="381">
                  <c:v>2666218.91745228</c:v>
                </c:pt>
                <c:pt idx="382">
                  <c:v>2666219.3286281</c:v>
                </c:pt>
                <c:pt idx="383">
                  <c:v>2666212.95004473</c:v>
                </c:pt>
                <c:pt idx="384">
                  <c:v>2666212.57209644</c:v>
                </c:pt>
                <c:pt idx="385">
                  <c:v>2666210.94262505</c:v>
                </c:pt>
                <c:pt idx="386">
                  <c:v>2666206.14436845</c:v>
                </c:pt>
                <c:pt idx="387">
                  <c:v>2666193.46006579</c:v>
                </c:pt>
                <c:pt idx="388">
                  <c:v>2666192.97804956</c:v>
                </c:pt>
                <c:pt idx="389">
                  <c:v>2666198.07997749</c:v>
                </c:pt>
                <c:pt idx="390">
                  <c:v>2666193.80389193</c:v>
                </c:pt>
                <c:pt idx="391">
                  <c:v>2666188.0174197</c:v>
                </c:pt>
                <c:pt idx="392">
                  <c:v>2666189.7686052</c:v>
                </c:pt>
                <c:pt idx="393">
                  <c:v>2666184.69591042</c:v>
                </c:pt>
                <c:pt idx="394">
                  <c:v>2666193.94787274</c:v>
                </c:pt>
                <c:pt idx="395">
                  <c:v>2666200.79335803</c:v>
                </c:pt>
                <c:pt idx="396">
                  <c:v>2666188.79476944</c:v>
                </c:pt>
                <c:pt idx="397">
                  <c:v>2666192.41353098</c:v>
                </c:pt>
                <c:pt idx="398">
                  <c:v>2666193.10748063</c:v>
                </c:pt>
                <c:pt idx="399">
                  <c:v>2666192.81432009</c:v>
                </c:pt>
                <c:pt idx="400">
                  <c:v>2666192.66080421</c:v>
                </c:pt>
                <c:pt idx="401">
                  <c:v>2666187.08092663</c:v>
                </c:pt>
                <c:pt idx="402">
                  <c:v>2666192.19682219</c:v>
                </c:pt>
                <c:pt idx="403">
                  <c:v>2666193.36693504</c:v>
                </c:pt>
                <c:pt idx="404">
                  <c:v>2666201.2569</c:v>
                </c:pt>
                <c:pt idx="405">
                  <c:v>2666200.06174143</c:v>
                </c:pt>
                <c:pt idx="406">
                  <c:v>2666199.35316732</c:v>
                </c:pt>
                <c:pt idx="407">
                  <c:v>2666197.12813932</c:v>
                </c:pt>
                <c:pt idx="408">
                  <c:v>2666202.73656905</c:v>
                </c:pt>
                <c:pt idx="409">
                  <c:v>2666198.2273975</c:v>
                </c:pt>
                <c:pt idx="410">
                  <c:v>2666197.28621468</c:v>
                </c:pt>
                <c:pt idx="411">
                  <c:v>2666200.07167186</c:v>
                </c:pt>
                <c:pt idx="412">
                  <c:v>2666197.85078235</c:v>
                </c:pt>
                <c:pt idx="413">
                  <c:v>2666197.01749854</c:v>
                </c:pt>
                <c:pt idx="414">
                  <c:v>2666197.23525674</c:v>
                </c:pt>
                <c:pt idx="415">
                  <c:v>2666197.45589358</c:v>
                </c:pt>
                <c:pt idx="416">
                  <c:v>2666201.84709303</c:v>
                </c:pt>
                <c:pt idx="417">
                  <c:v>2666202.88230569</c:v>
                </c:pt>
                <c:pt idx="418">
                  <c:v>2666201.2940075</c:v>
                </c:pt>
                <c:pt idx="419">
                  <c:v>2666198.72526935</c:v>
                </c:pt>
                <c:pt idx="420">
                  <c:v>2666196.32398971</c:v>
                </c:pt>
                <c:pt idx="421">
                  <c:v>2666199.97937426</c:v>
                </c:pt>
                <c:pt idx="422">
                  <c:v>2666199.31007602</c:v>
                </c:pt>
                <c:pt idx="423">
                  <c:v>2666198.5026267</c:v>
                </c:pt>
                <c:pt idx="424">
                  <c:v>2666198.22102961</c:v>
                </c:pt>
                <c:pt idx="425">
                  <c:v>2666198.24150971</c:v>
                </c:pt>
                <c:pt idx="426">
                  <c:v>2666198.19011467</c:v>
                </c:pt>
                <c:pt idx="427">
                  <c:v>2666195.75474498</c:v>
                </c:pt>
                <c:pt idx="428">
                  <c:v>2666199.05351161</c:v>
                </c:pt>
                <c:pt idx="429">
                  <c:v>2666198.24463146</c:v>
                </c:pt>
                <c:pt idx="430">
                  <c:v>2666199.00018103</c:v>
                </c:pt>
                <c:pt idx="431">
                  <c:v>2666198.95015049</c:v>
                </c:pt>
                <c:pt idx="432">
                  <c:v>2666197.27465726</c:v>
                </c:pt>
                <c:pt idx="433">
                  <c:v>2666196.07268675</c:v>
                </c:pt>
                <c:pt idx="434">
                  <c:v>2666196.3067115</c:v>
                </c:pt>
                <c:pt idx="435">
                  <c:v>2666196.83277351</c:v>
                </c:pt>
                <c:pt idx="436">
                  <c:v>2666197.28994451</c:v>
                </c:pt>
                <c:pt idx="437">
                  <c:v>2666197.32103653</c:v>
                </c:pt>
                <c:pt idx="438">
                  <c:v>2666198.12042973</c:v>
                </c:pt>
                <c:pt idx="439">
                  <c:v>2666197.84110693</c:v>
                </c:pt>
                <c:pt idx="440">
                  <c:v>2666198.12849615</c:v>
                </c:pt>
                <c:pt idx="441">
                  <c:v>2666197.77004343</c:v>
                </c:pt>
                <c:pt idx="442">
                  <c:v>2666197.41150644</c:v>
                </c:pt>
                <c:pt idx="443">
                  <c:v>2666197.92828323</c:v>
                </c:pt>
                <c:pt idx="444">
                  <c:v>2666197.61165377</c:v>
                </c:pt>
                <c:pt idx="445">
                  <c:v>2666198.66065581</c:v>
                </c:pt>
                <c:pt idx="446">
                  <c:v>2666199.16954349</c:v>
                </c:pt>
                <c:pt idx="447">
                  <c:v>2666199.32019415</c:v>
                </c:pt>
                <c:pt idx="448">
                  <c:v>2666200.42579179</c:v>
                </c:pt>
                <c:pt idx="449">
                  <c:v>2666200.95241531</c:v>
                </c:pt>
                <c:pt idx="450">
                  <c:v>2666200.7135668</c:v>
                </c:pt>
                <c:pt idx="451">
                  <c:v>2666200.28124015</c:v>
                </c:pt>
                <c:pt idx="452">
                  <c:v>2666200.49566797</c:v>
                </c:pt>
                <c:pt idx="453">
                  <c:v>2666199.76749888</c:v>
                </c:pt>
                <c:pt idx="454">
                  <c:v>2666200.62266374</c:v>
                </c:pt>
                <c:pt idx="455">
                  <c:v>2666200.21153163</c:v>
                </c:pt>
                <c:pt idx="456">
                  <c:v>2666200.08937201</c:v>
                </c:pt>
                <c:pt idx="457">
                  <c:v>2666200.6486081</c:v>
                </c:pt>
                <c:pt idx="458">
                  <c:v>2666200.02841192</c:v>
                </c:pt>
                <c:pt idx="459">
                  <c:v>2666199.64283147</c:v>
                </c:pt>
                <c:pt idx="460">
                  <c:v>2666200.03509964</c:v>
                </c:pt>
                <c:pt idx="461">
                  <c:v>2666200.59955551</c:v>
                </c:pt>
                <c:pt idx="462">
                  <c:v>2666200.14049915</c:v>
                </c:pt>
                <c:pt idx="463">
                  <c:v>2666198.44328827</c:v>
                </c:pt>
                <c:pt idx="464">
                  <c:v>2666199.97745266</c:v>
                </c:pt>
                <c:pt idx="465">
                  <c:v>2666200.40010973</c:v>
                </c:pt>
                <c:pt idx="466">
                  <c:v>2666199.03476939</c:v>
                </c:pt>
                <c:pt idx="467">
                  <c:v>2666199.72862997</c:v>
                </c:pt>
                <c:pt idx="468">
                  <c:v>2666199.59500578</c:v>
                </c:pt>
                <c:pt idx="469">
                  <c:v>2666199.82065933</c:v>
                </c:pt>
                <c:pt idx="470">
                  <c:v>2666199.29018071</c:v>
                </c:pt>
                <c:pt idx="471">
                  <c:v>2666199.21380695</c:v>
                </c:pt>
                <c:pt idx="472">
                  <c:v>2666198.71493885</c:v>
                </c:pt>
                <c:pt idx="473">
                  <c:v>2666199.31043551</c:v>
                </c:pt>
                <c:pt idx="474">
                  <c:v>2666198.5553414</c:v>
                </c:pt>
                <c:pt idx="475">
                  <c:v>2666198.6775775</c:v>
                </c:pt>
                <c:pt idx="476">
                  <c:v>2666198.99565692</c:v>
                </c:pt>
                <c:pt idx="477">
                  <c:v>2666199.10840205</c:v>
                </c:pt>
                <c:pt idx="478">
                  <c:v>2666199.5669413</c:v>
                </c:pt>
                <c:pt idx="479">
                  <c:v>2666199.66059361</c:v>
                </c:pt>
                <c:pt idx="480">
                  <c:v>2666199.80184788</c:v>
                </c:pt>
                <c:pt idx="481">
                  <c:v>2666200.13577467</c:v>
                </c:pt>
                <c:pt idx="482">
                  <c:v>2666199.82305245</c:v>
                </c:pt>
                <c:pt idx="483">
                  <c:v>2666199.63916417</c:v>
                </c:pt>
                <c:pt idx="484">
                  <c:v>2666199.93386933</c:v>
                </c:pt>
                <c:pt idx="485">
                  <c:v>2666199.51090479</c:v>
                </c:pt>
                <c:pt idx="486">
                  <c:v>2666199.60757455</c:v>
                </c:pt>
                <c:pt idx="487">
                  <c:v>2666199.74968099</c:v>
                </c:pt>
                <c:pt idx="488">
                  <c:v>2666199.83706021</c:v>
                </c:pt>
                <c:pt idx="489">
                  <c:v>2666199.41514324</c:v>
                </c:pt>
                <c:pt idx="490">
                  <c:v>2666199.96896762</c:v>
                </c:pt>
                <c:pt idx="491">
                  <c:v>2666199.55385947</c:v>
                </c:pt>
                <c:pt idx="492">
                  <c:v>2666200.1886217</c:v>
                </c:pt>
                <c:pt idx="493">
                  <c:v>2666199.5895239</c:v>
                </c:pt>
                <c:pt idx="494">
                  <c:v>2666198.55164368</c:v>
                </c:pt>
                <c:pt idx="495">
                  <c:v>2666199.62895426</c:v>
                </c:pt>
                <c:pt idx="496">
                  <c:v>2666199.53091536</c:v>
                </c:pt>
                <c:pt idx="497">
                  <c:v>2666199.58758563</c:v>
                </c:pt>
                <c:pt idx="498">
                  <c:v>2666199.5882584</c:v>
                </c:pt>
                <c:pt idx="499">
                  <c:v>2666199.6802795</c:v>
                </c:pt>
                <c:pt idx="500">
                  <c:v>2666199.67034057</c:v>
                </c:pt>
                <c:pt idx="501">
                  <c:v>2666199.92924111</c:v>
                </c:pt>
                <c:pt idx="502">
                  <c:v>2666200.00965344</c:v>
                </c:pt>
                <c:pt idx="503">
                  <c:v>2666199.72021486</c:v>
                </c:pt>
                <c:pt idx="504">
                  <c:v>2666199.89597676</c:v>
                </c:pt>
                <c:pt idx="505">
                  <c:v>2666199.69818279</c:v>
                </c:pt>
                <c:pt idx="506">
                  <c:v>2666199.72729491</c:v>
                </c:pt>
                <c:pt idx="507">
                  <c:v>2666199.78303584</c:v>
                </c:pt>
                <c:pt idx="508">
                  <c:v>2666199.7419635</c:v>
                </c:pt>
                <c:pt idx="509">
                  <c:v>2666199.81553858</c:v>
                </c:pt>
                <c:pt idx="510">
                  <c:v>2666199.79347157</c:v>
                </c:pt>
                <c:pt idx="511">
                  <c:v>2666199.74937615</c:v>
                </c:pt>
                <c:pt idx="512">
                  <c:v>2666199.74999549</c:v>
                </c:pt>
                <c:pt idx="513">
                  <c:v>2666199.68164541</c:v>
                </c:pt>
                <c:pt idx="514">
                  <c:v>2666199.83955303</c:v>
                </c:pt>
                <c:pt idx="515">
                  <c:v>2666199.72743758</c:v>
                </c:pt>
                <c:pt idx="516">
                  <c:v>2666199.72801896</c:v>
                </c:pt>
                <c:pt idx="517">
                  <c:v>2666199.51375628</c:v>
                </c:pt>
                <c:pt idx="518">
                  <c:v>2666199.76785121</c:v>
                </c:pt>
                <c:pt idx="519">
                  <c:v>2666200.02097242</c:v>
                </c:pt>
                <c:pt idx="520">
                  <c:v>2666200.09536981</c:v>
                </c:pt>
                <c:pt idx="521">
                  <c:v>2666200.03806248</c:v>
                </c:pt>
                <c:pt idx="522">
                  <c:v>2666200.30784578</c:v>
                </c:pt>
                <c:pt idx="523">
                  <c:v>2666200.06195808</c:v>
                </c:pt>
                <c:pt idx="524">
                  <c:v>2666199.81014052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TA!$A$2:$A$526</c:f>
              <c:numCache>
                <c:formatCode>General</c:formatCode>
                <c:ptCount val="5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</c:numCache>
            </c:numRef>
          </c:cat>
          <c:val>
            <c:numRef>
              <c:f>TV y TA!$C$2:$C$526</c:f>
              <c:numCache>
                <c:formatCode>General</c:formatCode>
                <c:ptCount val="525"/>
                <c:pt idx="0">
                  <c:v>3651141.98859497</c:v>
                </c:pt>
                <c:pt idx="1">
                  <c:v>3651141.98859497</c:v>
                </c:pt>
                <c:pt idx="2">
                  <c:v>3651141.98859497</c:v>
                </c:pt>
                <c:pt idx="3">
                  <c:v>3651141.98859497</c:v>
                </c:pt>
                <c:pt idx="4">
                  <c:v>3651141.98859497</c:v>
                </c:pt>
                <c:pt idx="5">
                  <c:v>3651141.98859497</c:v>
                </c:pt>
                <c:pt idx="6">
                  <c:v>3651141.98859497</c:v>
                </c:pt>
                <c:pt idx="7">
                  <c:v>3651141.98859497</c:v>
                </c:pt>
                <c:pt idx="8">
                  <c:v>3651141.98859497</c:v>
                </c:pt>
                <c:pt idx="9">
                  <c:v>3651141.98859497</c:v>
                </c:pt>
                <c:pt idx="10">
                  <c:v>3651141.98859497</c:v>
                </c:pt>
                <c:pt idx="11">
                  <c:v>3651141.98859497</c:v>
                </c:pt>
                <c:pt idx="12">
                  <c:v>3651141.98859497</c:v>
                </c:pt>
                <c:pt idx="13">
                  <c:v>3651141.98859497</c:v>
                </c:pt>
                <c:pt idx="14">
                  <c:v>3651141.98859497</c:v>
                </c:pt>
                <c:pt idx="15">
                  <c:v>3651141.98859497</c:v>
                </c:pt>
                <c:pt idx="16">
                  <c:v>3651141.98859497</c:v>
                </c:pt>
                <c:pt idx="17">
                  <c:v>3651141.98859497</c:v>
                </c:pt>
                <c:pt idx="18">
                  <c:v>3651141.98859497</c:v>
                </c:pt>
                <c:pt idx="19">
                  <c:v>3651141.98859497</c:v>
                </c:pt>
                <c:pt idx="20">
                  <c:v>3651141.98859497</c:v>
                </c:pt>
                <c:pt idx="21">
                  <c:v>3651141.98859497</c:v>
                </c:pt>
                <c:pt idx="22">
                  <c:v>3651141.98859497</c:v>
                </c:pt>
                <c:pt idx="23">
                  <c:v>3651141.98859497</c:v>
                </c:pt>
                <c:pt idx="24">
                  <c:v>3651141.98859497</c:v>
                </c:pt>
                <c:pt idx="25">
                  <c:v>3651141.98859497</c:v>
                </c:pt>
                <c:pt idx="26">
                  <c:v>3651141.98859497</c:v>
                </c:pt>
                <c:pt idx="27">
                  <c:v>3651141.98859497</c:v>
                </c:pt>
                <c:pt idx="28">
                  <c:v>3651141.98859497</c:v>
                </c:pt>
                <c:pt idx="29">
                  <c:v>3651141.98859497</c:v>
                </c:pt>
                <c:pt idx="30">
                  <c:v>3651141.98859497</c:v>
                </c:pt>
                <c:pt idx="31">
                  <c:v>3651141.98859497</c:v>
                </c:pt>
                <c:pt idx="32">
                  <c:v>3651141.98859497</c:v>
                </c:pt>
                <c:pt idx="33">
                  <c:v>3651141.98859497</c:v>
                </c:pt>
                <c:pt idx="34">
                  <c:v>3651141.98859497</c:v>
                </c:pt>
                <c:pt idx="35">
                  <c:v>3651141.98859497</c:v>
                </c:pt>
                <c:pt idx="36">
                  <c:v>3651141.98859497</c:v>
                </c:pt>
                <c:pt idx="37">
                  <c:v>3651141.98859497</c:v>
                </c:pt>
                <c:pt idx="38">
                  <c:v>3651141.98859497</c:v>
                </c:pt>
                <c:pt idx="39">
                  <c:v>3651141.98859497</c:v>
                </c:pt>
                <c:pt idx="40">
                  <c:v>3651141.98859497</c:v>
                </c:pt>
                <c:pt idx="41">
                  <c:v>3651141.98859497</c:v>
                </c:pt>
                <c:pt idx="42">
                  <c:v>3651141.98859497</c:v>
                </c:pt>
                <c:pt idx="43">
                  <c:v>3651141.98859497</c:v>
                </c:pt>
                <c:pt idx="44">
                  <c:v>3651141.98859497</c:v>
                </c:pt>
                <c:pt idx="45">
                  <c:v>3651141.98859497</c:v>
                </c:pt>
                <c:pt idx="46">
                  <c:v>3651141.98859497</c:v>
                </c:pt>
                <c:pt idx="47">
                  <c:v>3651141.98859497</c:v>
                </c:pt>
                <c:pt idx="48">
                  <c:v>3651141.98859497</c:v>
                </c:pt>
                <c:pt idx="49">
                  <c:v>3651141.98859497</c:v>
                </c:pt>
                <c:pt idx="50">
                  <c:v>3651141.98859497</c:v>
                </c:pt>
                <c:pt idx="51">
                  <c:v>3651141.98859497</c:v>
                </c:pt>
                <c:pt idx="52">
                  <c:v>3651141.98859497</c:v>
                </c:pt>
                <c:pt idx="53">
                  <c:v>3651141.98859497</c:v>
                </c:pt>
                <c:pt idx="54">
                  <c:v>3651141.98859497</c:v>
                </c:pt>
                <c:pt idx="55">
                  <c:v>3651141.98859497</c:v>
                </c:pt>
                <c:pt idx="56">
                  <c:v>3651141.98859497</c:v>
                </c:pt>
                <c:pt idx="57">
                  <c:v>3651141.98859497</c:v>
                </c:pt>
                <c:pt idx="58">
                  <c:v>3651141.98859497</c:v>
                </c:pt>
                <c:pt idx="59">
                  <c:v>3651141.98859497</c:v>
                </c:pt>
                <c:pt idx="60">
                  <c:v>3651141.98859497</c:v>
                </c:pt>
                <c:pt idx="61">
                  <c:v>3651141.98859497</c:v>
                </c:pt>
                <c:pt idx="62">
                  <c:v>3651141.98859497</c:v>
                </c:pt>
                <c:pt idx="63">
                  <c:v>3651141.98859497</c:v>
                </c:pt>
                <c:pt idx="64">
                  <c:v>3651141.98859497</c:v>
                </c:pt>
                <c:pt idx="65">
                  <c:v>3651141.98859497</c:v>
                </c:pt>
                <c:pt idx="66">
                  <c:v>3651141.98859497</c:v>
                </c:pt>
                <c:pt idx="67">
                  <c:v>3651141.98859497</c:v>
                </c:pt>
                <c:pt idx="68">
                  <c:v>3651141.98859497</c:v>
                </c:pt>
                <c:pt idx="69">
                  <c:v>3651141.98859497</c:v>
                </c:pt>
                <c:pt idx="70">
                  <c:v>3651141.98859497</c:v>
                </c:pt>
                <c:pt idx="71">
                  <c:v>3651141.98859497</c:v>
                </c:pt>
                <c:pt idx="72">
                  <c:v>3651141.98859497</c:v>
                </c:pt>
                <c:pt idx="73">
                  <c:v>3651141.98859497</c:v>
                </c:pt>
                <c:pt idx="74">
                  <c:v>3651141.98859497</c:v>
                </c:pt>
                <c:pt idx="75">
                  <c:v>3651141.98859497</c:v>
                </c:pt>
                <c:pt idx="76">
                  <c:v>3651141.98859497</c:v>
                </c:pt>
                <c:pt idx="77">
                  <c:v>3651141.98859497</c:v>
                </c:pt>
                <c:pt idx="78">
                  <c:v>3651141.98859497</c:v>
                </c:pt>
                <c:pt idx="79">
                  <c:v>3651141.98859497</c:v>
                </c:pt>
                <c:pt idx="80">
                  <c:v>3651141.98859497</c:v>
                </c:pt>
                <c:pt idx="81">
                  <c:v>3651141.98859497</c:v>
                </c:pt>
                <c:pt idx="82">
                  <c:v>3651141.98859497</c:v>
                </c:pt>
                <c:pt idx="83">
                  <c:v>3651141.98859497</c:v>
                </c:pt>
                <c:pt idx="84">
                  <c:v>3651141.98859497</c:v>
                </c:pt>
                <c:pt idx="85">
                  <c:v>3651141.98859497</c:v>
                </c:pt>
                <c:pt idx="86">
                  <c:v>3651141.98859497</c:v>
                </c:pt>
                <c:pt idx="87">
                  <c:v>3651141.98859497</c:v>
                </c:pt>
                <c:pt idx="88">
                  <c:v>3651141.98859497</c:v>
                </c:pt>
                <c:pt idx="89">
                  <c:v>3651141.98859497</c:v>
                </c:pt>
                <c:pt idx="90">
                  <c:v>3651141.98859497</c:v>
                </c:pt>
                <c:pt idx="91">
                  <c:v>3651141.98859497</c:v>
                </c:pt>
                <c:pt idx="92">
                  <c:v>3651141.98859497</c:v>
                </c:pt>
                <c:pt idx="93">
                  <c:v>3651141.98859497</c:v>
                </c:pt>
                <c:pt idx="94">
                  <c:v>3651141.98859497</c:v>
                </c:pt>
                <c:pt idx="95">
                  <c:v>3651141.98859497</c:v>
                </c:pt>
                <c:pt idx="96">
                  <c:v>3651141.98859497</c:v>
                </c:pt>
                <c:pt idx="97">
                  <c:v>3651141.98859497</c:v>
                </c:pt>
                <c:pt idx="98">
                  <c:v>3651141.98859497</c:v>
                </c:pt>
                <c:pt idx="99">
                  <c:v>3651141.98859497</c:v>
                </c:pt>
                <c:pt idx="100">
                  <c:v>3651141.98859497</c:v>
                </c:pt>
                <c:pt idx="101">
                  <c:v>3651141.98859497</c:v>
                </c:pt>
                <c:pt idx="102">
                  <c:v>3651141.98859497</c:v>
                </c:pt>
                <c:pt idx="103">
                  <c:v>3651141.98859497</c:v>
                </c:pt>
                <c:pt idx="104">
                  <c:v>3651141.98859497</c:v>
                </c:pt>
                <c:pt idx="105">
                  <c:v>3651141.98859497</c:v>
                </c:pt>
                <c:pt idx="106">
                  <c:v>3651141.98859497</c:v>
                </c:pt>
                <c:pt idx="107">
                  <c:v>3651141.98859497</c:v>
                </c:pt>
                <c:pt idx="108">
                  <c:v>3651141.98859497</c:v>
                </c:pt>
                <c:pt idx="109">
                  <c:v>3651141.98859497</c:v>
                </c:pt>
                <c:pt idx="110">
                  <c:v>3651141.98859497</c:v>
                </c:pt>
                <c:pt idx="111">
                  <c:v>3651141.98859497</c:v>
                </c:pt>
                <c:pt idx="112">
                  <c:v>3651141.98859497</c:v>
                </c:pt>
                <c:pt idx="113">
                  <c:v>3651141.98859497</c:v>
                </c:pt>
                <c:pt idx="114">
                  <c:v>3651141.98859497</c:v>
                </c:pt>
                <c:pt idx="115">
                  <c:v>3651141.98859497</c:v>
                </c:pt>
                <c:pt idx="116">
                  <c:v>3651141.98859497</c:v>
                </c:pt>
                <c:pt idx="117">
                  <c:v>3651141.98859497</c:v>
                </c:pt>
                <c:pt idx="118">
                  <c:v>3651141.98859497</c:v>
                </c:pt>
                <c:pt idx="119">
                  <c:v>3651141.98859497</c:v>
                </c:pt>
                <c:pt idx="120">
                  <c:v>3651141.98859497</c:v>
                </c:pt>
                <c:pt idx="121">
                  <c:v>3651141.98859497</c:v>
                </c:pt>
                <c:pt idx="122">
                  <c:v>3651141.98859497</c:v>
                </c:pt>
                <c:pt idx="123">
                  <c:v>3651141.98859497</c:v>
                </c:pt>
                <c:pt idx="124">
                  <c:v>3651141.98859497</c:v>
                </c:pt>
                <c:pt idx="125">
                  <c:v>3651141.98859497</c:v>
                </c:pt>
                <c:pt idx="126">
                  <c:v>3651141.98859497</c:v>
                </c:pt>
                <c:pt idx="127">
                  <c:v>3651141.98859497</c:v>
                </c:pt>
                <c:pt idx="128">
                  <c:v>3651141.98859497</c:v>
                </c:pt>
                <c:pt idx="129">
                  <c:v>3651141.98859497</c:v>
                </c:pt>
                <c:pt idx="130">
                  <c:v>3651141.98859497</c:v>
                </c:pt>
                <c:pt idx="131">
                  <c:v>3651141.98859497</c:v>
                </c:pt>
                <c:pt idx="132">
                  <c:v>3651141.98859497</c:v>
                </c:pt>
                <c:pt idx="133">
                  <c:v>3651141.98859497</c:v>
                </c:pt>
                <c:pt idx="134">
                  <c:v>3651141.98859497</c:v>
                </c:pt>
                <c:pt idx="135">
                  <c:v>3651141.98859497</c:v>
                </c:pt>
                <c:pt idx="136">
                  <c:v>3651141.98859497</c:v>
                </c:pt>
                <c:pt idx="137">
                  <c:v>3651141.98859497</c:v>
                </c:pt>
                <c:pt idx="138">
                  <c:v>3651141.98859497</c:v>
                </c:pt>
                <c:pt idx="139">
                  <c:v>3651141.98859497</c:v>
                </c:pt>
                <c:pt idx="140">
                  <c:v>3651141.98859497</c:v>
                </c:pt>
                <c:pt idx="141">
                  <c:v>3651141.98859497</c:v>
                </c:pt>
                <c:pt idx="142">
                  <c:v>3651141.98859497</c:v>
                </c:pt>
                <c:pt idx="143">
                  <c:v>3651141.98859497</c:v>
                </c:pt>
                <c:pt idx="144">
                  <c:v>3651141.98859497</c:v>
                </c:pt>
                <c:pt idx="145">
                  <c:v>3651141.98859497</c:v>
                </c:pt>
                <c:pt idx="146">
                  <c:v>3651141.98859497</c:v>
                </c:pt>
                <c:pt idx="147">
                  <c:v>3651141.98859497</c:v>
                </c:pt>
                <c:pt idx="148">
                  <c:v>3651141.98859497</c:v>
                </c:pt>
                <c:pt idx="149">
                  <c:v>3651141.98859497</c:v>
                </c:pt>
                <c:pt idx="150">
                  <c:v>3651141.98859497</c:v>
                </c:pt>
                <c:pt idx="151">
                  <c:v>3651141.98859497</c:v>
                </c:pt>
                <c:pt idx="152">
                  <c:v>3651141.98859497</c:v>
                </c:pt>
                <c:pt idx="153">
                  <c:v>3651141.98859497</c:v>
                </c:pt>
                <c:pt idx="154">
                  <c:v>3651141.98859497</c:v>
                </c:pt>
                <c:pt idx="155">
                  <c:v>3651141.98859497</c:v>
                </c:pt>
                <c:pt idx="156">
                  <c:v>3651141.98859497</c:v>
                </c:pt>
                <c:pt idx="157">
                  <c:v>3651141.98859497</c:v>
                </c:pt>
                <c:pt idx="158">
                  <c:v>3651141.98859497</c:v>
                </c:pt>
                <c:pt idx="159">
                  <c:v>3651141.98859497</c:v>
                </c:pt>
                <c:pt idx="160">
                  <c:v>3651141.98859497</c:v>
                </c:pt>
                <c:pt idx="161">
                  <c:v>3651141.98859497</c:v>
                </c:pt>
                <c:pt idx="162">
                  <c:v>3651141.98859497</c:v>
                </c:pt>
                <c:pt idx="163">
                  <c:v>3651141.98859497</c:v>
                </c:pt>
                <c:pt idx="164">
                  <c:v>3651141.98859497</c:v>
                </c:pt>
                <c:pt idx="165">
                  <c:v>3651141.98859497</c:v>
                </c:pt>
                <c:pt idx="166">
                  <c:v>3651141.98859497</c:v>
                </c:pt>
                <c:pt idx="167">
                  <c:v>3651141.98859497</c:v>
                </c:pt>
                <c:pt idx="168">
                  <c:v>3651141.98859497</c:v>
                </c:pt>
                <c:pt idx="169">
                  <c:v>3651141.98859497</c:v>
                </c:pt>
                <c:pt idx="170">
                  <c:v>3651141.98859497</c:v>
                </c:pt>
                <c:pt idx="171">
                  <c:v>3651141.98859497</c:v>
                </c:pt>
                <c:pt idx="172">
                  <c:v>3651141.98859497</c:v>
                </c:pt>
                <c:pt idx="173">
                  <c:v>3651141.98859497</c:v>
                </c:pt>
                <c:pt idx="174">
                  <c:v>3651141.98859497</c:v>
                </c:pt>
                <c:pt idx="175">
                  <c:v>3651141.98859497</c:v>
                </c:pt>
                <c:pt idx="176">
                  <c:v>3651141.98859497</c:v>
                </c:pt>
                <c:pt idx="177">
                  <c:v>3651141.98859497</c:v>
                </c:pt>
                <c:pt idx="178">
                  <c:v>3651141.98859497</c:v>
                </c:pt>
                <c:pt idx="179">
                  <c:v>3651141.98859497</c:v>
                </c:pt>
                <c:pt idx="180">
                  <c:v>3651141.98859497</c:v>
                </c:pt>
                <c:pt idx="181">
                  <c:v>3651141.98859497</c:v>
                </c:pt>
                <c:pt idx="182">
                  <c:v>3651141.98859497</c:v>
                </c:pt>
                <c:pt idx="183">
                  <c:v>3651141.98859497</c:v>
                </c:pt>
                <c:pt idx="184">
                  <c:v>3651141.98859497</c:v>
                </c:pt>
                <c:pt idx="185">
                  <c:v>3651141.98859497</c:v>
                </c:pt>
                <c:pt idx="186">
                  <c:v>3651141.98859497</c:v>
                </c:pt>
                <c:pt idx="187">
                  <c:v>3651141.98859497</c:v>
                </c:pt>
                <c:pt idx="188">
                  <c:v>3651141.98859497</c:v>
                </c:pt>
                <c:pt idx="189">
                  <c:v>3651141.98859497</c:v>
                </c:pt>
                <c:pt idx="190">
                  <c:v>3651141.98859497</c:v>
                </c:pt>
                <c:pt idx="191">
                  <c:v>3651141.98859497</c:v>
                </c:pt>
                <c:pt idx="192">
                  <c:v>3651141.98859497</c:v>
                </c:pt>
                <c:pt idx="193">
                  <c:v>3651141.98859497</c:v>
                </c:pt>
                <c:pt idx="194">
                  <c:v>3651141.98859497</c:v>
                </c:pt>
                <c:pt idx="195">
                  <c:v>3651141.98859497</c:v>
                </c:pt>
                <c:pt idx="196">
                  <c:v>3651141.98859497</c:v>
                </c:pt>
                <c:pt idx="197">
                  <c:v>3651141.98859497</c:v>
                </c:pt>
                <c:pt idx="198">
                  <c:v>3651141.98859497</c:v>
                </c:pt>
                <c:pt idx="199">
                  <c:v>3651141.98859497</c:v>
                </c:pt>
                <c:pt idx="200">
                  <c:v>3651141.98859497</c:v>
                </c:pt>
                <c:pt idx="201">
                  <c:v>3651141.98859497</c:v>
                </c:pt>
                <c:pt idx="202">
                  <c:v>3651141.98859497</c:v>
                </c:pt>
                <c:pt idx="203">
                  <c:v>3651141.98859497</c:v>
                </c:pt>
                <c:pt idx="204">
                  <c:v>3651141.98859497</c:v>
                </c:pt>
                <c:pt idx="205">
                  <c:v>3651141.98859497</c:v>
                </c:pt>
                <c:pt idx="206">
                  <c:v>3651141.98859497</c:v>
                </c:pt>
                <c:pt idx="207">
                  <c:v>3651141.98859497</c:v>
                </c:pt>
                <c:pt idx="208">
                  <c:v>3651141.98859497</c:v>
                </c:pt>
                <c:pt idx="209">
                  <c:v>3651141.98859497</c:v>
                </c:pt>
                <c:pt idx="210">
                  <c:v>3651141.98859497</c:v>
                </c:pt>
                <c:pt idx="211">
                  <c:v>3651141.98859497</c:v>
                </c:pt>
                <c:pt idx="212">
                  <c:v>3651141.98859497</c:v>
                </c:pt>
                <c:pt idx="213">
                  <c:v>3651141.98859497</c:v>
                </c:pt>
                <c:pt idx="214">
                  <c:v>3651141.98859497</c:v>
                </c:pt>
                <c:pt idx="215">
                  <c:v>3651141.98859497</c:v>
                </c:pt>
                <c:pt idx="216">
                  <c:v>3651141.98859497</c:v>
                </c:pt>
                <c:pt idx="217">
                  <c:v>3651141.98859497</c:v>
                </c:pt>
                <c:pt idx="218">
                  <c:v>3651141.98859497</c:v>
                </c:pt>
                <c:pt idx="219">
                  <c:v>3651141.98859497</c:v>
                </c:pt>
                <c:pt idx="220">
                  <c:v>3651141.98859497</c:v>
                </c:pt>
                <c:pt idx="221">
                  <c:v>3651141.98859497</c:v>
                </c:pt>
                <c:pt idx="222">
                  <c:v>3651141.98859497</c:v>
                </c:pt>
                <c:pt idx="223">
                  <c:v>3651141.98859497</c:v>
                </c:pt>
                <c:pt idx="224">
                  <c:v>3651141.98859497</c:v>
                </c:pt>
                <c:pt idx="225">
                  <c:v>3651141.98859497</c:v>
                </c:pt>
                <c:pt idx="226">
                  <c:v>3651141.98859497</c:v>
                </c:pt>
                <c:pt idx="227">
                  <c:v>3651141.98859497</c:v>
                </c:pt>
                <c:pt idx="228">
                  <c:v>3651141.98859497</c:v>
                </c:pt>
                <c:pt idx="229">
                  <c:v>3651141.98859497</c:v>
                </c:pt>
                <c:pt idx="230">
                  <c:v>3651141.98859497</c:v>
                </c:pt>
                <c:pt idx="231">
                  <c:v>3651141.98859497</c:v>
                </c:pt>
                <c:pt idx="232">
                  <c:v>3651141.98859497</c:v>
                </c:pt>
                <c:pt idx="233">
                  <c:v>3651141.98859497</c:v>
                </c:pt>
                <c:pt idx="234">
                  <c:v>3651141.98859497</c:v>
                </c:pt>
                <c:pt idx="235">
                  <c:v>3651141.98859497</c:v>
                </c:pt>
                <c:pt idx="236">
                  <c:v>3651141.98859497</c:v>
                </c:pt>
                <c:pt idx="237">
                  <c:v>3651141.98859497</c:v>
                </c:pt>
                <c:pt idx="238">
                  <c:v>3651141.98859497</c:v>
                </c:pt>
                <c:pt idx="239">
                  <c:v>3651141.98859497</c:v>
                </c:pt>
                <c:pt idx="240">
                  <c:v>3651141.98859497</c:v>
                </c:pt>
                <c:pt idx="241">
                  <c:v>3651141.98859497</c:v>
                </c:pt>
                <c:pt idx="242">
                  <c:v>3651141.98859497</c:v>
                </c:pt>
                <c:pt idx="243">
                  <c:v>3651141.98859497</c:v>
                </c:pt>
                <c:pt idx="244">
                  <c:v>3651141.98859497</c:v>
                </c:pt>
                <c:pt idx="245">
                  <c:v>3651141.98859497</c:v>
                </c:pt>
                <c:pt idx="246">
                  <c:v>3651141.98859497</c:v>
                </c:pt>
                <c:pt idx="247">
                  <c:v>3651141.98859497</c:v>
                </c:pt>
                <c:pt idx="248">
                  <c:v>3651141.98859497</c:v>
                </c:pt>
                <c:pt idx="249">
                  <c:v>3651141.98859497</c:v>
                </c:pt>
                <c:pt idx="250">
                  <c:v>3651141.98859497</c:v>
                </c:pt>
                <c:pt idx="251">
                  <c:v>3651141.98859497</c:v>
                </c:pt>
                <c:pt idx="252">
                  <c:v>3651141.98859497</c:v>
                </c:pt>
                <c:pt idx="253">
                  <c:v>3651141.98859497</c:v>
                </c:pt>
                <c:pt idx="254">
                  <c:v>3651141.98859497</c:v>
                </c:pt>
                <c:pt idx="255">
                  <c:v>3651141.98859497</c:v>
                </c:pt>
                <c:pt idx="256">
                  <c:v>3651141.98859497</c:v>
                </c:pt>
                <c:pt idx="257">
                  <c:v>3651141.98859497</c:v>
                </c:pt>
                <c:pt idx="258">
                  <c:v>3651141.98859497</c:v>
                </c:pt>
                <c:pt idx="259">
                  <c:v>3651141.98859497</c:v>
                </c:pt>
                <c:pt idx="260">
                  <c:v>3651141.98859497</c:v>
                </c:pt>
                <c:pt idx="261">
                  <c:v>3651141.98859497</c:v>
                </c:pt>
                <c:pt idx="262">
                  <c:v>3651141.98859497</c:v>
                </c:pt>
                <c:pt idx="263">
                  <c:v>3651141.98859497</c:v>
                </c:pt>
                <c:pt idx="264">
                  <c:v>3651141.98859497</c:v>
                </c:pt>
                <c:pt idx="265">
                  <c:v>3651141.98859497</c:v>
                </c:pt>
                <c:pt idx="266">
                  <c:v>3651141.98859497</c:v>
                </c:pt>
                <c:pt idx="267">
                  <c:v>3651141.98859497</c:v>
                </c:pt>
                <c:pt idx="268">
                  <c:v>3651141.98859497</c:v>
                </c:pt>
                <c:pt idx="269">
                  <c:v>3651141.98859497</c:v>
                </c:pt>
                <c:pt idx="270">
                  <c:v>3651141.98859497</c:v>
                </c:pt>
                <c:pt idx="271">
                  <c:v>3651141.98859497</c:v>
                </c:pt>
                <c:pt idx="272">
                  <c:v>3651141.98859497</c:v>
                </c:pt>
                <c:pt idx="273">
                  <c:v>3651141.98859497</c:v>
                </c:pt>
                <c:pt idx="274">
                  <c:v>3651141.98859497</c:v>
                </c:pt>
                <c:pt idx="275">
                  <c:v>3651141.98859497</c:v>
                </c:pt>
                <c:pt idx="276">
                  <c:v>3651141.98859497</c:v>
                </c:pt>
                <c:pt idx="277">
                  <c:v>3651141.98859497</c:v>
                </c:pt>
                <c:pt idx="278">
                  <c:v>3651141.98859497</c:v>
                </c:pt>
                <c:pt idx="279">
                  <c:v>3651141.98859497</c:v>
                </c:pt>
                <c:pt idx="280">
                  <c:v>3651141.98859497</c:v>
                </c:pt>
                <c:pt idx="281">
                  <c:v>3651141.98859497</c:v>
                </c:pt>
                <c:pt idx="282">
                  <c:v>3651141.98859497</c:v>
                </c:pt>
                <c:pt idx="283">
                  <c:v>3651141.98859497</c:v>
                </c:pt>
                <c:pt idx="284">
                  <c:v>3651141.98859497</c:v>
                </c:pt>
                <c:pt idx="285">
                  <c:v>3651141.98859497</c:v>
                </c:pt>
                <c:pt idx="286">
                  <c:v>3651141.98859497</c:v>
                </c:pt>
                <c:pt idx="287">
                  <c:v>3651141.98859497</c:v>
                </c:pt>
                <c:pt idx="288">
                  <c:v>3651141.98859497</c:v>
                </c:pt>
                <c:pt idx="289">
                  <c:v>3651141.98859497</c:v>
                </c:pt>
                <c:pt idx="290">
                  <c:v>3651141.98859497</c:v>
                </c:pt>
                <c:pt idx="291">
                  <c:v>3651141.98859497</c:v>
                </c:pt>
                <c:pt idx="292">
                  <c:v>3651141.98859497</c:v>
                </c:pt>
                <c:pt idx="293">
                  <c:v>3651141.98859497</c:v>
                </c:pt>
                <c:pt idx="294">
                  <c:v>3651141.98859497</c:v>
                </c:pt>
                <c:pt idx="295">
                  <c:v>3651141.98859497</c:v>
                </c:pt>
                <c:pt idx="296">
                  <c:v>3651141.98859497</c:v>
                </c:pt>
                <c:pt idx="297">
                  <c:v>3651141.98859497</c:v>
                </c:pt>
                <c:pt idx="298">
                  <c:v>3651141.98859497</c:v>
                </c:pt>
                <c:pt idx="299">
                  <c:v>3651141.98859497</c:v>
                </c:pt>
                <c:pt idx="300">
                  <c:v>3651141.98859497</c:v>
                </c:pt>
                <c:pt idx="301">
                  <c:v>3651141.98859497</c:v>
                </c:pt>
                <c:pt idx="302">
                  <c:v>3651141.98859497</c:v>
                </c:pt>
                <c:pt idx="303">
                  <c:v>3651141.98859497</c:v>
                </c:pt>
                <c:pt idx="304">
                  <c:v>3651141.98859497</c:v>
                </c:pt>
                <c:pt idx="305">
                  <c:v>3651141.98859497</c:v>
                </c:pt>
                <c:pt idx="306">
                  <c:v>3651141.98859497</c:v>
                </c:pt>
                <c:pt idx="307">
                  <c:v>3651141.98859497</c:v>
                </c:pt>
                <c:pt idx="308">
                  <c:v>3651141.98859497</c:v>
                </c:pt>
                <c:pt idx="309">
                  <c:v>3651141.98859497</c:v>
                </c:pt>
                <c:pt idx="310">
                  <c:v>3651141.98859497</c:v>
                </c:pt>
                <c:pt idx="311">
                  <c:v>3651141.98859497</c:v>
                </c:pt>
                <c:pt idx="312">
                  <c:v>3651141.98859497</c:v>
                </c:pt>
                <c:pt idx="313">
                  <c:v>3651141.98859497</c:v>
                </c:pt>
                <c:pt idx="314">
                  <c:v>3651141.98859497</c:v>
                </c:pt>
                <c:pt idx="315">
                  <c:v>3651141.98859497</c:v>
                </c:pt>
                <c:pt idx="316">
                  <c:v>3651141.98859497</c:v>
                </c:pt>
                <c:pt idx="317">
                  <c:v>3651141.98859497</c:v>
                </c:pt>
                <c:pt idx="318">
                  <c:v>3651141.98859497</c:v>
                </c:pt>
                <c:pt idx="319">
                  <c:v>3651141.98859497</c:v>
                </c:pt>
                <c:pt idx="320">
                  <c:v>3651141.98859497</c:v>
                </c:pt>
                <c:pt idx="321">
                  <c:v>3651141.98859497</c:v>
                </c:pt>
                <c:pt idx="322">
                  <c:v>3651141.98859497</c:v>
                </c:pt>
                <c:pt idx="323">
                  <c:v>3651141.98859497</c:v>
                </c:pt>
                <c:pt idx="324">
                  <c:v>3651141.98859497</c:v>
                </c:pt>
                <c:pt idx="325">
                  <c:v>3651141.98859497</c:v>
                </c:pt>
                <c:pt idx="326">
                  <c:v>3651141.98859497</c:v>
                </c:pt>
                <c:pt idx="327">
                  <c:v>3651141.98859497</c:v>
                </c:pt>
                <c:pt idx="328">
                  <c:v>3651141.98859497</c:v>
                </c:pt>
                <c:pt idx="329">
                  <c:v>3651141.98859497</c:v>
                </c:pt>
                <c:pt idx="330">
                  <c:v>3651141.98859497</c:v>
                </c:pt>
                <c:pt idx="331">
                  <c:v>3651141.98859497</c:v>
                </c:pt>
                <c:pt idx="332">
                  <c:v>3651141.98859497</c:v>
                </c:pt>
                <c:pt idx="333">
                  <c:v>3651141.98859497</c:v>
                </c:pt>
                <c:pt idx="334">
                  <c:v>3651141.98859497</c:v>
                </c:pt>
                <c:pt idx="335">
                  <c:v>3651141.98859497</c:v>
                </c:pt>
                <c:pt idx="336">
                  <c:v>3651141.98859497</c:v>
                </c:pt>
                <c:pt idx="337">
                  <c:v>3651141.98859497</c:v>
                </c:pt>
                <c:pt idx="338">
                  <c:v>3651141.98859497</c:v>
                </c:pt>
                <c:pt idx="339">
                  <c:v>3651141.98859497</c:v>
                </c:pt>
                <c:pt idx="340">
                  <c:v>3651141.98859497</c:v>
                </c:pt>
                <c:pt idx="341">
                  <c:v>3651141.98859497</c:v>
                </c:pt>
                <c:pt idx="342">
                  <c:v>3651141.98859497</c:v>
                </c:pt>
                <c:pt idx="343">
                  <c:v>3651141.98859497</c:v>
                </c:pt>
                <c:pt idx="344">
                  <c:v>3651141.98859497</c:v>
                </c:pt>
                <c:pt idx="345">
                  <c:v>3651141.98859497</c:v>
                </c:pt>
                <c:pt idx="346">
                  <c:v>3651141.98859497</c:v>
                </c:pt>
                <c:pt idx="347">
                  <c:v>3651141.98859497</c:v>
                </c:pt>
                <c:pt idx="348">
                  <c:v>3651141.98859497</c:v>
                </c:pt>
                <c:pt idx="349">
                  <c:v>3651141.98859497</c:v>
                </c:pt>
                <c:pt idx="350">
                  <c:v>3651141.98859497</c:v>
                </c:pt>
                <c:pt idx="351">
                  <c:v>3651141.98859497</c:v>
                </c:pt>
                <c:pt idx="352">
                  <c:v>3651141.98859497</c:v>
                </c:pt>
                <c:pt idx="353">
                  <c:v>3651141.98859497</c:v>
                </c:pt>
                <c:pt idx="354">
                  <c:v>3651141.98859497</c:v>
                </c:pt>
                <c:pt idx="355">
                  <c:v>3651141.98859497</c:v>
                </c:pt>
                <c:pt idx="356">
                  <c:v>3651141.98859497</c:v>
                </c:pt>
                <c:pt idx="357">
                  <c:v>3651141.98859497</c:v>
                </c:pt>
                <c:pt idx="358">
                  <c:v>3651141.98859497</c:v>
                </c:pt>
                <c:pt idx="359">
                  <c:v>3651141.98859497</c:v>
                </c:pt>
                <c:pt idx="360">
                  <c:v>3651141.98859497</c:v>
                </c:pt>
                <c:pt idx="361">
                  <c:v>3651141.98859497</c:v>
                </c:pt>
                <c:pt idx="362">
                  <c:v>3651141.98859497</c:v>
                </c:pt>
                <c:pt idx="363">
                  <c:v>3651141.98859497</c:v>
                </c:pt>
                <c:pt idx="364">
                  <c:v>3651141.98859497</c:v>
                </c:pt>
                <c:pt idx="365">
                  <c:v>3651141.98859497</c:v>
                </c:pt>
                <c:pt idx="366">
                  <c:v>3651141.98859497</c:v>
                </c:pt>
                <c:pt idx="367">
                  <c:v>3651141.98859497</c:v>
                </c:pt>
                <c:pt idx="368">
                  <c:v>3651141.98859497</c:v>
                </c:pt>
                <c:pt idx="369">
                  <c:v>3651141.98859497</c:v>
                </c:pt>
                <c:pt idx="370">
                  <c:v>3651141.98859497</c:v>
                </c:pt>
                <c:pt idx="371">
                  <c:v>3651141.98859497</c:v>
                </c:pt>
                <c:pt idx="372">
                  <c:v>3651141.98859497</c:v>
                </c:pt>
                <c:pt idx="373">
                  <c:v>3651141.98859497</c:v>
                </c:pt>
                <c:pt idx="374">
                  <c:v>3651141.98859497</c:v>
                </c:pt>
                <c:pt idx="375">
                  <c:v>3651141.98859497</c:v>
                </c:pt>
                <c:pt idx="376">
                  <c:v>3651141.98859497</c:v>
                </c:pt>
                <c:pt idx="377">
                  <c:v>3651141.98859497</c:v>
                </c:pt>
                <c:pt idx="378">
                  <c:v>3651141.98859497</c:v>
                </c:pt>
                <c:pt idx="379">
                  <c:v>3651141.98859497</c:v>
                </c:pt>
                <c:pt idx="380">
                  <c:v>3651141.98859497</c:v>
                </c:pt>
                <c:pt idx="381">
                  <c:v>3651141.98859497</c:v>
                </c:pt>
                <c:pt idx="382">
                  <c:v>3651141.98859497</c:v>
                </c:pt>
                <c:pt idx="383">
                  <c:v>3651141.98859497</c:v>
                </c:pt>
                <c:pt idx="384">
                  <c:v>3651141.98859497</c:v>
                </c:pt>
                <c:pt idx="385">
                  <c:v>3651141.98859497</c:v>
                </c:pt>
                <c:pt idx="386">
                  <c:v>3651141.98859497</c:v>
                </c:pt>
                <c:pt idx="387">
                  <c:v>3651141.98859497</c:v>
                </c:pt>
                <c:pt idx="388">
                  <c:v>3651141.98859497</c:v>
                </c:pt>
                <c:pt idx="389">
                  <c:v>3651141.98859497</c:v>
                </c:pt>
                <c:pt idx="390">
                  <c:v>3651141.98859497</c:v>
                </c:pt>
                <c:pt idx="391">
                  <c:v>3651141.98859497</c:v>
                </c:pt>
                <c:pt idx="392">
                  <c:v>3651141.98859497</c:v>
                </c:pt>
                <c:pt idx="393">
                  <c:v>3651141.98859497</c:v>
                </c:pt>
                <c:pt idx="394">
                  <c:v>3651141.98859497</c:v>
                </c:pt>
                <c:pt idx="395">
                  <c:v>3651141.98859497</c:v>
                </c:pt>
                <c:pt idx="396">
                  <c:v>3651141.98859497</c:v>
                </c:pt>
                <c:pt idx="397">
                  <c:v>3651141.98859497</c:v>
                </c:pt>
                <c:pt idx="398">
                  <c:v>3651141.98859497</c:v>
                </c:pt>
                <c:pt idx="399">
                  <c:v>3651141.98859497</c:v>
                </c:pt>
                <c:pt idx="400">
                  <c:v>3651141.98859497</c:v>
                </c:pt>
                <c:pt idx="401">
                  <c:v>3651141.98859497</c:v>
                </c:pt>
                <c:pt idx="402">
                  <c:v>3651141.98859497</c:v>
                </c:pt>
                <c:pt idx="403">
                  <c:v>3651141.98859497</c:v>
                </c:pt>
                <c:pt idx="404">
                  <c:v>3651141.98859497</c:v>
                </c:pt>
                <c:pt idx="405">
                  <c:v>3651141.98859497</c:v>
                </c:pt>
                <c:pt idx="406">
                  <c:v>3651141.98859497</c:v>
                </c:pt>
                <c:pt idx="407">
                  <c:v>3651141.98859497</c:v>
                </c:pt>
                <c:pt idx="408">
                  <c:v>3651141.98859497</c:v>
                </c:pt>
                <c:pt idx="409">
                  <c:v>3651141.98859497</c:v>
                </c:pt>
                <c:pt idx="410">
                  <c:v>3651141.98859497</c:v>
                </c:pt>
                <c:pt idx="411">
                  <c:v>3651141.98859497</c:v>
                </c:pt>
                <c:pt idx="412">
                  <c:v>3651141.98859497</c:v>
                </c:pt>
                <c:pt idx="413">
                  <c:v>3651141.98859497</c:v>
                </c:pt>
                <c:pt idx="414">
                  <c:v>3651141.98859497</c:v>
                </c:pt>
                <c:pt idx="415">
                  <c:v>3651141.98859497</c:v>
                </c:pt>
                <c:pt idx="416">
                  <c:v>3651141.98859497</c:v>
                </c:pt>
                <c:pt idx="417">
                  <c:v>3651141.98859497</c:v>
                </c:pt>
                <c:pt idx="418">
                  <c:v>3651141.98859497</c:v>
                </c:pt>
                <c:pt idx="419">
                  <c:v>3651141.98859497</c:v>
                </c:pt>
                <c:pt idx="420">
                  <c:v>3651141.98859497</c:v>
                </c:pt>
                <c:pt idx="421">
                  <c:v>3651141.98859497</c:v>
                </c:pt>
                <c:pt idx="422">
                  <c:v>3651141.98859497</c:v>
                </c:pt>
                <c:pt idx="423">
                  <c:v>3651141.98859497</c:v>
                </c:pt>
                <c:pt idx="424">
                  <c:v>3651141.98859497</c:v>
                </c:pt>
                <c:pt idx="425">
                  <c:v>3651141.98859497</c:v>
                </c:pt>
                <c:pt idx="426">
                  <c:v>3651141.98859497</c:v>
                </c:pt>
                <c:pt idx="427">
                  <c:v>3651141.98859497</c:v>
                </c:pt>
                <c:pt idx="428">
                  <c:v>3651141.98859497</c:v>
                </c:pt>
                <c:pt idx="429">
                  <c:v>3651141.98859497</c:v>
                </c:pt>
                <c:pt idx="430">
                  <c:v>3651141.98859497</c:v>
                </c:pt>
                <c:pt idx="431">
                  <c:v>3651141.98859497</c:v>
                </c:pt>
                <c:pt idx="432">
                  <c:v>3651141.98859497</c:v>
                </c:pt>
                <c:pt idx="433">
                  <c:v>3651141.98859497</c:v>
                </c:pt>
                <c:pt idx="434">
                  <c:v>3651141.98859497</c:v>
                </c:pt>
                <c:pt idx="435">
                  <c:v>3651141.98859497</c:v>
                </c:pt>
                <c:pt idx="436">
                  <c:v>3651141.98859497</c:v>
                </c:pt>
                <c:pt idx="437">
                  <c:v>3651141.98859497</c:v>
                </c:pt>
                <c:pt idx="438">
                  <c:v>3651141.98859497</c:v>
                </c:pt>
                <c:pt idx="439">
                  <c:v>3651141.98859497</c:v>
                </c:pt>
                <c:pt idx="440">
                  <c:v>3651141.98859497</c:v>
                </c:pt>
                <c:pt idx="441">
                  <c:v>3651141.98859497</c:v>
                </c:pt>
                <c:pt idx="442">
                  <c:v>3651141.98859497</c:v>
                </c:pt>
                <c:pt idx="443">
                  <c:v>3651141.98859497</c:v>
                </c:pt>
                <c:pt idx="444">
                  <c:v>3651141.98859497</c:v>
                </c:pt>
                <c:pt idx="445">
                  <c:v>3651141.98859497</c:v>
                </c:pt>
                <c:pt idx="446">
                  <c:v>3651141.98859497</c:v>
                </c:pt>
                <c:pt idx="447">
                  <c:v>3651141.98859497</c:v>
                </c:pt>
                <c:pt idx="448">
                  <c:v>3651141.98859497</c:v>
                </c:pt>
                <c:pt idx="449">
                  <c:v>3651141.98859497</c:v>
                </c:pt>
                <c:pt idx="450">
                  <c:v>3651141.98859497</c:v>
                </c:pt>
                <c:pt idx="451">
                  <c:v>3651141.98859497</c:v>
                </c:pt>
                <c:pt idx="452">
                  <c:v>3651141.98859497</c:v>
                </c:pt>
                <c:pt idx="453">
                  <c:v>3651141.98859497</c:v>
                </c:pt>
                <c:pt idx="454">
                  <c:v>3651141.98859497</c:v>
                </c:pt>
                <c:pt idx="455">
                  <c:v>3651141.98859497</c:v>
                </c:pt>
                <c:pt idx="456">
                  <c:v>3651141.98859497</c:v>
                </c:pt>
                <c:pt idx="457">
                  <c:v>3651141.98859497</c:v>
                </c:pt>
                <c:pt idx="458">
                  <c:v>3651141.98859497</c:v>
                </c:pt>
                <c:pt idx="459">
                  <c:v>3651141.98859497</c:v>
                </c:pt>
                <c:pt idx="460">
                  <c:v>3651141.98859497</c:v>
                </c:pt>
                <c:pt idx="461">
                  <c:v>3651141.98859497</c:v>
                </c:pt>
                <c:pt idx="462">
                  <c:v>3651141.98859497</c:v>
                </c:pt>
                <c:pt idx="463">
                  <c:v>3651141.98859497</c:v>
                </c:pt>
                <c:pt idx="464">
                  <c:v>3651141.98859497</c:v>
                </c:pt>
                <c:pt idx="465">
                  <c:v>3651141.98859497</c:v>
                </c:pt>
                <c:pt idx="466">
                  <c:v>3651141.98859497</c:v>
                </c:pt>
                <c:pt idx="467">
                  <c:v>3651141.98859497</c:v>
                </c:pt>
                <c:pt idx="468">
                  <c:v>3651141.98859497</c:v>
                </c:pt>
                <c:pt idx="469">
                  <c:v>3651141.98859497</c:v>
                </c:pt>
                <c:pt idx="470">
                  <c:v>3651141.98859497</c:v>
                </c:pt>
                <c:pt idx="471">
                  <c:v>3651141.98859497</c:v>
                </c:pt>
                <c:pt idx="472">
                  <c:v>3651141.98859497</c:v>
                </c:pt>
                <c:pt idx="473">
                  <c:v>3651141.98859497</c:v>
                </c:pt>
                <c:pt idx="474">
                  <c:v>3651141.98859497</c:v>
                </c:pt>
                <c:pt idx="475">
                  <c:v>3651141.98859497</c:v>
                </c:pt>
                <c:pt idx="476">
                  <c:v>3651141.98859497</c:v>
                </c:pt>
                <c:pt idx="477">
                  <c:v>3651141.98859497</c:v>
                </c:pt>
                <c:pt idx="478">
                  <c:v>3651141.98859497</c:v>
                </c:pt>
                <c:pt idx="479">
                  <c:v>3651141.98859497</c:v>
                </c:pt>
                <c:pt idx="480">
                  <c:v>3651141.98859497</c:v>
                </c:pt>
                <c:pt idx="481">
                  <c:v>3651141.98859497</c:v>
                </c:pt>
                <c:pt idx="482">
                  <c:v>3651141.98859497</c:v>
                </c:pt>
                <c:pt idx="483">
                  <c:v>3651141.98859497</c:v>
                </c:pt>
                <c:pt idx="484">
                  <c:v>3651141.98859497</c:v>
                </c:pt>
                <c:pt idx="485">
                  <c:v>3651141.98859497</c:v>
                </c:pt>
                <c:pt idx="486">
                  <c:v>3651141.98859497</c:v>
                </c:pt>
                <c:pt idx="487">
                  <c:v>3651141.98859497</c:v>
                </c:pt>
                <c:pt idx="488">
                  <c:v>3651141.98859497</c:v>
                </c:pt>
                <c:pt idx="489">
                  <c:v>3651141.98859497</c:v>
                </c:pt>
                <c:pt idx="490">
                  <c:v>3651141.98859497</c:v>
                </c:pt>
                <c:pt idx="491">
                  <c:v>3651141.98859497</c:v>
                </c:pt>
                <c:pt idx="492">
                  <c:v>3651141.98859497</c:v>
                </c:pt>
                <c:pt idx="493">
                  <c:v>3651141.98859497</c:v>
                </c:pt>
                <c:pt idx="494">
                  <c:v>3651141.98859497</c:v>
                </c:pt>
                <c:pt idx="495">
                  <c:v>3651141.98859497</c:v>
                </c:pt>
                <c:pt idx="496">
                  <c:v>3651141.98859497</c:v>
                </c:pt>
                <c:pt idx="497">
                  <c:v>3651141.98859497</c:v>
                </c:pt>
                <c:pt idx="498">
                  <c:v>3651141.98859497</c:v>
                </c:pt>
                <c:pt idx="499">
                  <c:v>3651141.98859497</c:v>
                </c:pt>
                <c:pt idx="500">
                  <c:v>3651141.98859497</c:v>
                </c:pt>
                <c:pt idx="501">
                  <c:v>3651141.98859497</c:v>
                </c:pt>
                <c:pt idx="502">
                  <c:v>3651141.98859497</c:v>
                </c:pt>
                <c:pt idx="503">
                  <c:v>3651141.98859497</c:v>
                </c:pt>
                <c:pt idx="504">
                  <c:v>3651141.98859497</c:v>
                </c:pt>
                <c:pt idx="505">
                  <c:v>3651141.98859497</c:v>
                </c:pt>
                <c:pt idx="506">
                  <c:v>3651141.98859497</c:v>
                </c:pt>
                <c:pt idx="507">
                  <c:v>3651141.98859497</c:v>
                </c:pt>
                <c:pt idx="508">
                  <c:v>3651141.98859497</c:v>
                </c:pt>
                <c:pt idx="509">
                  <c:v>3651141.98859497</c:v>
                </c:pt>
                <c:pt idx="510">
                  <c:v>3651141.98859497</c:v>
                </c:pt>
                <c:pt idx="511">
                  <c:v>3651141.98859497</c:v>
                </c:pt>
                <c:pt idx="512">
                  <c:v>3651141.98859497</c:v>
                </c:pt>
                <c:pt idx="513">
                  <c:v>3651141.98859497</c:v>
                </c:pt>
                <c:pt idx="514">
                  <c:v>3651141.98859497</c:v>
                </c:pt>
                <c:pt idx="515">
                  <c:v>3651141.98859497</c:v>
                </c:pt>
                <c:pt idx="516">
                  <c:v>3651141.98859497</c:v>
                </c:pt>
                <c:pt idx="517">
                  <c:v>3651141.98859497</c:v>
                </c:pt>
                <c:pt idx="518">
                  <c:v>3651141.98859497</c:v>
                </c:pt>
                <c:pt idx="519">
                  <c:v>3651141.98859497</c:v>
                </c:pt>
                <c:pt idx="520">
                  <c:v>3651141.98859497</c:v>
                </c:pt>
                <c:pt idx="521">
                  <c:v>3651141.98859497</c:v>
                </c:pt>
                <c:pt idx="522">
                  <c:v>3651141.98859497</c:v>
                </c:pt>
                <c:pt idx="523">
                  <c:v>3651141.98859497</c:v>
                </c:pt>
                <c:pt idx="524">
                  <c:v>3651141.98859497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Trans!$A$2:$A$526</c:f>
              <c:numCache>
                <c:formatCode>General</c:formatCode>
                <c:ptCount val="5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</c:numCache>
            </c:numRef>
          </c:cat>
          <c:val>
            <c:numRef>
              <c:f>Trans!$B$2:$B$526</c:f>
              <c:numCache>
                <c:formatCode>General</c:formatCode>
                <c:ptCount val="525"/>
                <c:pt idx="0">
                  <c:v>4009.85513274147</c:v>
                </c:pt>
                <c:pt idx="1">
                  <c:v>4009.85513274147</c:v>
                </c:pt>
                <c:pt idx="2">
                  <c:v>4009.85513274147</c:v>
                </c:pt>
                <c:pt idx="3">
                  <c:v>4009.85513274147</c:v>
                </c:pt>
                <c:pt idx="4">
                  <c:v>4009.85513274147</c:v>
                </c:pt>
                <c:pt idx="5">
                  <c:v>4009.85513274147</c:v>
                </c:pt>
                <c:pt idx="6">
                  <c:v>4009.85513274147</c:v>
                </c:pt>
                <c:pt idx="7">
                  <c:v>4009.85513274147</c:v>
                </c:pt>
                <c:pt idx="8">
                  <c:v>4009.85513274147</c:v>
                </c:pt>
                <c:pt idx="9">
                  <c:v>4009.85513274147</c:v>
                </c:pt>
                <c:pt idx="10">
                  <c:v>4009.85513274147</c:v>
                </c:pt>
                <c:pt idx="11">
                  <c:v>4009.85513274147</c:v>
                </c:pt>
                <c:pt idx="12">
                  <c:v>4009.85513274147</c:v>
                </c:pt>
                <c:pt idx="13">
                  <c:v>4009.85513274147</c:v>
                </c:pt>
                <c:pt idx="14">
                  <c:v>4009.85513274147</c:v>
                </c:pt>
                <c:pt idx="15">
                  <c:v>4009.85513274147</c:v>
                </c:pt>
                <c:pt idx="16">
                  <c:v>4009.85513274147</c:v>
                </c:pt>
                <c:pt idx="17">
                  <c:v>4009.85513274147</c:v>
                </c:pt>
                <c:pt idx="18">
                  <c:v>4009.85513274147</c:v>
                </c:pt>
                <c:pt idx="19">
                  <c:v>4009.85513274147</c:v>
                </c:pt>
                <c:pt idx="20">
                  <c:v>4009.85513274147</c:v>
                </c:pt>
                <c:pt idx="21">
                  <c:v>4009.85513274147</c:v>
                </c:pt>
                <c:pt idx="22">
                  <c:v>4009.85513274147</c:v>
                </c:pt>
                <c:pt idx="23">
                  <c:v>4009.85513274147</c:v>
                </c:pt>
                <c:pt idx="24">
                  <c:v>4009.85513274147</c:v>
                </c:pt>
                <c:pt idx="25">
                  <c:v>4009.85513274147</c:v>
                </c:pt>
                <c:pt idx="26">
                  <c:v>4009.85513274147</c:v>
                </c:pt>
                <c:pt idx="27">
                  <c:v>4009.85513274147</c:v>
                </c:pt>
                <c:pt idx="28">
                  <c:v>4009.85513274147</c:v>
                </c:pt>
                <c:pt idx="29">
                  <c:v>4009.85513274147</c:v>
                </c:pt>
                <c:pt idx="30">
                  <c:v>4009.85513274147</c:v>
                </c:pt>
                <c:pt idx="31">
                  <c:v>4009.85513274147</c:v>
                </c:pt>
                <c:pt idx="32">
                  <c:v>4009.85513274147</c:v>
                </c:pt>
                <c:pt idx="33">
                  <c:v>4009.85513274147</c:v>
                </c:pt>
                <c:pt idx="34">
                  <c:v>4009.85513274147</c:v>
                </c:pt>
                <c:pt idx="35">
                  <c:v>4009.85513274147</c:v>
                </c:pt>
                <c:pt idx="36">
                  <c:v>4009.85513274147</c:v>
                </c:pt>
                <c:pt idx="37">
                  <c:v>4009.85513274147</c:v>
                </c:pt>
                <c:pt idx="38">
                  <c:v>4009.85513274147</c:v>
                </c:pt>
                <c:pt idx="39">
                  <c:v>4009.85513274147</c:v>
                </c:pt>
                <c:pt idx="40">
                  <c:v>4009.85513274147</c:v>
                </c:pt>
                <c:pt idx="41">
                  <c:v>4009.85513274147</c:v>
                </c:pt>
                <c:pt idx="42">
                  <c:v>4009.85513274147</c:v>
                </c:pt>
                <c:pt idx="43">
                  <c:v>4009.85513274147</c:v>
                </c:pt>
                <c:pt idx="44">
                  <c:v>4009.85513274147</c:v>
                </c:pt>
                <c:pt idx="45">
                  <c:v>4009.85513274147</c:v>
                </c:pt>
                <c:pt idx="46">
                  <c:v>4009.85513274147</c:v>
                </c:pt>
                <c:pt idx="47">
                  <c:v>4009.85513274147</c:v>
                </c:pt>
                <c:pt idx="48">
                  <c:v>4009.85513274147</c:v>
                </c:pt>
                <c:pt idx="49">
                  <c:v>4009.85513274147</c:v>
                </c:pt>
                <c:pt idx="50">
                  <c:v>4009.85513274147</c:v>
                </c:pt>
                <c:pt idx="51">
                  <c:v>4009.85513274147</c:v>
                </c:pt>
                <c:pt idx="52">
                  <c:v>4009.85513274147</c:v>
                </c:pt>
                <c:pt idx="53">
                  <c:v>4009.85513274147</c:v>
                </c:pt>
                <c:pt idx="54">
                  <c:v>4009.85513274147</c:v>
                </c:pt>
                <c:pt idx="55">
                  <c:v>4009.85513274147</c:v>
                </c:pt>
                <c:pt idx="56">
                  <c:v>4009.85513274147</c:v>
                </c:pt>
                <c:pt idx="57">
                  <c:v>4009.85513274147</c:v>
                </c:pt>
                <c:pt idx="58">
                  <c:v>4009.85513274147</c:v>
                </c:pt>
                <c:pt idx="59">
                  <c:v>4009.85513274147</c:v>
                </c:pt>
                <c:pt idx="60">
                  <c:v>4009.85513274147</c:v>
                </c:pt>
                <c:pt idx="61">
                  <c:v>4009.85513274147</c:v>
                </c:pt>
                <c:pt idx="62">
                  <c:v>4009.85513274147</c:v>
                </c:pt>
                <c:pt idx="63">
                  <c:v>4009.85513274147</c:v>
                </c:pt>
                <c:pt idx="64">
                  <c:v>4009.85513274147</c:v>
                </c:pt>
                <c:pt idx="65">
                  <c:v>4009.85513274147</c:v>
                </c:pt>
                <c:pt idx="66">
                  <c:v>4009.85513274147</c:v>
                </c:pt>
                <c:pt idx="67">
                  <c:v>4009.85513274147</c:v>
                </c:pt>
                <c:pt idx="68">
                  <c:v>4009.85513274147</c:v>
                </c:pt>
                <c:pt idx="69">
                  <c:v>4009.85513274147</c:v>
                </c:pt>
                <c:pt idx="70">
                  <c:v>4009.85513274147</c:v>
                </c:pt>
                <c:pt idx="71">
                  <c:v>4009.85513274147</c:v>
                </c:pt>
                <c:pt idx="72">
                  <c:v>4009.85513274147</c:v>
                </c:pt>
                <c:pt idx="73">
                  <c:v>4009.85513274147</c:v>
                </c:pt>
                <c:pt idx="74">
                  <c:v>4009.85513274147</c:v>
                </c:pt>
                <c:pt idx="75">
                  <c:v>4009.85513274147</c:v>
                </c:pt>
                <c:pt idx="76">
                  <c:v>4009.85513274147</c:v>
                </c:pt>
                <c:pt idx="77">
                  <c:v>4009.85513274147</c:v>
                </c:pt>
                <c:pt idx="78">
                  <c:v>4009.85513274147</c:v>
                </c:pt>
                <c:pt idx="79">
                  <c:v>4009.85513274147</c:v>
                </c:pt>
                <c:pt idx="80">
                  <c:v>4009.85513274147</c:v>
                </c:pt>
                <c:pt idx="81">
                  <c:v>4009.85513274147</c:v>
                </c:pt>
                <c:pt idx="82">
                  <c:v>4009.85513274147</c:v>
                </c:pt>
                <c:pt idx="83">
                  <c:v>4009.85513274147</c:v>
                </c:pt>
                <c:pt idx="84">
                  <c:v>4009.85513274147</c:v>
                </c:pt>
                <c:pt idx="85">
                  <c:v>4009.85513274147</c:v>
                </c:pt>
                <c:pt idx="86">
                  <c:v>4009.85513274147</c:v>
                </c:pt>
                <c:pt idx="87">
                  <c:v>4009.85513274147</c:v>
                </c:pt>
                <c:pt idx="88">
                  <c:v>4009.85513274147</c:v>
                </c:pt>
                <c:pt idx="89">
                  <c:v>4009.85513274147</c:v>
                </c:pt>
                <c:pt idx="90">
                  <c:v>4009.85513274147</c:v>
                </c:pt>
                <c:pt idx="91">
                  <c:v>4009.85513274147</c:v>
                </c:pt>
                <c:pt idx="92">
                  <c:v>4009.85513274147</c:v>
                </c:pt>
                <c:pt idx="93">
                  <c:v>4009.85513274147</c:v>
                </c:pt>
                <c:pt idx="94">
                  <c:v>4009.85513274147</c:v>
                </c:pt>
                <c:pt idx="95">
                  <c:v>4009.85513274147</c:v>
                </c:pt>
                <c:pt idx="96">
                  <c:v>4009.85513274147</c:v>
                </c:pt>
                <c:pt idx="97">
                  <c:v>4009.85513274147</c:v>
                </c:pt>
                <c:pt idx="98">
                  <c:v>4009.85513274147</c:v>
                </c:pt>
                <c:pt idx="99">
                  <c:v>4009.85513274147</c:v>
                </c:pt>
                <c:pt idx="100">
                  <c:v>4009.85513274147</c:v>
                </c:pt>
                <c:pt idx="101">
                  <c:v>4009.85513274147</c:v>
                </c:pt>
                <c:pt idx="102">
                  <c:v>4009.85513274147</c:v>
                </c:pt>
                <c:pt idx="103">
                  <c:v>4009.85513274147</c:v>
                </c:pt>
                <c:pt idx="104">
                  <c:v>4009.85513274147</c:v>
                </c:pt>
                <c:pt idx="105">
                  <c:v>4009.85513274147</c:v>
                </c:pt>
                <c:pt idx="106">
                  <c:v>4009.85513274147</c:v>
                </c:pt>
                <c:pt idx="107">
                  <c:v>4009.85513274147</c:v>
                </c:pt>
                <c:pt idx="108">
                  <c:v>4009.85513274147</c:v>
                </c:pt>
                <c:pt idx="109">
                  <c:v>4009.85513274147</c:v>
                </c:pt>
                <c:pt idx="110">
                  <c:v>4009.85513274147</c:v>
                </c:pt>
                <c:pt idx="111">
                  <c:v>4009.85513274147</c:v>
                </c:pt>
                <c:pt idx="112">
                  <c:v>4009.85513274147</c:v>
                </c:pt>
                <c:pt idx="113">
                  <c:v>4009.85513274147</c:v>
                </c:pt>
                <c:pt idx="114">
                  <c:v>4009.85513274147</c:v>
                </c:pt>
                <c:pt idx="115">
                  <c:v>4009.85513274147</c:v>
                </c:pt>
                <c:pt idx="116">
                  <c:v>4009.85513274147</c:v>
                </c:pt>
                <c:pt idx="117">
                  <c:v>4009.85513274147</c:v>
                </c:pt>
                <c:pt idx="118">
                  <c:v>4009.85513274147</c:v>
                </c:pt>
                <c:pt idx="119">
                  <c:v>4009.85513274147</c:v>
                </c:pt>
                <c:pt idx="120">
                  <c:v>4009.85513274147</c:v>
                </c:pt>
                <c:pt idx="121">
                  <c:v>4009.85513274147</c:v>
                </c:pt>
                <c:pt idx="122">
                  <c:v>4009.85513274147</c:v>
                </c:pt>
                <c:pt idx="123">
                  <c:v>4009.85513274147</c:v>
                </c:pt>
                <c:pt idx="124">
                  <c:v>4009.85513274147</c:v>
                </c:pt>
                <c:pt idx="125">
                  <c:v>4009.85513274147</c:v>
                </c:pt>
                <c:pt idx="126">
                  <c:v>4009.85513274147</c:v>
                </c:pt>
                <c:pt idx="127">
                  <c:v>4009.85513274147</c:v>
                </c:pt>
                <c:pt idx="128">
                  <c:v>4009.85513274147</c:v>
                </c:pt>
                <c:pt idx="129">
                  <c:v>4009.85513274147</c:v>
                </c:pt>
                <c:pt idx="130">
                  <c:v>4009.85513274147</c:v>
                </c:pt>
                <c:pt idx="131">
                  <c:v>4009.85513274147</c:v>
                </c:pt>
                <c:pt idx="132">
                  <c:v>4009.85513274147</c:v>
                </c:pt>
                <c:pt idx="133">
                  <c:v>4009.85513274147</c:v>
                </c:pt>
                <c:pt idx="134">
                  <c:v>4009.85513274147</c:v>
                </c:pt>
                <c:pt idx="135">
                  <c:v>4009.85513274147</c:v>
                </c:pt>
                <c:pt idx="136">
                  <c:v>4009.85513274147</c:v>
                </c:pt>
                <c:pt idx="137">
                  <c:v>4009.85513274147</c:v>
                </c:pt>
                <c:pt idx="138">
                  <c:v>4009.85513274147</c:v>
                </c:pt>
                <c:pt idx="139">
                  <c:v>4009.85513274147</c:v>
                </c:pt>
                <c:pt idx="140">
                  <c:v>4009.85513274147</c:v>
                </c:pt>
                <c:pt idx="141">
                  <c:v>4009.85513274147</c:v>
                </c:pt>
                <c:pt idx="142">
                  <c:v>4009.85513274147</c:v>
                </c:pt>
                <c:pt idx="143">
                  <c:v>4009.85513274147</c:v>
                </c:pt>
                <c:pt idx="144">
                  <c:v>4009.85513274147</c:v>
                </c:pt>
                <c:pt idx="145">
                  <c:v>4009.85513274147</c:v>
                </c:pt>
                <c:pt idx="146">
                  <c:v>4009.85513274147</c:v>
                </c:pt>
                <c:pt idx="147">
                  <c:v>4009.85513274147</c:v>
                </c:pt>
                <c:pt idx="148">
                  <c:v>4009.85513274147</c:v>
                </c:pt>
                <c:pt idx="149">
                  <c:v>4009.85513274147</c:v>
                </c:pt>
                <c:pt idx="150">
                  <c:v>4009.85513274147</c:v>
                </c:pt>
                <c:pt idx="151">
                  <c:v>4009.85513274147</c:v>
                </c:pt>
                <c:pt idx="152">
                  <c:v>4009.85513274147</c:v>
                </c:pt>
                <c:pt idx="153">
                  <c:v>4009.85513274147</c:v>
                </c:pt>
                <c:pt idx="154">
                  <c:v>4009.85513274147</c:v>
                </c:pt>
                <c:pt idx="155">
                  <c:v>4009.85513274147</c:v>
                </c:pt>
                <c:pt idx="156">
                  <c:v>4009.85513274147</c:v>
                </c:pt>
                <c:pt idx="157">
                  <c:v>4009.85513274147</c:v>
                </c:pt>
                <c:pt idx="158">
                  <c:v>4009.85513274147</c:v>
                </c:pt>
                <c:pt idx="159">
                  <c:v>4009.85513274147</c:v>
                </c:pt>
                <c:pt idx="160">
                  <c:v>4009.85513274147</c:v>
                </c:pt>
                <c:pt idx="161">
                  <c:v>4009.85513274147</c:v>
                </c:pt>
                <c:pt idx="162">
                  <c:v>4009.85513274147</c:v>
                </c:pt>
                <c:pt idx="163">
                  <c:v>4009.85513274147</c:v>
                </c:pt>
                <c:pt idx="164">
                  <c:v>4009.85513274147</c:v>
                </c:pt>
                <c:pt idx="165">
                  <c:v>4009.85513274147</c:v>
                </c:pt>
                <c:pt idx="166">
                  <c:v>4009.85513274147</c:v>
                </c:pt>
                <c:pt idx="167">
                  <c:v>4009.85513274147</c:v>
                </c:pt>
                <c:pt idx="168">
                  <c:v>4009.85513274147</c:v>
                </c:pt>
                <c:pt idx="169">
                  <c:v>4009.85513274147</c:v>
                </c:pt>
                <c:pt idx="170">
                  <c:v>4009.85513274147</c:v>
                </c:pt>
                <c:pt idx="171">
                  <c:v>4009.85513274147</c:v>
                </c:pt>
                <c:pt idx="172">
                  <c:v>4009.85513274147</c:v>
                </c:pt>
                <c:pt idx="173">
                  <c:v>4009.85513274147</c:v>
                </c:pt>
                <c:pt idx="174">
                  <c:v>4009.85513274147</c:v>
                </c:pt>
                <c:pt idx="175">
                  <c:v>4009.85513274147</c:v>
                </c:pt>
                <c:pt idx="176">
                  <c:v>4009.85513274147</c:v>
                </c:pt>
                <c:pt idx="177">
                  <c:v>4009.85513274147</c:v>
                </c:pt>
                <c:pt idx="178">
                  <c:v>4009.85513274147</c:v>
                </c:pt>
                <c:pt idx="179">
                  <c:v>4009.85513274147</c:v>
                </c:pt>
                <c:pt idx="180">
                  <c:v>4009.85513274147</c:v>
                </c:pt>
                <c:pt idx="181">
                  <c:v>4009.85513274147</c:v>
                </c:pt>
                <c:pt idx="182">
                  <c:v>4009.85513274147</c:v>
                </c:pt>
                <c:pt idx="183">
                  <c:v>4009.85513274147</c:v>
                </c:pt>
                <c:pt idx="184">
                  <c:v>4009.85513274147</c:v>
                </c:pt>
                <c:pt idx="185">
                  <c:v>4009.85513274147</c:v>
                </c:pt>
                <c:pt idx="186">
                  <c:v>4009.85513274147</c:v>
                </c:pt>
                <c:pt idx="187">
                  <c:v>4009.85513274147</c:v>
                </c:pt>
                <c:pt idx="188">
                  <c:v>4009.85513274147</c:v>
                </c:pt>
                <c:pt idx="189">
                  <c:v>4009.85513274147</c:v>
                </c:pt>
                <c:pt idx="190">
                  <c:v>4009.85513274147</c:v>
                </c:pt>
                <c:pt idx="191">
                  <c:v>4009.85513274147</c:v>
                </c:pt>
                <c:pt idx="192">
                  <c:v>4009.85513274147</c:v>
                </c:pt>
                <c:pt idx="193">
                  <c:v>4009.85513274147</c:v>
                </c:pt>
                <c:pt idx="194">
                  <c:v>4009.85513274147</c:v>
                </c:pt>
                <c:pt idx="195">
                  <c:v>4009.85513274147</c:v>
                </c:pt>
                <c:pt idx="196">
                  <c:v>4009.85513274147</c:v>
                </c:pt>
                <c:pt idx="197">
                  <c:v>4009.85513274147</c:v>
                </c:pt>
                <c:pt idx="198">
                  <c:v>4009.85513274147</c:v>
                </c:pt>
                <c:pt idx="199">
                  <c:v>4009.85513274147</c:v>
                </c:pt>
                <c:pt idx="200">
                  <c:v>4009.85513274147</c:v>
                </c:pt>
                <c:pt idx="201">
                  <c:v>4009.85513274147</c:v>
                </c:pt>
                <c:pt idx="202">
                  <c:v>4009.85513274147</c:v>
                </c:pt>
                <c:pt idx="203">
                  <c:v>4009.85513274147</c:v>
                </c:pt>
                <c:pt idx="204">
                  <c:v>4009.85513274147</c:v>
                </c:pt>
                <c:pt idx="205">
                  <c:v>4009.85513274147</c:v>
                </c:pt>
                <c:pt idx="206">
                  <c:v>4009.85513274147</c:v>
                </c:pt>
                <c:pt idx="207">
                  <c:v>4009.85513274147</c:v>
                </c:pt>
                <c:pt idx="208">
                  <c:v>4009.85513274147</c:v>
                </c:pt>
                <c:pt idx="209">
                  <c:v>4009.85513274147</c:v>
                </c:pt>
                <c:pt idx="210">
                  <c:v>4009.85513274147</c:v>
                </c:pt>
                <c:pt idx="211">
                  <c:v>4009.85513274147</c:v>
                </c:pt>
                <c:pt idx="212">
                  <c:v>4009.85513274147</c:v>
                </c:pt>
                <c:pt idx="213">
                  <c:v>4009.85513274147</c:v>
                </c:pt>
                <c:pt idx="214">
                  <c:v>4009.85513274147</c:v>
                </c:pt>
                <c:pt idx="215">
                  <c:v>4009.85513274147</c:v>
                </c:pt>
                <c:pt idx="216">
                  <c:v>4009.85513274147</c:v>
                </c:pt>
                <c:pt idx="217">
                  <c:v>4009.85513274147</c:v>
                </c:pt>
                <c:pt idx="218">
                  <c:v>4009.85513274147</c:v>
                </c:pt>
                <c:pt idx="219">
                  <c:v>4009.85513274147</c:v>
                </c:pt>
                <c:pt idx="220">
                  <c:v>4009.85513274147</c:v>
                </c:pt>
                <c:pt idx="221">
                  <c:v>4009.85513274147</c:v>
                </c:pt>
                <c:pt idx="222">
                  <c:v>4009.85513274147</c:v>
                </c:pt>
                <c:pt idx="223">
                  <c:v>4009.85513274147</c:v>
                </c:pt>
                <c:pt idx="224">
                  <c:v>4009.85513274147</c:v>
                </c:pt>
                <c:pt idx="225">
                  <c:v>4009.85513274147</c:v>
                </c:pt>
                <c:pt idx="226">
                  <c:v>4009.85513274147</c:v>
                </c:pt>
                <c:pt idx="227">
                  <c:v>4009.85513274147</c:v>
                </c:pt>
                <c:pt idx="228">
                  <c:v>4009.85513274147</c:v>
                </c:pt>
                <c:pt idx="229">
                  <c:v>4009.85513274147</c:v>
                </c:pt>
                <c:pt idx="230">
                  <c:v>4009.85513274147</c:v>
                </c:pt>
                <c:pt idx="231">
                  <c:v>4009.85513274147</c:v>
                </c:pt>
                <c:pt idx="232">
                  <c:v>4009.85513274147</c:v>
                </c:pt>
                <c:pt idx="233">
                  <c:v>4009.85513274147</c:v>
                </c:pt>
                <c:pt idx="234">
                  <c:v>4009.85513274147</c:v>
                </c:pt>
                <c:pt idx="235">
                  <c:v>4009.85513274147</c:v>
                </c:pt>
                <c:pt idx="236">
                  <c:v>4009.85513274147</c:v>
                </c:pt>
                <c:pt idx="237">
                  <c:v>4009.85513274147</c:v>
                </c:pt>
                <c:pt idx="238">
                  <c:v>4009.85513274147</c:v>
                </c:pt>
                <c:pt idx="239">
                  <c:v>4009.85513274147</c:v>
                </c:pt>
                <c:pt idx="240">
                  <c:v>4009.85513274147</c:v>
                </c:pt>
                <c:pt idx="241">
                  <c:v>4009.85513274147</c:v>
                </c:pt>
                <c:pt idx="242">
                  <c:v>4009.85513274147</c:v>
                </c:pt>
                <c:pt idx="243">
                  <c:v>4009.85513274147</c:v>
                </c:pt>
                <c:pt idx="244">
                  <c:v>4009.85513274147</c:v>
                </c:pt>
                <c:pt idx="245">
                  <c:v>4009.85513274147</c:v>
                </c:pt>
                <c:pt idx="246">
                  <c:v>4009.85513274147</c:v>
                </c:pt>
                <c:pt idx="247">
                  <c:v>4009.85513274147</c:v>
                </c:pt>
                <c:pt idx="248">
                  <c:v>4009.85513274147</c:v>
                </c:pt>
                <c:pt idx="249">
                  <c:v>4009.85513274147</c:v>
                </c:pt>
                <c:pt idx="250">
                  <c:v>4009.85513274147</c:v>
                </c:pt>
                <c:pt idx="251">
                  <c:v>4009.85513274147</c:v>
                </c:pt>
                <c:pt idx="252">
                  <c:v>4009.85513274147</c:v>
                </c:pt>
                <c:pt idx="253">
                  <c:v>4009.85513274147</c:v>
                </c:pt>
                <c:pt idx="254">
                  <c:v>4009.85513274147</c:v>
                </c:pt>
                <c:pt idx="255">
                  <c:v>4009.85513274147</c:v>
                </c:pt>
                <c:pt idx="256">
                  <c:v>4009.85513274147</c:v>
                </c:pt>
                <c:pt idx="257">
                  <c:v>4009.85513274147</c:v>
                </c:pt>
                <c:pt idx="258">
                  <c:v>4009.85513274147</c:v>
                </c:pt>
                <c:pt idx="259">
                  <c:v>4009.85513274147</c:v>
                </c:pt>
                <c:pt idx="260">
                  <c:v>4009.85513274147</c:v>
                </c:pt>
                <c:pt idx="261">
                  <c:v>4009.85513274147</c:v>
                </c:pt>
                <c:pt idx="262">
                  <c:v>4009.85513274147</c:v>
                </c:pt>
                <c:pt idx="263">
                  <c:v>4009.85513274147</c:v>
                </c:pt>
                <c:pt idx="264">
                  <c:v>4009.85513274147</c:v>
                </c:pt>
                <c:pt idx="265">
                  <c:v>4009.85513274147</c:v>
                </c:pt>
                <c:pt idx="266">
                  <c:v>4009.85513274147</c:v>
                </c:pt>
                <c:pt idx="267">
                  <c:v>4009.85513274147</c:v>
                </c:pt>
                <c:pt idx="268">
                  <c:v>4009.85513274147</c:v>
                </c:pt>
                <c:pt idx="269">
                  <c:v>4009.85513274147</c:v>
                </c:pt>
                <c:pt idx="270">
                  <c:v>4009.85513274147</c:v>
                </c:pt>
                <c:pt idx="271">
                  <c:v>4009.85513274147</c:v>
                </c:pt>
                <c:pt idx="272">
                  <c:v>4009.85513274147</c:v>
                </c:pt>
                <c:pt idx="273">
                  <c:v>4009.85513274147</c:v>
                </c:pt>
                <c:pt idx="274">
                  <c:v>4009.85513274147</c:v>
                </c:pt>
                <c:pt idx="275">
                  <c:v>4009.85513274147</c:v>
                </c:pt>
                <c:pt idx="276">
                  <c:v>4009.85513274147</c:v>
                </c:pt>
                <c:pt idx="277">
                  <c:v>4009.85513274147</c:v>
                </c:pt>
                <c:pt idx="278">
                  <c:v>4009.85513274147</c:v>
                </c:pt>
                <c:pt idx="279">
                  <c:v>4009.85513274147</c:v>
                </c:pt>
                <c:pt idx="280">
                  <c:v>4009.85513274147</c:v>
                </c:pt>
                <c:pt idx="281">
                  <c:v>4009.85513274147</c:v>
                </c:pt>
                <c:pt idx="282">
                  <c:v>4009.85513274147</c:v>
                </c:pt>
                <c:pt idx="283">
                  <c:v>4009.85513274147</c:v>
                </c:pt>
                <c:pt idx="284">
                  <c:v>4009.85513274147</c:v>
                </c:pt>
                <c:pt idx="285">
                  <c:v>4009.85513274147</c:v>
                </c:pt>
                <c:pt idx="286">
                  <c:v>4009.85513274147</c:v>
                </c:pt>
                <c:pt idx="287">
                  <c:v>4009.85513274147</c:v>
                </c:pt>
                <c:pt idx="288">
                  <c:v>4009.85513274147</c:v>
                </c:pt>
                <c:pt idx="289">
                  <c:v>4009.85513274147</c:v>
                </c:pt>
                <c:pt idx="290">
                  <c:v>4009.85513274147</c:v>
                </c:pt>
                <c:pt idx="291">
                  <c:v>4009.85513274147</c:v>
                </c:pt>
                <c:pt idx="292">
                  <c:v>4009.85513274147</c:v>
                </c:pt>
                <c:pt idx="293">
                  <c:v>4009.85513274147</c:v>
                </c:pt>
                <c:pt idx="294">
                  <c:v>4009.85513274147</c:v>
                </c:pt>
                <c:pt idx="295">
                  <c:v>4009.85513274147</c:v>
                </c:pt>
                <c:pt idx="296">
                  <c:v>4009.85513274147</c:v>
                </c:pt>
                <c:pt idx="297">
                  <c:v>4009.85513274147</c:v>
                </c:pt>
                <c:pt idx="298">
                  <c:v>4009.85513274147</c:v>
                </c:pt>
                <c:pt idx="299">
                  <c:v>4009.85513274147</c:v>
                </c:pt>
                <c:pt idx="300">
                  <c:v>4009.85513274147</c:v>
                </c:pt>
                <c:pt idx="301">
                  <c:v>4009.85513274147</c:v>
                </c:pt>
                <c:pt idx="302">
                  <c:v>4009.85513274147</c:v>
                </c:pt>
                <c:pt idx="303">
                  <c:v>4009.85513274147</c:v>
                </c:pt>
                <c:pt idx="304">
                  <c:v>4009.85513274147</c:v>
                </c:pt>
                <c:pt idx="305">
                  <c:v>4009.85513274147</c:v>
                </c:pt>
                <c:pt idx="306">
                  <c:v>4009.85513274147</c:v>
                </c:pt>
                <c:pt idx="307">
                  <c:v>4009.85513274147</c:v>
                </c:pt>
                <c:pt idx="308">
                  <c:v>4009.85513274147</c:v>
                </c:pt>
                <c:pt idx="309">
                  <c:v>4009.85513274147</c:v>
                </c:pt>
                <c:pt idx="310">
                  <c:v>4009.85513274147</c:v>
                </c:pt>
                <c:pt idx="311">
                  <c:v>4009.85513274147</c:v>
                </c:pt>
                <c:pt idx="312">
                  <c:v>4009.85513274147</c:v>
                </c:pt>
                <c:pt idx="313">
                  <c:v>4009.85513274147</c:v>
                </c:pt>
                <c:pt idx="314">
                  <c:v>4009.85513274147</c:v>
                </c:pt>
                <c:pt idx="315">
                  <c:v>4009.85513274147</c:v>
                </c:pt>
                <c:pt idx="316">
                  <c:v>4009.85513274147</c:v>
                </c:pt>
                <c:pt idx="317">
                  <c:v>4009.85513274147</c:v>
                </c:pt>
                <c:pt idx="318">
                  <c:v>4009.85513274147</c:v>
                </c:pt>
                <c:pt idx="319">
                  <c:v>4009.85513274147</c:v>
                </c:pt>
                <c:pt idx="320">
                  <c:v>4009.85513274147</c:v>
                </c:pt>
                <c:pt idx="321">
                  <c:v>4009.85513274147</c:v>
                </c:pt>
                <c:pt idx="322">
                  <c:v>4009.85513274147</c:v>
                </c:pt>
                <c:pt idx="323">
                  <c:v>4009.85513274147</c:v>
                </c:pt>
                <c:pt idx="324">
                  <c:v>4009.85513274147</c:v>
                </c:pt>
                <c:pt idx="325">
                  <c:v>4009.85513274147</c:v>
                </c:pt>
                <c:pt idx="326">
                  <c:v>4009.85513274147</c:v>
                </c:pt>
                <c:pt idx="327">
                  <c:v>4009.85513274147</c:v>
                </c:pt>
                <c:pt idx="328">
                  <c:v>4009.85513274147</c:v>
                </c:pt>
                <c:pt idx="329">
                  <c:v>4009.85513274147</c:v>
                </c:pt>
                <c:pt idx="330">
                  <c:v>4009.85513274147</c:v>
                </c:pt>
                <c:pt idx="331">
                  <c:v>4009.85513274147</c:v>
                </c:pt>
                <c:pt idx="332">
                  <c:v>4009.85513274147</c:v>
                </c:pt>
                <c:pt idx="333">
                  <c:v>4009.85513274147</c:v>
                </c:pt>
                <c:pt idx="334">
                  <c:v>4009.85513274147</c:v>
                </c:pt>
                <c:pt idx="335">
                  <c:v>4009.85513274147</c:v>
                </c:pt>
                <c:pt idx="336">
                  <c:v>4009.85513274147</c:v>
                </c:pt>
                <c:pt idx="337">
                  <c:v>4009.85513274147</c:v>
                </c:pt>
                <c:pt idx="338">
                  <c:v>4009.85513274147</c:v>
                </c:pt>
                <c:pt idx="339">
                  <c:v>4009.85513274147</c:v>
                </c:pt>
                <c:pt idx="340">
                  <c:v>4009.85513274147</c:v>
                </c:pt>
                <c:pt idx="341">
                  <c:v>4009.85513274147</c:v>
                </c:pt>
                <c:pt idx="342">
                  <c:v>4009.85513274147</c:v>
                </c:pt>
                <c:pt idx="343">
                  <c:v>4009.85513274147</c:v>
                </c:pt>
                <c:pt idx="344">
                  <c:v>4009.85513274147</c:v>
                </c:pt>
                <c:pt idx="345">
                  <c:v>4009.85513274147</c:v>
                </c:pt>
                <c:pt idx="346">
                  <c:v>4009.85513274147</c:v>
                </c:pt>
                <c:pt idx="347">
                  <c:v>4009.85513274147</c:v>
                </c:pt>
                <c:pt idx="348">
                  <c:v>4009.85513274147</c:v>
                </c:pt>
                <c:pt idx="349">
                  <c:v>4009.85513274147</c:v>
                </c:pt>
                <c:pt idx="350">
                  <c:v>4009.85513274147</c:v>
                </c:pt>
                <c:pt idx="351">
                  <c:v>4009.85513274147</c:v>
                </c:pt>
                <c:pt idx="352">
                  <c:v>4009.85513274147</c:v>
                </c:pt>
                <c:pt idx="353">
                  <c:v>4009.85513274147</c:v>
                </c:pt>
                <c:pt idx="354">
                  <c:v>4009.85513274147</c:v>
                </c:pt>
                <c:pt idx="355">
                  <c:v>4009.85513274147</c:v>
                </c:pt>
                <c:pt idx="356">
                  <c:v>4009.85513274147</c:v>
                </c:pt>
                <c:pt idx="357">
                  <c:v>4009.85513274147</c:v>
                </c:pt>
                <c:pt idx="358">
                  <c:v>4009.85513274147</c:v>
                </c:pt>
                <c:pt idx="359">
                  <c:v>4009.85513274147</c:v>
                </c:pt>
                <c:pt idx="360">
                  <c:v>4009.85513274147</c:v>
                </c:pt>
                <c:pt idx="361">
                  <c:v>4009.85513274147</c:v>
                </c:pt>
                <c:pt idx="362">
                  <c:v>4009.85513274147</c:v>
                </c:pt>
                <c:pt idx="363">
                  <c:v>4009.85513274147</c:v>
                </c:pt>
                <c:pt idx="364">
                  <c:v>4009.85513274147</c:v>
                </c:pt>
                <c:pt idx="365">
                  <c:v>4009.85513274147</c:v>
                </c:pt>
                <c:pt idx="366">
                  <c:v>4009.85513274147</c:v>
                </c:pt>
                <c:pt idx="367">
                  <c:v>4009.85513274147</c:v>
                </c:pt>
                <c:pt idx="368">
                  <c:v>4009.85513274147</c:v>
                </c:pt>
                <c:pt idx="369">
                  <c:v>4009.85513274147</c:v>
                </c:pt>
                <c:pt idx="370">
                  <c:v>4009.85513274147</c:v>
                </c:pt>
                <c:pt idx="371">
                  <c:v>4009.85513274147</c:v>
                </c:pt>
                <c:pt idx="372">
                  <c:v>4009.85513274147</c:v>
                </c:pt>
                <c:pt idx="373">
                  <c:v>4009.85513274147</c:v>
                </c:pt>
                <c:pt idx="374">
                  <c:v>4009.85513274147</c:v>
                </c:pt>
                <c:pt idx="375">
                  <c:v>4009.85513274147</c:v>
                </c:pt>
                <c:pt idx="376">
                  <c:v>4009.85513274147</c:v>
                </c:pt>
                <c:pt idx="377">
                  <c:v>4009.85513274147</c:v>
                </c:pt>
                <c:pt idx="378">
                  <c:v>4009.85513274147</c:v>
                </c:pt>
                <c:pt idx="379">
                  <c:v>4009.85513274147</c:v>
                </c:pt>
                <c:pt idx="380">
                  <c:v>4009.85513274147</c:v>
                </c:pt>
                <c:pt idx="381">
                  <c:v>4009.85513274147</c:v>
                </c:pt>
                <c:pt idx="382">
                  <c:v>4009.85513274147</c:v>
                </c:pt>
                <c:pt idx="383">
                  <c:v>4009.85513274147</c:v>
                </c:pt>
                <c:pt idx="384">
                  <c:v>4009.85513274147</c:v>
                </c:pt>
                <c:pt idx="385">
                  <c:v>4009.85513274147</c:v>
                </c:pt>
                <c:pt idx="386">
                  <c:v>4009.85513274147</c:v>
                </c:pt>
                <c:pt idx="387">
                  <c:v>4009.85513274147</c:v>
                </c:pt>
                <c:pt idx="388">
                  <c:v>4009.85513274147</c:v>
                </c:pt>
                <c:pt idx="389">
                  <c:v>4009.85513274147</c:v>
                </c:pt>
                <c:pt idx="390">
                  <c:v>4009.85513274147</c:v>
                </c:pt>
                <c:pt idx="391">
                  <c:v>4009.85513274147</c:v>
                </c:pt>
                <c:pt idx="392">
                  <c:v>4009.85513274147</c:v>
                </c:pt>
                <c:pt idx="393">
                  <c:v>4009.85513274147</c:v>
                </c:pt>
                <c:pt idx="394">
                  <c:v>4009.85513274147</c:v>
                </c:pt>
                <c:pt idx="395">
                  <c:v>4009.85513274147</c:v>
                </c:pt>
                <c:pt idx="396">
                  <c:v>4009.85513274147</c:v>
                </c:pt>
                <c:pt idx="397">
                  <c:v>4009.85513274147</c:v>
                </c:pt>
                <c:pt idx="398">
                  <c:v>4009.85513274147</c:v>
                </c:pt>
                <c:pt idx="399">
                  <c:v>4009.85513274147</c:v>
                </c:pt>
                <c:pt idx="400">
                  <c:v>4009.85513274147</c:v>
                </c:pt>
                <c:pt idx="401">
                  <c:v>4009.85513274147</c:v>
                </c:pt>
                <c:pt idx="402">
                  <c:v>4009.85513274147</c:v>
                </c:pt>
                <c:pt idx="403">
                  <c:v>4009.85513274147</c:v>
                </c:pt>
                <c:pt idx="404">
                  <c:v>4009.85513274147</c:v>
                </c:pt>
                <c:pt idx="405">
                  <c:v>4009.85513274147</c:v>
                </c:pt>
                <c:pt idx="406">
                  <c:v>4009.85513274147</c:v>
                </c:pt>
                <c:pt idx="407">
                  <c:v>4009.85513274147</c:v>
                </c:pt>
                <c:pt idx="408">
                  <c:v>4009.85513274147</c:v>
                </c:pt>
                <c:pt idx="409">
                  <c:v>4009.85513274147</c:v>
                </c:pt>
                <c:pt idx="410">
                  <c:v>4009.85513274147</c:v>
                </c:pt>
                <c:pt idx="411">
                  <c:v>4009.85513274147</c:v>
                </c:pt>
                <c:pt idx="412">
                  <c:v>4009.85513274147</c:v>
                </c:pt>
                <c:pt idx="413">
                  <c:v>4009.85513274147</c:v>
                </c:pt>
                <c:pt idx="414">
                  <c:v>4009.85513274147</c:v>
                </c:pt>
                <c:pt idx="415">
                  <c:v>4009.85513274147</c:v>
                </c:pt>
                <c:pt idx="416">
                  <c:v>4009.85513274147</c:v>
                </c:pt>
                <c:pt idx="417">
                  <c:v>4009.85513274147</c:v>
                </c:pt>
                <c:pt idx="418">
                  <c:v>4009.85513274147</c:v>
                </c:pt>
                <c:pt idx="419">
                  <c:v>4009.85513274147</c:v>
                </c:pt>
                <c:pt idx="420">
                  <c:v>4009.85513274147</c:v>
                </c:pt>
                <c:pt idx="421">
                  <c:v>4009.85513274147</c:v>
                </c:pt>
                <c:pt idx="422">
                  <c:v>4009.85513274147</c:v>
                </c:pt>
                <c:pt idx="423">
                  <c:v>4009.85513274147</c:v>
                </c:pt>
                <c:pt idx="424">
                  <c:v>4009.85513274147</c:v>
                </c:pt>
                <c:pt idx="425">
                  <c:v>4009.85513274147</c:v>
                </c:pt>
                <c:pt idx="426">
                  <c:v>4009.85513274147</c:v>
                </c:pt>
                <c:pt idx="427">
                  <c:v>4009.85513274147</c:v>
                </c:pt>
                <c:pt idx="428">
                  <c:v>4009.85513274147</c:v>
                </c:pt>
                <c:pt idx="429">
                  <c:v>4009.85513274147</c:v>
                </c:pt>
                <c:pt idx="430">
                  <c:v>4009.85513274147</c:v>
                </c:pt>
                <c:pt idx="431">
                  <c:v>4009.85513274147</c:v>
                </c:pt>
                <c:pt idx="432">
                  <c:v>4009.85513274147</c:v>
                </c:pt>
                <c:pt idx="433">
                  <c:v>4009.85513274147</c:v>
                </c:pt>
                <c:pt idx="434">
                  <c:v>4009.85513274147</c:v>
                </c:pt>
                <c:pt idx="435">
                  <c:v>4009.85513274147</c:v>
                </c:pt>
                <c:pt idx="436">
                  <c:v>4009.85513274147</c:v>
                </c:pt>
                <c:pt idx="437">
                  <c:v>4009.85513274147</c:v>
                </c:pt>
                <c:pt idx="438">
                  <c:v>4009.85513274147</c:v>
                </c:pt>
                <c:pt idx="439">
                  <c:v>4009.85513274147</c:v>
                </c:pt>
                <c:pt idx="440">
                  <c:v>4009.85513274147</c:v>
                </c:pt>
                <c:pt idx="441">
                  <c:v>4009.85513274147</c:v>
                </c:pt>
                <c:pt idx="442">
                  <c:v>4009.85513274147</c:v>
                </c:pt>
                <c:pt idx="443">
                  <c:v>4009.85513274147</c:v>
                </c:pt>
                <c:pt idx="444">
                  <c:v>4009.85513274147</c:v>
                </c:pt>
                <c:pt idx="445">
                  <c:v>4009.85513274147</c:v>
                </c:pt>
                <c:pt idx="446">
                  <c:v>4009.85513274147</c:v>
                </c:pt>
                <c:pt idx="447">
                  <c:v>4009.85513274147</c:v>
                </c:pt>
                <c:pt idx="448">
                  <c:v>4009.85513274147</c:v>
                </c:pt>
                <c:pt idx="449">
                  <c:v>4009.85513274147</c:v>
                </c:pt>
                <c:pt idx="450">
                  <c:v>4009.85513274147</c:v>
                </c:pt>
                <c:pt idx="451">
                  <c:v>4009.85513274147</c:v>
                </c:pt>
                <c:pt idx="452">
                  <c:v>4009.85513274147</c:v>
                </c:pt>
                <c:pt idx="453">
                  <c:v>4009.85513274147</c:v>
                </c:pt>
                <c:pt idx="454">
                  <c:v>4009.85513274147</c:v>
                </c:pt>
                <c:pt idx="455">
                  <c:v>4009.85513274147</c:v>
                </c:pt>
                <c:pt idx="456">
                  <c:v>4009.85513274147</c:v>
                </c:pt>
                <c:pt idx="457">
                  <c:v>4009.85513274147</c:v>
                </c:pt>
                <c:pt idx="458">
                  <c:v>4009.85513274147</c:v>
                </c:pt>
                <c:pt idx="459">
                  <c:v>4009.85513274147</c:v>
                </c:pt>
                <c:pt idx="460">
                  <c:v>4009.85513274147</c:v>
                </c:pt>
                <c:pt idx="461">
                  <c:v>4009.85513274147</c:v>
                </c:pt>
                <c:pt idx="462">
                  <c:v>4009.85513274147</c:v>
                </c:pt>
                <c:pt idx="463">
                  <c:v>4009.85513274147</c:v>
                </c:pt>
                <c:pt idx="464">
                  <c:v>4009.85513274147</c:v>
                </c:pt>
                <c:pt idx="465">
                  <c:v>4009.85513274147</c:v>
                </c:pt>
                <c:pt idx="466">
                  <c:v>4009.85513274147</c:v>
                </c:pt>
                <c:pt idx="467">
                  <c:v>4009.85513274147</c:v>
                </c:pt>
                <c:pt idx="468">
                  <c:v>4009.85513274147</c:v>
                </c:pt>
                <c:pt idx="469">
                  <c:v>4009.85513274147</c:v>
                </c:pt>
                <c:pt idx="470">
                  <c:v>4009.85513274147</c:v>
                </c:pt>
                <c:pt idx="471">
                  <c:v>4009.85513274147</c:v>
                </c:pt>
                <c:pt idx="472">
                  <c:v>4009.85513274147</c:v>
                </c:pt>
                <c:pt idx="473">
                  <c:v>4009.85513274147</c:v>
                </c:pt>
                <c:pt idx="474">
                  <c:v>4009.85513274147</c:v>
                </c:pt>
                <c:pt idx="475">
                  <c:v>4009.85513274147</c:v>
                </c:pt>
                <c:pt idx="476">
                  <c:v>4009.85513274147</c:v>
                </c:pt>
                <c:pt idx="477">
                  <c:v>4009.85513274147</c:v>
                </c:pt>
                <c:pt idx="478">
                  <c:v>4009.85513274147</c:v>
                </c:pt>
                <c:pt idx="479">
                  <c:v>4009.85513274147</c:v>
                </c:pt>
                <c:pt idx="480">
                  <c:v>4009.85513274147</c:v>
                </c:pt>
                <c:pt idx="481">
                  <c:v>4009.85513274147</c:v>
                </c:pt>
                <c:pt idx="482">
                  <c:v>4009.85513274147</c:v>
                </c:pt>
                <c:pt idx="483">
                  <c:v>4009.85513274147</c:v>
                </c:pt>
                <c:pt idx="484">
                  <c:v>4009.85513274147</c:v>
                </c:pt>
                <c:pt idx="485">
                  <c:v>4009.85513274147</c:v>
                </c:pt>
                <c:pt idx="486">
                  <c:v>4009.85513274147</c:v>
                </c:pt>
                <c:pt idx="487">
                  <c:v>4009.85513274147</c:v>
                </c:pt>
                <c:pt idx="488">
                  <c:v>4009.85513274147</c:v>
                </c:pt>
                <c:pt idx="489">
                  <c:v>4009.85513274147</c:v>
                </c:pt>
                <c:pt idx="490">
                  <c:v>4009.85513274147</c:v>
                </c:pt>
                <c:pt idx="491">
                  <c:v>4009.85513274147</c:v>
                </c:pt>
                <c:pt idx="492">
                  <c:v>4009.85513274147</c:v>
                </c:pt>
                <c:pt idx="493">
                  <c:v>4009.85513274147</c:v>
                </c:pt>
                <c:pt idx="494">
                  <c:v>4009.85513274147</c:v>
                </c:pt>
                <c:pt idx="495">
                  <c:v>4009.85513274147</c:v>
                </c:pt>
                <c:pt idx="496">
                  <c:v>4009.85513274147</c:v>
                </c:pt>
                <c:pt idx="497">
                  <c:v>4009.85513274147</c:v>
                </c:pt>
                <c:pt idx="498">
                  <c:v>4009.85513274147</c:v>
                </c:pt>
                <c:pt idx="499">
                  <c:v>4009.85513274147</c:v>
                </c:pt>
                <c:pt idx="500">
                  <c:v>4009.85513274147</c:v>
                </c:pt>
                <c:pt idx="501">
                  <c:v>4009.85513274147</c:v>
                </c:pt>
                <c:pt idx="502">
                  <c:v>4009.85513274147</c:v>
                </c:pt>
                <c:pt idx="503">
                  <c:v>4009.85513274147</c:v>
                </c:pt>
                <c:pt idx="504">
                  <c:v>4009.85513274147</c:v>
                </c:pt>
                <c:pt idx="505">
                  <c:v>4009.85513274147</c:v>
                </c:pt>
                <c:pt idx="506">
                  <c:v>4009.85513274147</c:v>
                </c:pt>
                <c:pt idx="507">
                  <c:v>4009.85513274147</c:v>
                </c:pt>
                <c:pt idx="508">
                  <c:v>4009.85513274147</c:v>
                </c:pt>
                <c:pt idx="509">
                  <c:v>4009.85513274147</c:v>
                </c:pt>
                <c:pt idx="510">
                  <c:v>4009.85513274147</c:v>
                </c:pt>
                <c:pt idx="511">
                  <c:v>4009.85513274147</c:v>
                </c:pt>
                <c:pt idx="512">
                  <c:v>4009.85513274147</c:v>
                </c:pt>
                <c:pt idx="513">
                  <c:v>4009.85513274147</c:v>
                </c:pt>
                <c:pt idx="514">
                  <c:v>4009.85513274147</c:v>
                </c:pt>
                <c:pt idx="515">
                  <c:v>4009.85513274147</c:v>
                </c:pt>
                <c:pt idx="516">
                  <c:v>4009.85513274147</c:v>
                </c:pt>
                <c:pt idx="517">
                  <c:v>4009.85513274147</c:v>
                </c:pt>
                <c:pt idx="518">
                  <c:v>4009.85513274147</c:v>
                </c:pt>
                <c:pt idx="519">
                  <c:v>4009.85513274147</c:v>
                </c:pt>
                <c:pt idx="520">
                  <c:v>4009.85513274147</c:v>
                </c:pt>
                <c:pt idx="521">
                  <c:v>4009.85513274147</c:v>
                </c:pt>
                <c:pt idx="522">
                  <c:v>4009.85513274147</c:v>
                </c:pt>
                <c:pt idx="523">
                  <c:v>4009.85513274147</c:v>
                </c:pt>
                <c:pt idx="524">
                  <c:v>4009.85513274147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Trans!$A$2:$A$526</c:f>
              <c:numCache>
                <c:formatCode>General</c:formatCode>
                <c:ptCount val="5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</c:numCache>
            </c:numRef>
          </c:cat>
          <c:val>
            <c:numRef>
              <c:f>Trans!$C$2:$C$526</c:f>
              <c:numCache>
                <c:formatCode>General</c:formatCode>
                <c:ptCount val="525"/>
                <c:pt idx="0">
                  <c:v>4009.85513274147</c:v>
                </c:pt>
                <c:pt idx="1">
                  <c:v>4009.85513274147</c:v>
                </c:pt>
                <c:pt idx="2">
                  <c:v>4009.85513274147</c:v>
                </c:pt>
                <c:pt idx="3">
                  <c:v>4009.85513274147</c:v>
                </c:pt>
                <c:pt idx="4">
                  <c:v>4009.85513274147</c:v>
                </c:pt>
                <c:pt idx="5">
                  <c:v>4009.85513274147</c:v>
                </c:pt>
                <c:pt idx="6">
                  <c:v>4009.85513274147</c:v>
                </c:pt>
                <c:pt idx="7">
                  <c:v>4009.85513274147</c:v>
                </c:pt>
                <c:pt idx="8">
                  <c:v>4009.85513274147</c:v>
                </c:pt>
                <c:pt idx="9">
                  <c:v>4009.85513274147</c:v>
                </c:pt>
                <c:pt idx="10">
                  <c:v>4009.85513274147</c:v>
                </c:pt>
                <c:pt idx="11">
                  <c:v>4009.85513274147</c:v>
                </c:pt>
                <c:pt idx="12">
                  <c:v>4009.85513274147</c:v>
                </c:pt>
                <c:pt idx="13">
                  <c:v>4009.85513274147</c:v>
                </c:pt>
                <c:pt idx="14">
                  <c:v>4009.85513274147</c:v>
                </c:pt>
                <c:pt idx="15">
                  <c:v>4009.85513274147</c:v>
                </c:pt>
                <c:pt idx="16">
                  <c:v>4009.85513274147</c:v>
                </c:pt>
                <c:pt idx="17">
                  <c:v>4009.85513274147</c:v>
                </c:pt>
                <c:pt idx="18">
                  <c:v>4009.85513274147</c:v>
                </c:pt>
                <c:pt idx="19">
                  <c:v>4009.85513274147</c:v>
                </c:pt>
                <c:pt idx="20">
                  <c:v>4009.85513274147</c:v>
                </c:pt>
                <c:pt idx="21">
                  <c:v>4009.85513274147</c:v>
                </c:pt>
                <c:pt idx="22">
                  <c:v>4009.85513274147</c:v>
                </c:pt>
                <c:pt idx="23">
                  <c:v>4009.85513274147</c:v>
                </c:pt>
                <c:pt idx="24">
                  <c:v>4009.85513274147</c:v>
                </c:pt>
                <c:pt idx="25">
                  <c:v>4009.85513274147</c:v>
                </c:pt>
                <c:pt idx="26">
                  <c:v>4009.85513274147</c:v>
                </c:pt>
                <c:pt idx="27">
                  <c:v>4009.85513274147</c:v>
                </c:pt>
                <c:pt idx="28">
                  <c:v>4009.85513274147</c:v>
                </c:pt>
                <c:pt idx="29">
                  <c:v>4009.85513274147</c:v>
                </c:pt>
                <c:pt idx="30">
                  <c:v>4009.85513274147</c:v>
                </c:pt>
                <c:pt idx="31">
                  <c:v>4009.85513274147</c:v>
                </c:pt>
                <c:pt idx="32">
                  <c:v>4009.85513274147</c:v>
                </c:pt>
                <c:pt idx="33">
                  <c:v>4009.85513274147</c:v>
                </c:pt>
                <c:pt idx="34">
                  <c:v>4009.85513274147</c:v>
                </c:pt>
                <c:pt idx="35">
                  <c:v>4009.85513274147</c:v>
                </c:pt>
                <c:pt idx="36">
                  <c:v>4009.85513274147</c:v>
                </c:pt>
                <c:pt idx="37">
                  <c:v>4009.85513274147</c:v>
                </c:pt>
                <c:pt idx="38">
                  <c:v>4009.85513274147</c:v>
                </c:pt>
                <c:pt idx="39">
                  <c:v>4009.85513274147</c:v>
                </c:pt>
                <c:pt idx="40">
                  <c:v>4009.85513274147</c:v>
                </c:pt>
                <c:pt idx="41">
                  <c:v>4009.85513274147</c:v>
                </c:pt>
                <c:pt idx="42">
                  <c:v>4009.85513274147</c:v>
                </c:pt>
                <c:pt idx="43">
                  <c:v>4009.85513274147</c:v>
                </c:pt>
                <c:pt idx="44">
                  <c:v>4009.85513274147</c:v>
                </c:pt>
                <c:pt idx="45">
                  <c:v>4009.85513274147</c:v>
                </c:pt>
                <c:pt idx="46">
                  <c:v>4009.85513274147</c:v>
                </c:pt>
                <c:pt idx="47">
                  <c:v>4009.85513274147</c:v>
                </c:pt>
                <c:pt idx="48">
                  <c:v>4009.85513274147</c:v>
                </c:pt>
                <c:pt idx="49">
                  <c:v>4009.85513274147</c:v>
                </c:pt>
                <c:pt idx="50">
                  <c:v>4009.85513274147</c:v>
                </c:pt>
                <c:pt idx="51">
                  <c:v>4009.85513274147</c:v>
                </c:pt>
                <c:pt idx="52">
                  <c:v>4009.85513274147</c:v>
                </c:pt>
                <c:pt idx="53">
                  <c:v>4009.85513274147</c:v>
                </c:pt>
                <c:pt idx="54">
                  <c:v>4009.85513274147</c:v>
                </c:pt>
                <c:pt idx="55">
                  <c:v>4009.85513274147</c:v>
                </c:pt>
                <c:pt idx="56">
                  <c:v>4009.85513274147</c:v>
                </c:pt>
                <c:pt idx="57">
                  <c:v>4009.85513274147</c:v>
                </c:pt>
                <c:pt idx="58">
                  <c:v>4009.85513274147</c:v>
                </c:pt>
                <c:pt idx="59">
                  <c:v>4009.85513274147</c:v>
                </c:pt>
                <c:pt idx="60">
                  <c:v>4009.85513274147</c:v>
                </c:pt>
                <c:pt idx="61">
                  <c:v>4009.85513274147</c:v>
                </c:pt>
                <c:pt idx="62">
                  <c:v>4009.85513274147</c:v>
                </c:pt>
                <c:pt idx="63">
                  <c:v>4009.85513274147</c:v>
                </c:pt>
                <c:pt idx="64">
                  <c:v>4009.85513274147</c:v>
                </c:pt>
                <c:pt idx="65">
                  <c:v>4009.85513274147</c:v>
                </c:pt>
                <c:pt idx="66">
                  <c:v>4009.85513274147</c:v>
                </c:pt>
                <c:pt idx="67">
                  <c:v>4009.85513274147</c:v>
                </c:pt>
                <c:pt idx="68">
                  <c:v>4009.85513274147</c:v>
                </c:pt>
                <c:pt idx="69">
                  <c:v>4009.85513274147</c:v>
                </c:pt>
                <c:pt idx="70">
                  <c:v>4009.85513274147</c:v>
                </c:pt>
                <c:pt idx="71">
                  <c:v>4009.85513274147</c:v>
                </c:pt>
                <c:pt idx="72">
                  <c:v>4009.85513274147</c:v>
                </c:pt>
                <c:pt idx="73">
                  <c:v>4009.85513274147</c:v>
                </c:pt>
                <c:pt idx="74">
                  <c:v>4009.85513274147</c:v>
                </c:pt>
                <c:pt idx="75">
                  <c:v>4009.85513274147</c:v>
                </c:pt>
                <c:pt idx="76">
                  <c:v>4009.85513274147</c:v>
                </c:pt>
                <c:pt idx="77">
                  <c:v>4009.85513274147</c:v>
                </c:pt>
                <c:pt idx="78">
                  <c:v>4009.85513274147</c:v>
                </c:pt>
                <c:pt idx="79">
                  <c:v>4009.85513274147</c:v>
                </c:pt>
                <c:pt idx="80">
                  <c:v>4009.85513274147</c:v>
                </c:pt>
                <c:pt idx="81">
                  <c:v>4009.85513274147</c:v>
                </c:pt>
                <c:pt idx="82">
                  <c:v>4009.85513274147</c:v>
                </c:pt>
                <c:pt idx="83">
                  <c:v>4009.85513274147</c:v>
                </c:pt>
                <c:pt idx="84">
                  <c:v>4009.85513274147</c:v>
                </c:pt>
                <c:pt idx="85">
                  <c:v>4009.85513274147</c:v>
                </c:pt>
                <c:pt idx="86">
                  <c:v>4009.85513274147</c:v>
                </c:pt>
                <c:pt idx="87">
                  <c:v>4009.85513274147</c:v>
                </c:pt>
                <c:pt idx="88">
                  <c:v>4009.85513274147</c:v>
                </c:pt>
                <c:pt idx="89">
                  <c:v>4009.85513274147</c:v>
                </c:pt>
                <c:pt idx="90">
                  <c:v>4009.85513274147</c:v>
                </c:pt>
                <c:pt idx="91">
                  <c:v>4009.85513274147</c:v>
                </c:pt>
                <c:pt idx="92">
                  <c:v>4009.85513274147</c:v>
                </c:pt>
                <c:pt idx="93">
                  <c:v>4009.85513274147</c:v>
                </c:pt>
                <c:pt idx="94">
                  <c:v>4009.85513274147</c:v>
                </c:pt>
                <c:pt idx="95">
                  <c:v>4009.85513274147</c:v>
                </c:pt>
                <c:pt idx="96">
                  <c:v>4009.85513274147</c:v>
                </c:pt>
                <c:pt idx="97">
                  <c:v>4009.85513274147</c:v>
                </c:pt>
                <c:pt idx="98">
                  <c:v>4009.85513274147</c:v>
                </c:pt>
                <c:pt idx="99">
                  <c:v>4009.85513274147</c:v>
                </c:pt>
                <c:pt idx="100">
                  <c:v>4009.85513274147</c:v>
                </c:pt>
                <c:pt idx="101">
                  <c:v>4009.85513274147</c:v>
                </c:pt>
                <c:pt idx="102">
                  <c:v>4009.85513274147</c:v>
                </c:pt>
                <c:pt idx="103">
                  <c:v>4009.85513274147</c:v>
                </c:pt>
                <c:pt idx="104">
                  <c:v>4009.85513274147</c:v>
                </c:pt>
                <c:pt idx="105">
                  <c:v>4009.85513274147</c:v>
                </c:pt>
                <c:pt idx="106">
                  <c:v>4009.85513274147</c:v>
                </c:pt>
                <c:pt idx="107">
                  <c:v>4009.85513274147</c:v>
                </c:pt>
                <c:pt idx="108">
                  <c:v>4009.85513274147</c:v>
                </c:pt>
                <c:pt idx="109">
                  <c:v>4009.85513274147</c:v>
                </c:pt>
                <c:pt idx="110">
                  <c:v>4009.85513274147</c:v>
                </c:pt>
                <c:pt idx="111">
                  <c:v>4009.85513274147</c:v>
                </c:pt>
                <c:pt idx="112">
                  <c:v>4009.85513274147</c:v>
                </c:pt>
                <c:pt idx="113">
                  <c:v>4009.85513274147</c:v>
                </c:pt>
                <c:pt idx="114">
                  <c:v>4009.85513274147</c:v>
                </c:pt>
                <c:pt idx="115">
                  <c:v>4009.85513274147</c:v>
                </c:pt>
                <c:pt idx="116">
                  <c:v>4009.85513274147</c:v>
                </c:pt>
                <c:pt idx="117">
                  <c:v>4009.85513274147</c:v>
                </c:pt>
                <c:pt idx="118">
                  <c:v>4009.85513274147</c:v>
                </c:pt>
                <c:pt idx="119">
                  <c:v>4009.85513274147</c:v>
                </c:pt>
                <c:pt idx="120">
                  <c:v>4009.85513274147</c:v>
                </c:pt>
                <c:pt idx="121">
                  <c:v>4009.85513274147</c:v>
                </c:pt>
                <c:pt idx="122">
                  <c:v>4009.85513274147</c:v>
                </c:pt>
                <c:pt idx="123">
                  <c:v>4009.85513274147</c:v>
                </c:pt>
                <c:pt idx="124">
                  <c:v>4009.85513274147</c:v>
                </c:pt>
                <c:pt idx="125">
                  <c:v>4009.85513274147</c:v>
                </c:pt>
                <c:pt idx="126">
                  <c:v>4009.85513274147</c:v>
                </c:pt>
                <c:pt idx="127">
                  <c:v>4009.85513274147</c:v>
                </c:pt>
                <c:pt idx="128">
                  <c:v>4009.85513274147</c:v>
                </c:pt>
                <c:pt idx="129">
                  <c:v>4009.85513274147</c:v>
                </c:pt>
                <c:pt idx="130">
                  <c:v>4009.85513274147</c:v>
                </c:pt>
                <c:pt idx="131">
                  <c:v>4009.85513274147</c:v>
                </c:pt>
                <c:pt idx="132">
                  <c:v>4009.85513274147</c:v>
                </c:pt>
                <c:pt idx="133">
                  <c:v>4009.85513274147</c:v>
                </c:pt>
                <c:pt idx="134">
                  <c:v>4009.85513274147</c:v>
                </c:pt>
                <c:pt idx="135">
                  <c:v>4009.85513274147</c:v>
                </c:pt>
                <c:pt idx="136">
                  <c:v>4009.85513274147</c:v>
                </c:pt>
                <c:pt idx="137">
                  <c:v>4009.85513274147</c:v>
                </c:pt>
                <c:pt idx="138">
                  <c:v>4009.85513274147</c:v>
                </c:pt>
                <c:pt idx="139">
                  <c:v>4009.85513274147</c:v>
                </c:pt>
                <c:pt idx="140">
                  <c:v>4009.85513274147</c:v>
                </c:pt>
                <c:pt idx="141">
                  <c:v>4009.85513274147</c:v>
                </c:pt>
                <c:pt idx="142">
                  <c:v>4009.85513274147</c:v>
                </c:pt>
                <c:pt idx="143">
                  <c:v>4009.85513274147</c:v>
                </c:pt>
                <c:pt idx="144">
                  <c:v>4009.85513274147</c:v>
                </c:pt>
                <c:pt idx="145">
                  <c:v>4009.85513274147</c:v>
                </c:pt>
                <c:pt idx="146">
                  <c:v>4009.85513274147</c:v>
                </c:pt>
                <c:pt idx="147">
                  <c:v>4009.85513274147</c:v>
                </c:pt>
                <c:pt idx="148">
                  <c:v>4009.85513274147</c:v>
                </c:pt>
                <c:pt idx="149">
                  <c:v>4009.85513274147</c:v>
                </c:pt>
                <c:pt idx="150">
                  <c:v>4009.85513274147</c:v>
                </c:pt>
                <c:pt idx="151">
                  <c:v>4009.85513274147</c:v>
                </c:pt>
                <c:pt idx="152">
                  <c:v>4009.85513274147</c:v>
                </c:pt>
                <c:pt idx="153">
                  <c:v>4009.85513274147</c:v>
                </c:pt>
                <c:pt idx="154">
                  <c:v>4009.85513274147</c:v>
                </c:pt>
                <c:pt idx="155">
                  <c:v>4009.85513274147</c:v>
                </c:pt>
                <c:pt idx="156">
                  <c:v>4009.85513274147</c:v>
                </c:pt>
                <c:pt idx="157">
                  <c:v>4009.85513274147</c:v>
                </c:pt>
                <c:pt idx="158">
                  <c:v>4009.85513274147</c:v>
                </c:pt>
                <c:pt idx="159">
                  <c:v>4009.85513274147</c:v>
                </c:pt>
                <c:pt idx="160">
                  <c:v>4009.85513274147</c:v>
                </c:pt>
                <c:pt idx="161">
                  <c:v>4009.85513274147</c:v>
                </c:pt>
                <c:pt idx="162">
                  <c:v>4009.85513274147</c:v>
                </c:pt>
                <c:pt idx="163">
                  <c:v>4009.85513274147</c:v>
                </c:pt>
                <c:pt idx="164">
                  <c:v>4009.85513274147</c:v>
                </c:pt>
                <c:pt idx="165">
                  <c:v>4009.85513274147</c:v>
                </c:pt>
                <c:pt idx="166">
                  <c:v>4009.85513274147</c:v>
                </c:pt>
                <c:pt idx="167">
                  <c:v>4009.85513274147</c:v>
                </c:pt>
                <c:pt idx="168">
                  <c:v>4009.85513274147</c:v>
                </c:pt>
                <c:pt idx="169">
                  <c:v>4009.85513274147</c:v>
                </c:pt>
                <c:pt idx="170">
                  <c:v>4009.85513274147</c:v>
                </c:pt>
                <c:pt idx="171">
                  <c:v>4009.85513274147</c:v>
                </c:pt>
                <c:pt idx="172">
                  <c:v>4009.85513274147</c:v>
                </c:pt>
                <c:pt idx="173">
                  <c:v>4009.85513274147</c:v>
                </c:pt>
                <c:pt idx="174">
                  <c:v>4009.85513274147</c:v>
                </c:pt>
                <c:pt idx="175">
                  <c:v>4009.85513274147</c:v>
                </c:pt>
                <c:pt idx="176">
                  <c:v>4009.85513274147</c:v>
                </c:pt>
                <c:pt idx="177">
                  <c:v>4009.85513274147</c:v>
                </c:pt>
                <c:pt idx="178">
                  <c:v>4009.85513274147</c:v>
                </c:pt>
                <c:pt idx="179">
                  <c:v>4009.85513274147</c:v>
                </c:pt>
                <c:pt idx="180">
                  <c:v>4009.85513274147</c:v>
                </c:pt>
                <c:pt idx="181">
                  <c:v>4009.85513274147</c:v>
                </c:pt>
                <c:pt idx="182">
                  <c:v>4009.85513274147</c:v>
                </c:pt>
                <c:pt idx="183">
                  <c:v>4009.85513274147</c:v>
                </c:pt>
                <c:pt idx="184">
                  <c:v>4009.85513274147</c:v>
                </c:pt>
                <c:pt idx="185">
                  <c:v>4009.85513274147</c:v>
                </c:pt>
                <c:pt idx="186">
                  <c:v>4009.85513274147</c:v>
                </c:pt>
                <c:pt idx="187">
                  <c:v>4009.85513274147</c:v>
                </c:pt>
                <c:pt idx="188">
                  <c:v>4009.85513274147</c:v>
                </c:pt>
                <c:pt idx="189">
                  <c:v>4009.85513274147</c:v>
                </c:pt>
                <c:pt idx="190">
                  <c:v>4009.85513274147</c:v>
                </c:pt>
                <c:pt idx="191">
                  <c:v>4009.85513274147</c:v>
                </c:pt>
                <c:pt idx="192">
                  <c:v>4009.85513274147</c:v>
                </c:pt>
                <c:pt idx="193">
                  <c:v>4009.85513274147</c:v>
                </c:pt>
                <c:pt idx="194">
                  <c:v>4009.85513274147</c:v>
                </c:pt>
                <c:pt idx="195">
                  <c:v>4009.85513274147</c:v>
                </c:pt>
                <c:pt idx="196">
                  <c:v>4009.85513274147</c:v>
                </c:pt>
                <c:pt idx="197">
                  <c:v>4009.85513274147</c:v>
                </c:pt>
                <c:pt idx="198">
                  <c:v>4009.85513274147</c:v>
                </c:pt>
                <c:pt idx="199">
                  <c:v>4009.85513274147</c:v>
                </c:pt>
                <c:pt idx="200">
                  <c:v>4009.85513274147</c:v>
                </c:pt>
                <c:pt idx="201">
                  <c:v>4009.85513274147</c:v>
                </c:pt>
                <c:pt idx="202">
                  <c:v>4009.85513274147</c:v>
                </c:pt>
                <c:pt idx="203">
                  <c:v>4009.85513274147</c:v>
                </c:pt>
                <c:pt idx="204">
                  <c:v>4009.85513274147</c:v>
                </c:pt>
                <c:pt idx="205">
                  <c:v>4009.85513274147</c:v>
                </c:pt>
                <c:pt idx="206">
                  <c:v>4009.85513274147</c:v>
                </c:pt>
                <c:pt idx="207">
                  <c:v>4009.85513274147</c:v>
                </c:pt>
                <c:pt idx="208">
                  <c:v>4009.85513274147</c:v>
                </c:pt>
                <c:pt idx="209">
                  <c:v>4009.85513274147</c:v>
                </c:pt>
                <c:pt idx="210">
                  <c:v>4009.85513274147</c:v>
                </c:pt>
                <c:pt idx="211">
                  <c:v>4009.85513274147</c:v>
                </c:pt>
                <c:pt idx="212">
                  <c:v>4009.85513274147</c:v>
                </c:pt>
                <c:pt idx="213">
                  <c:v>4009.85513274147</c:v>
                </c:pt>
                <c:pt idx="214">
                  <c:v>4009.85513274147</c:v>
                </c:pt>
                <c:pt idx="215">
                  <c:v>4009.85513274147</c:v>
                </c:pt>
                <c:pt idx="216">
                  <c:v>4009.85513274147</c:v>
                </c:pt>
                <c:pt idx="217">
                  <c:v>4009.85513274147</c:v>
                </c:pt>
                <c:pt idx="218">
                  <c:v>4009.85513274147</c:v>
                </c:pt>
                <c:pt idx="219">
                  <c:v>4009.85513274147</c:v>
                </c:pt>
                <c:pt idx="220">
                  <c:v>4009.85513274147</c:v>
                </c:pt>
                <c:pt idx="221">
                  <c:v>4009.85513274147</c:v>
                </c:pt>
                <c:pt idx="222">
                  <c:v>4009.85513274147</c:v>
                </c:pt>
                <c:pt idx="223">
                  <c:v>4009.85513274147</c:v>
                </c:pt>
                <c:pt idx="224">
                  <c:v>4009.85513274147</c:v>
                </c:pt>
                <c:pt idx="225">
                  <c:v>4009.85513274147</c:v>
                </c:pt>
                <c:pt idx="226">
                  <c:v>4009.85513274147</c:v>
                </c:pt>
                <c:pt idx="227">
                  <c:v>4009.85513274147</c:v>
                </c:pt>
                <c:pt idx="228">
                  <c:v>4009.85513274147</c:v>
                </c:pt>
                <c:pt idx="229">
                  <c:v>4009.85513274147</c:v>
                </c:pt>
                <c:pt idx="230">
                  <c:v>4009.85513274147</c:v>
                </c:pt>
                <c:pt idx="231">
                  <c:v>4009.85513274147</c:v>
                </c:pt>
                <c:pt idx="232">
                  <c:v>4009.85513274147</c:v>
                </c:pt>
                <c:pt idx="233">
                  <c:v>4009.85513274147</c:v>
                </c:pt>
                <c:pt idx="234">
                  <c:v>4009.85513274147</c:v>
                </c:pt>
                <c:pt idx="235">
                  <c:v>4009.85513274147</c:v>
                </c:pt>
                <c:pt idx="236">
                  <c:v>4009.85513274147</c:v>
                </c:pt>
                <c:pt idx="237">
                  <c:v>4009.85513274147</c:v>
                </c:pt>
                <c:pt idx="238">
                  <c:v>4009.85513274147</c:v>
                </c:pt>
                <c:pt idx="239">
                  <c:v>4009.85513274147</c:v>
                </c:pt>
                <c:pt idx="240">
                  <c:v>4009.85513274147</c:v>
                </c:pt>
                <c:pt idx="241">
                  <c:v>4009.85513274147</c:v>
                </c:pt>
                <c:pt idx="242">
                  <c:v>4009.85513274147</c:v>
                </c:pt>
                <c:pt idx="243">
                  <c:v>4009.85513274147</c:v>
                </c:pt>
                <c:pt idx="244">
                  <c:v>4009.85513274147</c:v>
                </c:pt>
                <c:pt idx="245">
                  <c:v>4009.85513274147</c:v>
                </c:pt>
                <c:pt idx="246">
                  <c:v>4009.85513274147</c:v>
                </c:pt>
                <c:pt idx="247">
                  <c:v>4009.85513274147</c:v>
                </c:pt>
                <c:pt idx="248">
                  <c:v>4009.85513274147</c:v>
                </c:pt>
                <c:pt idx="249">
                  <c:v>4009.85513274147</c:v>
                </c:pt>
                <c:pt idx="250">
                  <c:v>4009.85513274147</c:v>
                </c:pt>
                <c:pt idx="251">
                  <c:v>4009.85513274147</c:v>
                </c:pt>
                <c:pt idx="252">
                  <c:v>4009.85513274147</c:v>
                </c:pt>
                <c:pt idx="253">
                  <c:v>4009.85513274147</c:v>
                </c:pt>
                <c:pt idx="254">
                  <c:v>4009.85513274147</c:v>
                </c:pt>
                <c:pt idx="255">
                  <c:v>4009.85513274147</c:v>
                </c:pt>
                <c:pt idx="256">
                  <c:v>4009.85513274147</c:v>
                </c:pt>
                <c:pt idx="257">
                  <c:v>4009.85513274147</c:v>
                </c:pt>
                <c:pt idx="258">
                  <c:v>4009.85513274147</c:v>
                </c:pt>
                <c:pt idx="259">
                  <c:v>4009.85513274147</c:v>
                </c:pt>
                <c:pt idx="260">
                  <c:v>4009.85513274147</c:v>
                </c:pt>
                <c:pt idx="261">
                  <c:v>4009.85513274147</c:v>
                </c:pt>
                <c:pt idx="262">
                  <c:v>4009.85513274147</c:v>
                </c:pt>
                <c:pt idx="263">
                  <c:v>4009.85513274147</c:v>
                </c:pt>
                <c:pt idx="264">
                  <c:v>4009.85513274147</c:v>
                </c:pt>
                <c:pt idx="265">
                  <c:v>4009.85513274147</c:v>
                </c:pt>
                <c:pt idx="266">
                  <c:v>4009.85513274147</c:v>
                </c:pt>
                <c:pt idx="267">
                  <c:v>4009.85513274147</c:v>
                </c:pt>
                <c:pt idx="268">
                  <c:v>4009.85513274147</c:v>
                </c:pt>
                <c:pt idx="269">
                  <c:v>4009.85513274147</c:v>
                </c:pt>
                <c:pt idx="270">
                  <c:v>4009.85513274147</c:v>
                </c:pt>
                <c:pt idx="271">
                  <c:v>4009.85513274147</c:v>
                </c:pt>
                <c:pt idx="272">
                  <c:v>4009.85513274147</c:v>
                </c:pt>
                <c:pt idx="273">
                  <c:v>4009.85513274147</c:v>
                </c:pt>
                <c:pt idx="274">
                  <c:v>4009.85513274147</c:v>
                </c:pt>
                <c:pt idx="275">
                  <c:v>4009.85513274147</c:v>
                </c:pt>
                <c:pt idx="276">
                  <c:v>4009.85513274147</c:v>
                </c:pt>
                <c:pt idx="277">
                  <c:v>4009.85513274147</c:v>
                </c:pt>
                <c:pt idx="278">
                  <c:v>4009.85513274147</c:v>
                </c:pt>
                <c:pt idx="279">
                  <c:v>4009.85513274147</c:v>
                </c:pt>
                <c:pt idx="280">
                  <c:v>4009.85513274147</c:v>
                </c:pt>
                <c:pt idx="281">
                  <c:v>4009.85513274147</c:v>
                </c:pt>
                <c:pt idx="282">
                  <c:v>4009.85513274147</c:v>
                </c:pt>
                <c:pt idx="283">
                  <c:v>4009.85513274147</c:v>
                </c:pt>
                <c:pt idx="284">
                  <c:v>4009.85513274147</c:v>
                </c:pt>
                <c:pt idx="285">
                  <c:v>4009.85513274147</c:v>
                </c:pt>
                <c:pt idx="286">
                  <c:v>4009.85513274147</c:v>
                </c:pt>
                <c:pt idx="287">
                  <c:v>4009.85513274147</c:v>
                </c:pt>
                <c:pt idx="288">
                  <c:v>4009.85513274147</c:v>
                </c:pt>
                <c:pt idx="289">
                  <c:v>4009.85513274147</c:v>
                </c:pt>
                <c:pt idx="290">
                  <c:v>4009.85513274147</c:v>
                </c:pt>
                <c:pt idx="291">
                  <c:v>4009.85513274147</c:v>
                </c:pt>
                <c:pt idx="292">
                  <c:v>4009.85513274147</c:v>
                </c:pt>
                <c:pt idx="293">
                  <c:v>4009.85513274147</c:v>
                </c:pt>
                <c:pt idx="294">
                  <c:v>4009.85513274147</c:v>
                </c:pt>
                <c:pt idx="295">
                  <c:v>4009.85513274147</c:v>
                </c:pt>
                <c:pt idx="296">
                  <c:v>4009.85513274147</c:v>
                </c:pt>
                <c:pt idx="297">
                  <c:v>4009.85513274147</c:v>
                </c:pt>
                <c:pt idx="298">
                  <c:v>4009.85513274147</c:v>
                </c:pt>
                <c:pt idx="299">
                  <c:v>4009.85513274147</c:v>
                </c:pt>
                <c:pt idx="300">
                  <c:v>4009.85513274147</c:v>
                </c:pt>
                <c:pt idx="301">
                  <c:v>4009.85513274147</c:v>
                </c:pt>
                <c:pt idx="302">
                  <c:v>4009.85513274147</c:v>
                </c:pt>
                <c:pt idx="303">
                  <c:v>4009.85513274147</c:v>
                </c:pt>
                <c:pt idx="304">
                  <c:v>4009.85513274147</c:v>
                </c:pt>
                <c:pt idx="305">
                  <c:v>4009.85513274147</c:v>
                </c:pt>
                <c:pt idx="306">
                  <c:v>4009.85513274147</c:v>
                </c:pt>
                <c:pt idx="307">
                  <c:v>4009.85513274147</c:v>
                </c:pt>
                <c:pt idx="308">
                  <c:v>4009.85513274147</c:v>
                </c:pt>
                <c:pt idx="309">
                  <c:v>4009.85513274147</c:v>
                </c:pt>
                <c:pt idx="310">
                  <c:v>4009.85513274147</c:v>
                </c:pt>
                <c:pt idx="311">
                  <c:v>4009.85513274147</c:v>
                </c:pt>
                <c:pt idx="312">
                  <c:v>4009.85513274147</c:v>
                </c:pt>
                <c:pt idx="313">
                  <c:v>4009.85513274147</c:v>
                </c:pt>
                <c:pt idx="314">
                  <c:v>4009.85513274147</c:v>
                </c:pt>
                <c:pt idx="315">
                  <c:v>4009.85513274147</c:v>
                </c:pt>
                <c:pt idx="316">
                  <c:v>4009.85513274147</c:v>
                </c:pt>
                <c:pt idx="317">
                  <c:v>4009.85513274147</c:v>
                </c:pt>
                <c:pt idx="318">
                  <c:v>4009.85513274147</c:v>
                </c:pt>
                <c:pt idx="319">
                  <c:v>4009.85513274147</c:v>
                </c:pt>
                <c:pt idx="320">
                  <c:v>4009.85513274147</c:v>
                </c:pt>
                <c:pt idx="321">
                  <c:v>4009.85513274147</c:v>
                </c:pt>
                <c:pt idx="322">
                  <c:v>4009.85513274147</c:v>
                </c:pt>
                <c:pt idx="323">
                  <c:v>4009.85513274147</c:v>
                </c:pt>
                <c:pt idx="324">
                  <c:v>4009.85513274147</c:v>
                </c:pt>
                <c:pt idx="325">
                  <c:v>4009.85513274147</c:v>
                </c:pt>
                <c:pt idx="326">
                  <c:v>4009.85513274147</c:v>
                </c:pt>
                <c:pt idx="327">
                  <c:v>4009.85513274147</c:v>
                </c:pt>
                <c:pt idx="328">
                  <c:v>4009.85513274147</c:v>
                </c:pt>
                <c:pt idx="329">
                  <c:v>4009.85513274147</c:v>
                </c:pt>
                <c:pt idx="330">
                  <c:v>4009.85513274147</c:v>
                </c:pt>
                <c:pt idx="331">
                  <c:v>4009.85513274147</c:v>
                </c:pt>
                <c:pt idx="332">
                  <c:v>4009.85513274147</c:v>
                </c:pt>
                <c:pt idx="333">
                  <c:v>4009.85513274147</c:v>
                </c:pt>
                <c:pt idx="334">
                  <c:v>4009.85513274147</c:v>
                </c:pt>
                <c:pt idx="335">
                  <c:v>4009.85513274147</c:v>
                </c:pt>
                <c:pt idx="336">
                  <c:v>4009.85513274147</c:v>
                </c:pt>
                <c:pt idx="337">
                  <c:v>4009.85513274147</c:v>
                </c:pt>
                <c:pt idx="338">
                  <c:v>4009.85513274147</c:v>
                </c:pt>
                <c:pt idx="339">
                  <c:v>4009.85513274147</c:v>
                </c:pt>
                <c:pt idx="340">
                  <c:v>4009.85513274147</c:v>
                </c:pt>
                <c:pt idx="341">
                  <c:v>4009.85513274147</c:v>
                </c:pt>
                <c:pt idx="342">
                  <c:v>4009.85513274147</c:v>
                </c:pt>
                <c:pt idx="343">
                  <c:v>4009.85513274147</c:v>
                </c:pt>
                <c:pt idx="344">
                  <c:v>4009.85513274147</c:v>
                </c:pt>
                <c:pt idx="345">
                  <c:v>4009.85513274147</c:v>
                </c:pt>
                <c:pt idx="346">
                  <c:v>4009.85513274147</c:v>
                </c:pt>
                <c:pt idx="347">
                  <c:v>4009.85513274147</c:v>
                </c:pt>
                <c:pt idx="348">
                  <c:v>4009.85513274147</c:v>
                </c:pt>
                <c:pt idx="349">
                  <c:v>4009.85513274147</c:v>
                </c:pt>
                <c:pt idx="350">
                  <c:v>4009.85513274147</c:v>
                </c:pt>
                <c:pt idx="351">
                  <c:v>4009.85513274147</c:v>
                </c:pt>
                <c:pt idx="352">
                  <c:v>4009.85513274147</c:v>
                </c:pt>
                <c:pt idx="353">
                  <c:v>4009.85513274147</c:v>
                </c:pt>
                <c:pt idx="354">
                  <c:v>4009.85513274147</c:v>
                </c:pt>
                <c:pt idx="355">
                  <c:v>4009.85513274147</c:v>
                </c:pt>
                <c:pt idx="356">
                  <c:v>4009.85513274147</c:v>
                </c:pt>
                <c:pt idx="357">
                  <c:v>4009.85513274147</c:v>
                </c:pt>
                <c:pt idx="358">
                  <c:v>4009.85513274147</c:v>
                </c:pt>
                <c:pt idx="359">
                  <c:v>4009.85513274147</c:v>
                </c:pt>
                <c:pt idx="360">
                  <c:v>4009.85513274147</c:v>
                </c:pt>
                <c:pt idx="361">
                  <c:v>4009.85513274147</c:v>
                </c:pt>
                <c:pt idx="362">
                  <c:v>4009.85513274147</c:v>
                </c:pt>
                <c:pt idx="363">
                  <c:v>4009.85513274147</c:v>
                </c:pt>
                <c:pt idx="364">
                  <c:v>4009.85513274147</c:v>
                </c:pt>
                <c:pt idx="365">
                  <c:v>4009.85513274147</c:v>
                </c:pt>
                <c:pt idx="366">
                  <c:v>4009.85513274147</c:v>
                </c:pt>
                <c:pt idx="367">
                  <c:v>4009.85513274147</c:v>
                </c:pt>
                <c:pt idx="368">
                  <c:v>4009.85513274147</c:v>
                </c:pt>
                <c:pt idx="369">
                  <c:v>4009.85513274147</c:v>
                </c:pt>
                <c:pt idx="370">
                  <c:v>4009.85513274147</c:v>
                </c:pt>
                <c:pt idx="371">
                  <c:v>4009.85513274147</c:v>
                </c:pt>
                <c:pt idx="372">
                  <c:v>4009.85513274147</c:v>
                </c:pt>
                <c:pt idx="373">
                  <c:v>4009.85513274147</c:v>
                </c:pt>
                <c:pt idx="374">
                  <c:v>4009.85513274147</c:v>
                </c:pt>
                <c:pt idx="375">
                  <c:v>4009.85513274147</c:v>
                </c:pt>
                <c:pt idx="376">
                  <c:v>4009.85513274147</c:v>
                </c:pt>
                <c:pt idx="377">
                  <c:v>4009.85513274147</c:v>
                </c:pt>
                <c:pt idx="378">
                  <c:v>4009.85513274147</c:v>
                </c:pt>
                <c:pt idx="379">
                  <c:v>4009.85513274147</c:v>
                </c:pt>
                <c:pt idx="380">
                  <c:v>4009.85513274147</c:v>
                </c:pt>
                <c:pt idx="381">
                  <c:v>4009.85513274147</c:v>
                </c:pt>
                <c:pt idx="382">
                  <c:v>4009.85513274147</c:v>
                </c:pt>
                <c:pt idx="383">
                  <c:v>4009.85513274147</c:v>
                </c:pt>
                <c:pt idx="384">
                  <c:v>4009.85513274147</c:v>
                </c:pt>
                <c:pt idx="385">
                  <c:v>4009.85513274147</c:v>
                </c:pt>
                <c:pt idx="386">
                  <c:v>4009.85513274147</c:v>
                </c:pt>
                <c:pt idx="387">
                  <c:v>4009.85513274147</c:v>
                </c:pt>
                <c:pt idx="388">
                  <c:v>4009.85513274147</c:v>
                </c:pt>
                <c:pt idx="389">
                  <c:v>4009.85513274147</c:v>
                </c:pt>
                <c:pt idx="390">
                  <c:v>4009.85513274147</c:v>
                </c:pt>
                <c:pt idx="391">
                  <c:v>4009.85513274147</c:v>
                </c:pt>
                <c:pt idx="392">
                  <c:v>4009.85513274147</c:v>
                </c:pt>
                <c:pt idx="393">
                  <c:v>4009.85513274147</c:v>
                </c:pt>
                <c:pt idx="394">
                  <c:v>4009.85513274147</c:v>
                </c:pt>
                <c:pt idx="395">
                  <c:v>4009.85513274147</c:v>
                </c:pt>
                <c:pt idx="396">
                  <c:v>4009.85513274147</c:v>
                </c:pt>
                <c:pt idx="397">
                  <c:v>4009.85513274147</c:v>
                </c:pt>
                <c:pt idx="398">
                  <c:v>4009.85513274147</c:v>
                </c:pt>
                <c:pt idx="399">
                  <c:v>4009.85513274147</c:v>
                </c:pt>
                <c:pt idx="400">
                  <c:v>4009.85513274147</c:v>
                </c:pt>
                <c:pt idx="401">
                  <c:v>4009.85513274147</c:v>
                </c:pt>
                <c:pt idx="402">
                  <c:v>4009.85513274147</c:v>
                </c:pt>
                <c:pt idx="403">
                  <c:v>4009.85513274147</c:v>
                </c:pt>
                <c:pt idx="404">
                  <c:v>4009.85513274147</c:v>
                </c:pt>
                <c:pt idx="405">
                  <c:v>4009.85513274147</c:v>
                </c:pt>
                <c:pt idx="406">
                  <c:v>4009.85513274147</c:v>
                </c:pt>
                <c:pt idx="407">
                  <c:v>4009.85513274147</c:v>
                </c:pt>
                <c:pt idx="408">
                  <c:v>4009.85513274147</c:v>
                </c:pt>
                <c:pt idx="409">
                  <c:v>4009.85513274147</c:v>
                </c:pt>
                <c:pt idx="410">
                  <c:v>4009.85513274147</c:v>
                </c:pt>
                <c:pt idx="411">
                  <c:v>4009.85513274147</c:v>
                </c:pt>
                <c:pt idx="412">
                  <c:v>4009.85513274147</c:v>
                </c:pt>
                <c:pt idx="413">
                  <c:v>4009.85513274147</c:v>
                </c:pt>
                <c:pt idx="414">
                  <c:v>4009.85513274147</c:v>
                </c:pt>
                <c:pt idx="415">
                  <c:v>4009.85513274147</c:v>
                </c:pt>
                <c:pt idx="416">
                  <c:v>4009.85513274147</c:v>
                </c:pt>
                <c:pt idx="417">
                  <c:v>4009.85513274147</c:v>
                </c:pt>
                <c:pt idx="418">
                  <c:v>4009.85513274147</c:v>
                </c:pt>
                <c:pt idx="419">
                  <c:v>4009.85513274147</c:v>
                </c:pt>
                <c:pt idx="420">
                  <c:v>4009.85513274147</c:v>
                </c:pt>
                <c:pt idx="421">
                  <c:v>4009.85513274147</c:v>
                </c:pt>
                <c:pt idx="422">
                  <c:v>4009.85513274147</c:v>
                </c:pt>
                <c:pt idx="423">
                  <c:v>4009.85513274147</c:v>
                </c:pt>
                <c:pt idx="424">
                  <c:v>4009.85513274147</c:v>
                </c:pt>
                <c:pt idx="425">
                  <c:v>4009.85513274147</c:v>
                </c:pt>
                <c:pt idx="426">
                  <c:v>4009.85513274147</c:v>
                </c:pt>
                <c:pt idx="427">
                  <c:v>4009.85513274147</c:v>
                </c:pt>
                <c:pt idx="428">
                  <c:v>4009.85513274147</c:v>
                </c:pt>
                <c:pt idx="429">
                  <c:v>4009.85513274147</c:v>
                </c:pt>
                <c:pt idx="430">
                  <c:v>4009.85513274147</c:v>
                </c:pt>
                <c:pt idx="431">
                  <c:v>4009.85513274147</c:v>
                </c:pt>
                <c:pt idx="432">
                  <c:v>4009.85513274147</c:v>
                </c:pt>
                <c:pt idx="433">
                  <c:v>4009.85513274147</c:v>
                </c:pt>
                <c:pt idx="434">
                  <c:v>4009.85513274147</c:v>
                </c:pt>
                <c:pt idx="435">
                  <c:v>4009.85513274147</c:v>
                </c:pt>
                <c:pt idx="436">
                  <c:v>4009.85513274147</c:v>
                </c:pt>
                <c:pt idx="437">
                  <c:v>4009.85513274147</c:v>
                </c:pt>
                <c:pt idx="438">
                  <c:v>4009.85513274147</c:v>
                </c:pt>
                <c:pt idx="439">
                  <c:v>4009.85513274147</c:v>
                </c:pt>
                <c:pt idx="440">
                  <c:v>4009.85513274147</c:v>
                </c:pt>
                <c:pt idx="441">
                  <c:v>4009.85513274147</c:v>
                </c:pt>
                <c:pt idx="442">
                  <c:v>4009.85513274147</c:v>
                </c:pt>
                <c:pt idx="443">
                  <c:v>4009.85513274147</c:v>
                </c:pt>
                <c:pt idx="444">
                  <c:v>4009.85513274147</c:v>
                </c:pt>
                <c:pt idx="445">
                  <c:v>4009.85513274147</c:v>
                </c:pt>
                <c:pt idx="446">
                  <c:v>4009.85513274147</c:v>
                </c:pt>
                <c:pt idx="447">
                  <c:v>4009.85513274147</c:v>
                </c:pt>
                <c:pt idx="448">
                  <c:v>4009.85513274147</c:v>
                </c:pt>
                <c:pt idx="449">
                  <c:v>4009.85513274147</c:v>
                </c:pt>
                <c:pt idx="450">
                  <c:v>4009.85513274147</c:v>
                </c:pt>
                <c:pt idx="451">
                  <c:v>4009.85513274147</c:v>
                </c:pt>
                <c:pt idx="452">
                  <c:v>4009.85513274147</c:v>
                </c:pt>
                <c:pt idx="453">
                  <c:v>4009.85513274147</c:v>
                </c:pt>
                <c:pt idx="454">
                  <c:v>4009.85513274147</c:v>
                </c:pt>
                <c:pt idx="455">
                  <c:v>4009.85513274147</c:v>
                </c:pt>
                <c:pt idx="456">
                  <c:v>4009.85513274147</c:v>
                </c:pt>
                <c:pt idx="457">
                  <c:v>4009.85513274147</c:v>
                </c:pt>
                <c:pt idx="458">
                  <c:v>4009.85513274147</c:v>
                </c:pt>
                <c:pt idx="459">
                  <c:v>4009.85513274147</c:v>
                </c:pt>
                <c:pt idx="460">
                  <c:v>4009.85513274147</c:v>
                </c:pt>
                <c:pt idx="461">
                  <c:v>4009.85513274147</c:v>
                </c:pt>
                <c:pt idx="462">
                  <c:v>4009.85513274147</c:v>
                </c:pt>
                <c:pt idx="463">
                  <c:v>4009.85513274147</c:v>
                </c:pt>
                <c:pt idx="464">
                  <c:v>4009.85513274147</c:v>
                </c:pt>
                <c:pt idx="465">
                  <c:v>4009.85513274147</c:v>
                </c:pt>
                <c:pt idx="466">
                  <c:v>4009.85513274147</c:v>
                </c:pt>
                <c:pt idx="467">
                  <c:v>4009.85513274147</c:v>
                </c:pt>
                <c:pt idx="468">
                  <c:v>4009.85513274147</c:v>
                </c:pt>
                <c:pt idx="469">
                  <c:v>4009.85513274147</c:v>
                </c:pt>
                <c:pt idx="470">
                  <c:v>4009.85513274147</c:v>
                </c:pt>
                <c:pt idx="471">
                  <c:v>4009.85513274147</c:v>
                </c:pt>
                <c:pt idx="472">
                  <c:v>4009.85513274147</c:v>
                </c:pt>
                <c:pt idx="473">
                  <c:v>4009.85513274147</c:v>
                </c:pt>
                <c:pt idx="474">
                  <c:v>4009.85513274147</c:v>
                </c:pt>
                <c:pt idx="475">
                  <c:v>4009.85513274147</c:v>
                </c:pt>
                <c:pt idx="476">
                  <c:v>4009.85513274147</c:v>
                </c:pt>
                <c:pt idx="477">
                  <c:v>4009.85513274147</c:v>
                </c:pt>
                <c:pt idx="478">
                  <c:v>4009.85513274147</c:v>
                </c:pt>
                <c:pt idx="479">
                  <c:v>4009.85513274147</c:v>
                </c:pt>
                <c:pt idx="480">
                  <c:v>4009.85513274147</c:v>
                </c:pt>
                <c:pt idx="481">
                  <c:v>4009.85513274147</c:v>
                </c:pt>
                <c:pt idx="482">
                  <c:v>4009.85513274147</c:v>
                </c:pt>
                <c:pt idx="483">
                  <c:v>4009.85513274147</c:v>
                </c:pt>
                <c:pt idx="484">
                  <c:v>4009.85513274147</c:v>
                </c:pt>
                <c:pt idx="485">
                  <c:v>4009.85513274147</c:v>
                </c:pt>
                <c:pt idx="486">
                  <c:v>4009.85513274147</c:v>
                </c:pt>
                <c:pt idx="487">
                  <c:v>4009.85513274147</c:v>
                </c:pt>
                <c:pt idx="488">
                  <c:v>4009.85513274147</c:v>
                </c:pt>
                <c:pt idx="489">
                  <c:v>4009.85513274147</c:v>
                </c:pt>
                <c:pt idx="490">
                  <c:v>4009.85513274147</c:v>
                </c:pt>
                <c:pt idx="491">
                  <c:v>4009.85513274147</c:v>
                </c:pt>
                <c:pt idx="492">
                  <c:v>4009.85513274147</c:v>
                </c:pt>
                <c:pt idx="493">
                  <c:v>4009.85513274147</c:v>
                </c:pt>
                <c:pt idx="494">
                  <c:v>4009.85513274147</c:v>
                </c:pt>
                <c:pt idx="495">
                  <c:v>4009.85513274147</c:v>
                </c:pt>
                <c:pt idx="496">
                  <c:v>4009.85513274147</c:v>
                </c:pt>
                <c:pt idx="497">
                  <c:v>4009.85513274147</c:v>
                </c:pt>
                <c:pt idx="498">
                  <c:v>4009.85513274147</c:v>
                </c:pt>
                <c:pt idx="499">
                  <c:v>4009.85513274147</c:v>
                </c:pt>
                <c:pt idx="500">
                  <c:v>4009.85513274147</c:v>
                </c:pt>
                <c:pt idx="501">
                  <c:v>4009.85513274147</c:v>
                </c:pt>
                <c:pt idx="502">
                  <c:v>4009.85513274147</c:v>
                </c:pt>
                <c:pt idx="503">
                  <c:v>4009.85513274147</c:v>
                </c:pt>
                <c:pt idx="504">
                  <c:v>4009.85513274147</c:v>
                </c:pt>
                <c:pt idx="505">
                  <c:v>4009.85513274147</c:v>
                </c:pt>
                <c:pt idx="506">
                  <c:v>4009.85513274147</c:v>
                </c:pt>
                <c:pt idx="507">
                  <c:v>4009.85513274147</c:v>
                </c:pt>
                <c:pt idx="508">
                  <c:v>4009.85513274147</c:v>
                </c:pt>
                <c:pt idx="509">
                  <c:v>4009.85513274147</c:v>
                </c:pt>
                <c:pt idx="510">
                  <c:v>4009.85513274147</c:v>
                </c:pt>
                <c:pt idx="511">
                  <c:v>4009.85513274147</c:v>
                </c:pt>
                <c:pt idx="512">
                  <c:v>4009.85513274147</c:v>
                </c:pt>
                <c:pt idx="513">
                  <c:v>4009.85513274147</c:v>
                </c:pt>
                <c:pt idx="514">
                  <c:v>4009.85513274147</c:v>
                </c:pt>
                <c:pt idx="515">
                  <c:v>4009.85513274147</c:v>
                </c:pt>
                <c:pt idx="516">
                  <c:v>4009.85513274147</c:v>
                </c:pt>
                <c:pt idx="517">
                  <c:v>4009.85513274147</c:v>
                </c:pt>
                <c:pt idx="518">
                  <c:v>4009.85513274147</c:v>
                </c:pt>
                <c:pt idx="519">
                  <c:v>4009.85513274147</c:v>
                </c:pt>
                <c:pt idx="520">
                  <c:v>4009.85513274147</c:v>
                </c:pt>
                <c:pt idx="521">
                  <c:v>4009.85513274147</c:v>
                </c:pt>
                <c:pt idx="522">
                  <c:v>4009.85513274147</c:v>
                </c:pt>
                <c:pt idx="523">
                  <c:v>4009.85513274147</c:v>
                </c:pt>
                <c:pt idx="524">
                  <c:v>4009.85513274147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Trans!$A$2:$A$526</c:f>
              <c:numCache>
                <c:formatCode>General</c:formatCode>
                <c:ptCount val="5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</c:numCache>
            </c:numRef>
          </c:cat>
          <c:val>
            <c:numRef>
              <c:f>Trans!$D$2:$D$526</c:f>
              <c:numCache>
                <c:formatCode>General</c:formatCode>
                <c:ptCount val="525"/>
                <c:pt idx="0">
                  <c:v>544.801509532604</c:v>
                </c:pt>
                <c:pt idx="1">
                  <c:v>1923.59302495425</c:v>
                </c:pt>
                <c:pt idx="2">
                  <c:v>1855.219620136</c:v>
                </c:pt>
                <c:pt idx="3">
                  <c:v>1783.21925341196</c:v>
                </c:pt>
                <c:pt idx="4">
                  <c:v>1742.82342778905</c:v>
                </c:pt>
                <c:pt idx="5">
                  <c:v>1678.59560553607</c:v>
                </c:pt>
                <c:pt idx="6">
                  <c:v>1640.4329898162</c:v>
                </c:pt>
                <c:pt idx="7">
                  <c:v>1574.96442220787</c:v>
                </c:pt>
                <c:pt idx="8">
                  <c:v>1537.30038062744</c:v>
                </c:pt>
                <c:pt idx="9">
                  <c:v>1470.99956906153</c:v>
                </c:pt>
                <c:pt idx="10">
                  <c:v>1433.74742418921</c:v>
                </c:pt>
                <c:pt idx="11">
                  <c:v>1367.60792508803</c:v>
                </c:pt>
                <c:pt idx="12">
                  <c:v>1331.03582139697</c:v>
                </c:pt>
                <c:pt idx="13">
                  <c:v>1266.19842060624</c:v>
                </c:pt>
                <c:pt idx="14">
                  <c:v>1226.66658002775</c:v>
                </c:pt>
                <c:pt idx="15">
                  <c:v>1157.59773860889</c:v>
                </c:pt>
                <c:pt idx="16">
                  <c:v>1066.09007805334</c:v>
                </c:pt>
                <c:pt idx="17">
                  <c:v>1051.33382639894</c:v>
                </c:pt>
                <c:pt idx="18">
                  <c:v>1050.82470222165</c:v>
                </c:pt>
                <c:pt idx="19">
                  <c:v>1027.24263169078</c:v>
                </c:pt>
                <c:pt idx="20">
                  <c:v>1025.77683688622</c:v>
                </c:pt>
                <c:pt idx="21">
                  <c:v>1002.76803793617</c:v>
                </c:pt>
                <c:pt idx="22">
                  <c:v>1001.09046703828</c:v>
                </c:pt>
                <c:pt idx="23">
                  <c:v>976.164730064936</c:v>
                </c:pt>
                <c:pt idx="24">
                  <c:v>948.968134716637</c:v>
                </c:pt>
                <c:pt idx="25">
                  <c:v>944.858055884789</c:v>
                </c:pt>
                <c:pt idx="26">
                  <c:v>943.092893037409</c:v>
                </c:pt>
                <c:pt idx="27">
                  <c:v>913.15025495471</c:v>
                </c:pt>
                <c:pt idx="28">
                  <c:v>882.108244192815</c:v>
                </c:pt>
                <c:pt idx="29">
                  <c:v>875.222986558076</c:v>
                </c:pt>
                <c:pt idx="30">
                  <c:v>865.44013851034</c:v>
                </c:pt>
                <c:pt idx="31">
                  <c:v>828.918229473321</c:v>
                </c:pt>
                <c:pt idx="32">
                  <c:v>816.61094340668</c:v>
                </c:pt>
                <c:pt idx="33">
                  <c:v>807.038260323843</c:v>
                </c:pt>
                <c:pt idx="34">
                  <c:v>810.411399125102</c:v>
                </c:pt>
                <c:pt idx="35">
                  <c:v>798.170663463662</c:v>
                </c:pt>
                <c:pt idx="36">
                  <c:v>797.687749718366</c:v>
                </c:pt>
                <c:pt idx="37">
                  <c:v>788.109812672601</c:v>
                </c:pt>
                <c:pt idx="38">
                  <c:v>781.094103748107</c:v>
                </c:pt>
                <c:pt idx="39">
                  <c:v>781.871349079782</c:v>
                </c:pt>
                <c:pt idx="40">
                  <c:v>761.882463032601</c:v>
                </c:pt>
                <c:pt idx="41">
                  <c:v>753.219865628086</c:v>
                </c:pt>
                <c:pt idx="42">
                  <c:v>752.352801256238</c:v>
                </c:pt>
                <c:pt idx="43">
                  <c:v>736.250785937832</c:v>
                </c:pt>
                <c:pt idx="44">
                  <c:v>721.295203234066</c:v>
                </c:pt>
                <c:pt idx="45">
                  <c:v>711.307338350486</c:v>
                </c:pt>
                <c:pt idx="46">
                  <c:v>695.000184265753</c:v>
                </c:pt>
                <c:pt idx="47">
                  <c:v>687.776167965586</c:v>
                </c:pt>
                <c:pt idx="48">
                  <c:v>680.450186645236</c:v>
                </c:pt>
                <c:pt idx="49">
                  <c:v>674.737416038723</c:v>
                </c:pt>
                <c:pt idx="50">
                  <c:v>671.02724425912</c:v>
                </c:pt>
                <c:pt idx="51">
                  <c:v>672.208325519743</c:v>
                </c:pt>
                <c:pt idx="52">
                  <c:v>665.428645511458</c:v>
                </c:pt>
                <c:pt idx="53">
                  <c:v>659.043963017749</c:v>
                </c:pt>
                <c:pt idx="54">
                  <c:v>656.479434926857</c:v>
                </c:pt>
                <c:pt idx="55">
                  <c:v>657.023992516247</c:v>
                </c:pt>
                <c:pt idx="56">
                  <c:v>646.688090360749</c:v>
                </c:pt>
                <c:pt idx="57">
                  <c:v>641.833645080825</c:v>
                </c:pt>
                <c:pt idx="58">
                  <c:v>634.183123600015</c:v>
                </c:pt>
                <c:pt idx="59">
                  <c:v>626.934215438734</c:v>
                </c:pt>
                <c:pt idx="60">
                  <c:v>623.924496492951</c:v>
                </c:pt>
                <c:pt idx="61">
                  <c:v>623.269339544797</c:v>
                </c:pt>
                <c:pt idx="62">
                  <c:v>614.749680378778</c:v>
                </c:pt>
                <c:pt idx="63">
                  <c:v>609.505047353163</c:v>
                </c:pt>
                <c:pt idx="64">
                  <c:v>604.747272349746</c:v>
                </c:pt>
                <c:pt idx="65">
                  <c:v>601.271737490004</c:v>
                </c:pt>
                <c:pt idx="66">
                  <c:v>600.354042583559</c:v>
                </c:pt>
                <c:pt idx="67">
                  <c:v>600.415256869532</c:v>
                </c:pt>
                <c:pt idx="68">
                  <c:v>595.020613803368</c:v>
                </c:pt>
                <c:pt idx="69">
                  <c:v>592.432373507922</c:v>
                </c:pt>
                <c:pt idx="70">
                  <c:v>592.201447093692</c:v>
                </c:pt>
                <c:pt idx="71">
                  <c:v>585.978741557281</c:v>
                </c:pt>
                <c:pt idx="72">
                  <c:v>585.182896715325</c:v>
                </c:pt>
                <c:pt idx="73">
                  <c:v>585.299718646502</c:v>
                </c:pt>
                <c:pt idx="74">
                  <c:v>579.990336321401</c:v>
                </c:pt>
                <c:pt idx="75">
                  <c:v>575.504360207247</c:v>
                </c:pt>
                <c:pt idx="76">
                  <c:v>572.656001290447</c:v>
                </c:pt>
                <c:pt idx="77">
                  <c:v>569.837975709724</c:v>
                </c:pt>
                <c:pt idx="78">
                  <c:v>564.688776667579</c:v>
                </c:pt>
                <c:pt idx="79">
                  <c:v>561.371218337703</c:v>
                </c:pt>
                <c:pt idx="80">
                  <c:v>559.128556972608</c:v>
                </c:pt>
                <c:pt idx="81">
                  <c:v>558.05155843682</c:v>
                </c:pt>
                <c:pt idx="82">
                  <c:v>558.157662164676</c:v>
                </c:pt>
                <c:pt idx="83">
                  <c:v>554.266965694728</c:v>
                </c:pt>
                <c:pt idx="84">
                  <c:v>551.363388384546</c:v>
                </c:pt>
                <c:pt idx="85">
                  <c:v>549.908666175434</c:v>
                </c:pt>
                <c:pt idx="86">
                  <c:v>549.869423118459</c:v>
                </c:pt>
                <c:pt idx="87">
                  <c:v>546.276037338437</c:v>
                </c:pt>
                <c:pt idx="88">
                  <c:v>544.212018246507</c:v>
                </c:pt>
                <c:pt idx="89">
                  <c:v>541.062335361553</c:v>
                </c:pt>
                <c:pt idx="90">
                  <c:v>538.157568950995</c:v>
                </c:pt>
                <c:pt idx="91">
                  <c:v>536.830886345993</c:v>
                </c:pt>
                <c:pt idx="92">
                  <c:v>535.68850846084</c:v>
                </c:pt>
                <c:pt idx="93">
                  <c:v>535.653853755996</c:v>
                </c:pt>
                <c:pt idx="94">
                  <c:v>532.245108428747</c:v>
                </c:pt>
                <c:pt idx="95">
                  <c:v>530.967711496656</c:v>
                </c:pt>
                <c:pt idx="96">
                  <c:v>529.057783834202</c:v>
                </c:pt>
                <c:pt idx="97">
                  <c:v>527.90535635935</c:v>
                </c:pt>
                <c:pt idx="98">
                  <c:v>525.403443611943</c:v>
                </c:pt>
                <c:pt idx="99">
                  <c:v>523.351267543687</c:v>
                </c:pt>
                <c:pt idx="100">
                  <c:v>522.0060670049</c:v>
                </c:pt>
                <c:pt idx="101">
                  <c:v>520.187918218145</c:v>
                </c:pt>
                <c:pt idx="102">
                  <c:v>517.879455742531</c:v>
                </c:pt>
                <c:pt idx="103">
                  <c:v>516.337530199776</c:v>
                </c:pt>
                <c:pt idx="104">
                  <c:v>514.382897398928</c:v>
                </c:pt>
                <c:pt idx="105">
                  <c:v>512.684395133474</c:v>
                </c:pt>
                <c:pt idx="106">
                  <c:v>511.78670461013</c:v>
                </c:pt>
                <c:pt idx="107">
                  <c:v>511.824858268056</c:v>
                </c:pt>
                <c:pt idx="108">
                  <c:v>510.969963399956</c:v>
                </c:pt>
                <c:pt idx="109">
                  <c:v>510.918350569155</c:v>
                </c:pt>
                <c:pt idx="110">
                  <c:v>508.617911117358</c:v>
                </c:pt>
                <c:pt idx="111">
                  <c:v>507.723006171622</c:v>
                </c:pt>
                <c:pt idx="112">
                  <c:v>506.424722955856</c:v>
                </c:pt>
                <c:pt idx="113">
                  <c:v>504.571358337266</c:v>
                </c:pt>
                <c:pt idx="114">
                  <c:v>502.93345994788</c:v>
                </c:pt>
                <c:pt idx="115">
                  <c:v>502.002486877146</c:v>
                </c:pt>
                <c:pt idx="116">
                  <c:v>500.641549947659</c:v>
                </c:pt>
                <c:pt idx="117">
                  <c:v>498.907460029636</c:v>
                </c:pt>
                <c:pt idx="118">
                  <c:v>497.798157201038</c:v>
                </c:pt>
                <c:pt idx="119">
                  <c:v>496.303990346244</c:v>
                </c:pt>
                <c:pt idx="120">
                  <c:v>494.976992352855</c:v>
                </c:pt>
                <c:pt idx="121">
                  <c:v>494.332396734545</c:v>
                </c:pt>
                <c:pt idx="122">
                  <c:v>494.376568432809</c:v>
                </c:pt>
                <c:pt idx="123">
                  <c:v>493.946520290249</c:v>
                </c:pt>
                <c:pt idx="124">
                  <c:v>494.041540432161</c:v>
                </c:pt>
                <c:pt idx="125">
                  <c:v>492.356568193027</c:v>
                </c:pt>
                <c:pt idx="126">
                  <c:v>491.921491060313</c:v>
                </c:pt>
                <c:pt idx="127">
                  <c:v>491.890799310017</c:v>
                </c:pt>
                <c:pt idx="128">
                  <c:v>490.360782377583</c:v>
                </c:pt>
                <c:pt idx="129">
                  <c:v>489.084787862739</c:v>
                </c:pt>
                <c:pt idx="130">
                  <c:v>488.196948577263</c:v>
                </c:pt>
                <c:pt idx="131">
                  <c:v>487.081985384826</c:v>
                </c:pt>
                <c:pt idx="132">
                  <c:v>485.71412041089</c:v>
                </c:pt>
                <c:pt idx="133">
                  <c:v>484.764819342709</c:v>
                </c:pt>
                <c:pt idx="134">
                  <c:v>483.625016441743</c:v>
                </c:pt>
                <c:pt idx="135">
                  <c:v>482.750476197159</c:v>
                </c:pt>
                <c:pt idx="136">
                  <c:v>482.468613066338</c:v>
                </c:pt>
                <c:pt idx="137">
                  <c:v>482.514977785333</c:v>
                </c:pt>
                <c:pt idx="138">
                  <c:v>482.198435339722</c:v>
                </c:pt>
                <c:pt idx="139">
                  <c:v>482.151399744713</c:v>
                </c:pt>
                <c:pt idx="140">
                  <c:v>480.872405338069</c:v>
                </c:pt>
                <c:pt idx="141">
                  <c:v>480.097441955234</c:v>
                </c:pt>
                <c:pt idx="142">
                  <c:v>479.794896911058</c:v>
                </c:pt>
                <c:pt idx="143">
                  <c:v>479.778185404391</c:v>
                </c:pt>
                <c:pt idx="144">
                  <c:v>478.648473979238</c:v>
                </c:pt>
                <c:pt idx="145">
                  <c:v>478.086638627744</c:v>
                </c:pt>
                <c:pt idx="146">
                  <c:v>477.266871382672</c:v>
                </c:pt>
                <c:pt idx="147">
                  <c:v>476.185623799852</c:v>
                </c:pt>
                <c:pt idx="148">
                  <c:v>475.439067819841</c:v>
                </c:pt>
                <c:pt idx="149">
                  <c:v>474.521638651444</c:v>
                </c:pt>
                <c:pt idx="150">
                  <c:v>473.676529134476</c:v>
                </c:pt>
                <c:pt idx="151">
                  <c:v>473.143070047911</c:v>
                </c:pt>
                <c:pt idx="152">
                  <c:v>473.192623679842</c:v>
                </c:pt>
                <c:pt idx="153">
                  <c:v>472.933843536834</c:v>
                </c:pt>
                <c:pt idx="154">
                  <c:v>472.841580495042</c:v>
                </c:pt>
                <c:pt idx="155">
                  <c:v>472.127338367646</c:v>
                </c:pt>
                <c:pt idx="156">
                  <c:v>471.640690402535</c:v>
                </c:pt>
                <c:pt idx="157">
                  <c:v>471.384719934356</c:v>
                </c:pt>
                <c:pt idx="158">
                  <c:v>471.412214098424</c:v>
                </c:pt>
                <c:pt idx="159">
                  <c:v>470.452904514345</c:v>
                </c:pt>
                <c:pt idx="160">
                  <c:v>469.958021990376</c:v>
                </c:pt>
                <c:pt idx="161">
                  <c:v>469.384577797826</c:v>
                </c:pt>
                <c:pt idx="162">
                  <c:v>468.608245753357</c:v>
                </c:pt>
                <c:pt idx="163">
                  <c:v>468.056825402604</c:v>
                </c:pt>
                <c:pt idx="164">
                  <c:v>467.343055782263</c:v>
                </c:pt>
                <c:pt idx="165">
                  <c:v>466.879903798988</c:v>
                </c:pt>
                <c:pt idx="166">
                  <c:v>466.519718034397</c:v>
                </c:pt>
                <c:pt idx="167">
                  <c:v>466.63278837204</c:v>
                </c:pt>
                <c:pt idx="168">
                  <c:v>466.6943768935</c:v>
                </c:pt>
                <c:pt idx="169">
                  <c:v>466.45658386019</c:v>
                </c:pt>
                <c:pt idx="170">
                  <c:v>466.410152362536</c:v>
                </c:pt>
                <c:pt idx="171">
                  <c:v>465.587605909617</c:v>
                </c:pt>
                <c:pt idx="172">
                  <c:v>465.34189739292</c:v>
                </c:pt>
                <c:pt idx="173">
                  <c:v>465.3466298643</c:v>
                </c:pt>
                <c:pt idx="174">
                  <c:v>464.862425798898</c:v>
                </c:pt>
                <c:pt idx="175">
                  <c:v>464.656512250139</c:v>
                </c:pt>
                <c:pt idx="176">
                  <c:v>464.335400225758</c:v>
                </c:pt>
                <c:pt idx="177">
                  <c:v>463.821266959755</c:v>
                </c:pt>
                <c:pt idx="178">
                  <c:v>463.452015987034</c:v>
                </c:pt>
                <c:pt idx="179">
                  <c:v>463.049482569121</c:v>
                </c:pt>
                <c:pt idx="180">
                  <c:v>462.535734362854</c:v>
                </c:pt>
                <c:pt idx="181">
                  <c:v>462.451036236367</c:v>
                </c:pt>
                <c:pt idx="182">
                  <c:v>462.401980023414</c:v>
                </c:pt>
                <c:pt idx="183">
                  <c:v>461.823593472136</c:v>
                </c:pt>
                <c:pt idx="184">
                  <c:v>462.525369470613</c:v>
                </c:pt>
                <c:pt idx="185">
                  <c:v>462.135839296226</c:v>
                </c:pt>
                <c:pt idx="186">
                  <c:v>462.106294374938</c:v>
                </c:pt>
                <c:pt idx="187">
                  <c:v>462.188109875362</c:v>
                </c:pt>
                <c:pt idx="188">
                  <c:v>462.064298112788</c:v>
                </c:pt>
                <c:pt idx="189">
                  <c:v>462.072034724976</c:v>
                </c:pt>
                <c:pt idx="190">
                  <c:v>461.768386033785</c:v>
                </c:pt>
                <c:pt idx="191">
                  <c:v>461.65376373857</c:v>
                </c:pt>
                <c:pt idx="192">
                  <c:v>461.636966023457</c:v>
                </c:pt>
                <c:pt idx="193">
                  <c:v>461.564036178484</c:v>
                </c:pt>
                <c:pt idx="194">
                  <c:v>461.482427125338</c:v>
                </c:pt>
                <c:pt idx="195">
                  <c:v>461.690127683631</c:v>
                </c:pt>
                <c:pt idx="196">
                  <c:v>461.758093359726</c:v>
                </c:pt>
                <c:pt idx="197">
                  <c:v>461.025449605656</c:v>
                </c:pt>
                <c:pt idx="198">
                  <c:v>461.399473587429</c:v>
                </c:pt>
                <c:pt idx="199">
                  <c:v>461.281230735911</c:v>
                </c:pt>
                <c:pt idx="200">
                  <c:v>461.546316552324</c:v>
                </c:pt>
                <c:pt idx="201">
                  <c:v>461.251892439328</c:v>
                </c:pt>
                <c:pt idx="202">
                  <c:v>460.835798942379</c:v>
                </c:pt>
                <c:pt idx="203">
                  <c:v>460.788396700113</c:v>
                </c:pt>
                <c:pt idx="204">
                  <c:v>460.845763813142</c:v>
                </c:pt>
                <c:pt idx="205">
                  <c:v>460.835439129839</c:v>
                </c:pt>
                <c:pt idx="206">
                  <c:v>460.802381185646</c:v>
                </c:pt>
                <c:pt idx="207">
                  <c:v>460.788247641947</c:v>
                </c:pt>
                <c:pt idx="208">
                  <c:v>460.590256150497</c:v>
                </c:pt>
                <c:pt idx="209">
                  <c:v>460.740679069555</c:v>
                </c:pt>
                <c:pt idx="210">
                  <c:v>460.884786675471</c:v>
                </c:pt>
                <c:pt idx="211">
                  <c:v>461.018775661538</c:v>
                </c:pt>
                <c:pt idx="212">
                  <c:v>460.469755125421</c:v>
                </c:pt>
                <c:pt idx="213">
                  <c:v>460.674984845457</c:v>
                </c:pt>
                <c:pt idx="214">
                  <c:v>460.944324067382</c:v>
                </c:pt>
                <c:pt idx="215">
                  <c:v>460.553956540723</c:v>
                </c:pt>
                <c:pt idx="216">
                  <c:v>460.696346220386</c:v>
                </c:pt>
                <c:pt idx="217">
                  <c:v>460.652152232449</c:v>
                </c:pt>
                <c:pt idx="218">
                  <c:v>460.746086585074</c:v>
                </c:pt>
                <c:pt idx="219">
                  <c:v>460.898333513202</c:v>
                </c:pt>
                <c:pt idx="220">
                  <c:v>460.567328240284</c:v>
                </c:pt>
                <c:pt idx="221">
                  <c:v>460.644445096851</c:v>
                </c:pt>
                <c:pt idx="222">
                  <c:v>460.635546170936</c:v>
                </c:pt>
                <c:pt idx="223">
                  <c:v>460.494779966416</c:v>
                </c:pt>
                <c:pt idx="224">
                  <c:v>460.496585217308</c:v>
                </c:pt>
                <c:pt idx="225">
                  <c:v>460.360094513819</c:v>
                </c:pt>
                <c:pt idx="226">
                  <c:v>460.499945849283</c:v>
                </c:pt>
                <c:pt idx="227">
                  <c:v>460.703259764762</c:v>
                </c:pt>
                <c:pt idx="228">
                  <c:v>460.424393884493</c:v>
                </c:pt>
                <c:pt idx="229">
                  <c:v>460.492854608858</c:v>
                </c:pt>
                <c:pt idx="230">
                  <c:v>460.414868530167</c:v>
                </c:pt>
                <c:pt idx="231">
                  <c:v>460.571048232166</c:v>
                </c:pt>
                <c:pt idx="232">
                  <c:v>460.59526461547</c:v>
                </c:pt>
                <c:pt idx="233">
                  <c:v>460.546982608012</c:v>
                </c:pt>
                <c:pt idx="234">
                  <c:v>460.511536982802</c:v>
                </c:pt>
                <c:pt idx="235">
                  <c:v>460.569837919895</c:v>
                </c:pt>
                <c:pt idx="236">
                  <c:v>460.769370946667</c:v>
                </c:pt>
                <c:pt idx="237">
                  <c:v>460.54486747941</c:v>
                </c:pt>
                <c:pt idx="238">
                  <c:v>460.530426882787</c:v>
                </c:pt>
                <c:pt idx="239">
                  <c:v>460.481457903435</c:v>
                </c:pt>
                <c:pt idx="240">
                  <c:v>460.787847494719</c:v>
                </c:pt>
                <c:pt idx="241">
                  <c:v>460.47369017</c:v>
                </c:pt>
                <c:pt idx="242">
                  <c:v>460.371622153142</c:v>
                </c:pt>
                <c:pt idx="243">
                  <c:v>460.441935311977</c:v>
                </c:pt>
                <c:pt idx="244">
                  <c:v>460.658038648723</c:v>
                </c:pt>
                <c:pt idx="245">
                  <c:v>460.485146462534</c:v>
                </c:pt>
                <c:pt idx="246">
                  <c:v>460.490781551877</c:v>
                </c:pt>
                <c:pt idx="247">
                  <c:v>460.446393043683</c:v>
                </c:pt>
                <c:pt idx="248">
                  <c:v>460.457590698933</c:v>
                </c:pt>
                <c:pt idx="249">
                  <c:v>460.431534770193</c:v>
                </c:pt>
                <c:pt idx="250">
                  <c:v>460.466770986497</c:v>
                </c:pt>
                <c:pt idx="251">
                  <c:v>460.42067389018</c:v>
                </c:pt>
                <c:pt idx="252">
                  <c:v>460.411625603638</c:v>
                </c:pt>
                <c:pt idx="253">
                  <c:v>460.505494106497</c:v>
                </c:pt>
                <c:pt idx="254">
                  <c:v>460.443498059304</c:v>
                </c:pt>
                <c:pt idx="255">
                  <c:v>460.660295764453</c:v>
                </c:pt>
                <c:pt idx="256">
                  <c:v>460.688874437239</c:v>
                </c:pt>
                <c:pt idx="257">
                  <c:v>460.720095351682</c:v>
                </c:pt>
                <c:pt idx="258">
                  <c:v>460.74479605733</c:v>
                </c:pt>
                <c:pt idx="259">
                  <c:v>460.71480915196</c:v>
                </c:pt>
                <c:pt idx="260">
                  <c:v>460.749904979742</c:v>
                </c:pt>
                <c:pt idx="261">
                  <c:v>460.693560086524</c:v>
                </c:pt>
                <c:pt idx="262">
                  <c:v>460.740047985757</c:v>
                </c:pt>
                <c:pt idx="263">
                  <c:v>460.7173381246</c:v>
                </c:pt>
                <c:pt idx="264">
                  <c:v>460.719368524921</c:v>
                </c:pt>
                <c:pt idx="265">
                  <c:v>460.708302081946</c:v>
                </c:pt>
                <c:pt idx="266">
                  <c:v>460.724211423723</c:v>
                </c:pt>
                <c:pt idx="267">
                  <c:v>460.654215055945</c:v>
                </c:pt>
                <c:pt idx="268">
                  <c:v>460.657161560639</c:v>
                </c:pt>
                <c:pt idx="269">
                  <c:v>460.647791576277</c:v>
                </c:pt>
                <c:pt idx="270">
                  <c:v>460.622092257559</c:v>
                </c:pt>
                <c:pt idx="271">
                  <c:v>460.590995750145</c:v>
                </c:pt>
                <c:pt idx="272">
                  <c:v>460.654312894028</c:v>
                </c:pt>
                <c:pt idx="273">
                  <c:v>460.679189829852</c:v>
                </c:pt>
                <c:pt idx="274">
                  <c:v>460.639814823186</c:v>
                </c:pt>
                <c:pt idx="275">
                  <c:v>460.659404958997</c:v>
                </c:pt>
                <c:pt idx="276">
                  <c:v>460.67233963578</c:v>
                </c:pt>
                <c:pt idx="277">
                  <c:v>460.634109501666</c:v>
                </c:pt>
                <c:pt idx="278">
                  <c:v>460.683514234464</c:v>
                </c:pt>
                <c:pt idx="279">
                  <c:v>460.674773817431</c:v>
                </c:pt>
                <c:pt idx="280">
                  <c:v>460.683439569891</c:v>
                </c:pt>
                <c:pt idx="281">
                  <c:v>460.67519970858</c:v>
                </c:pt>
                <c:pt idx="282">
                  <c:v>460.664567919001</c:v>
                </c:pt>
                <c:pt idx="283">
                  <c:v>460.680187738305</c:v>
                </c:pt>
                <c:pt idx="284">
                  <c:v>460.706248616153</c:v>
                </c:pt>
                <c:pt idx="285">
                  <c:v>460.683713881751</c:v>
                </c:pt>
                <c:pt idx="286">
                  <c:v>460.699949907154</c:v>
                </c:pt>
                <c:pt idx="287">
                  <c:v>460.689036896704</c:v>
                </c:pt>
                <c:pt idx="288">
                  <c:v>460.712854248042</c:v>
                </c:pt>
                <c:pt idx="289">
                  <c:v>460.691539165849</c:v>
                </c:pt>
                <c:pt idx="290">
                  <c:v>460.67513846067</c:v>
                </c:pt>
                <c:pt idx="291">
                  <c:v>460.656561723558</c:v>
                </c:pt>
                <c:pt idx="292">
                  <c:v>460.669663182369</c:v>
                </c:pt>
                <c:pt idx="293">
                  <c:v>460.672485206296</c:v>
                </c:pt>
                <c:pt idx="294">
                  <c:v>460.678100647798</c:v>
                </c:pt>
                <c:pt idx="295">
                  <c:v>460.673602415066</c:v>
                </c:pt>
                <c:pt idx="296">
                  <c:v>460.689336444631</c:v>
                </c:pt>
                <c:pt idx="297">
                  <c:v>460.692712737781</c:v>
                </c:pt>
                <c:pt idx="298">
                  <c:v>460.694555397534</c:v>
                </c:pt>
                <c:pt idx="299">
                  <c:v>460.696467540392</c:v>
                </c:pt>
                <c:pt idx="300">
                  <c:v>460.691387357492</c:v>
                </c:pt>
                <c:pt idx="301">
                  <c:v>460.688466044897</c:v>
                </c:pt>
                <c:pt idx="302">
                  <c:v>460.685873009228</c:v>
                </c:pt>
                <c:pt idx="303">
                  <c:v>460.691703172026</c:v>
                </c:pt>
                <c:pt idx="304">
                  <c:v>460.682836233655</c:v>
                </c:pt>
                <c:pt idx="305">
                  <c:v>460.684568207687</c:v>
                </c:pt>
                <c:pt idx="306">
                  <c:v>460.686613273859</c:v>
                </c:pt>
                <c:pt idx="307">
                  <c:v>460.688087332756</c:v>
                </c:pt>
                <c:pt idx="308">
                  <c:v>460.692866623454</c:v>
                </c:pt>
                <c:pt idx="309">
                  <c:v>460.687268529489</c:v>
                </c:pt>
                <c:pt idx="310">
                  <c:v>460.683748727095</c:v>
                </c:pt>
                <c:pt idx="311">
                  <c:v>460.688764358841</c:v>
                </c:pt>
                <c:pt idx="312">
                  <c:v>460.678439072284</c:v>
                </c:pt>
                <c:pt idx="313">
                  <c:v>460.679857587467</c:v>
                </c:pt>
                <c:pt idx="314">
                  <c:v>460.665567731275</c:v>
                </c:pt>
                <c:pt idx="315">
                  <c:v>460.661656612563</c:v>
                </c:pt>
                <c:pt idx="316">
                  <c:v>460.674372343594</c:v>
                </c:pt>
                <c:pt idx="317">
                  <c:v>460.672680566034</c:v>
                </c:pt>
                <c:pt idx="318">
                  <c:v>460.685777401591</c:v>
                </c:pt>
                <c:pt idx="319">
                  <c:v>460.675385877501</c:v>
                </c:pt>
                <c:pt idx="320">
                  <c:v>460.676307718487</c:v>
                </c:pt>
                <c:pt idx="321">
                  <c:v>460.674974677215</c:v>
                </c:pt>
                <c:pt idx="322">
                  <c:v>460.665275123427</c:v>
                </c:pt>
                <c:pt idx="323">
                  <c:v>460.678318313409</c:v>
                </c:pt>
                <c:pt idx="324">
                  <c:v>460.673534989136</c:v>
                </c:pt>
                <c:pt idx="325">
                  <c:v>460.673888466268</c:v>
                </c:pt>
                <c:pt idx="326">
                  <c:v>460.673429013771</c:v>
                </c:pt>
                <c:pt idx="327">
                  <c:v>460.668270632565</c:v>
                </c:pt>
                <c:pt idx="328">
                  <c:v>460.670824544043</c:v>
                </c:pt>
                <c:pt idx="329">
                  <c:v>460.679908753463</c:v>
                </c:pt>
                <c:pt idx="330">
                  <c:v>460.683972375596</c:v>
                </c:pt>
                <c:pt idx="331">
                  <c:v>460.683276514953</c:v>
                </c:pt>
                <c:pt idx="332">
                  <c:v>460.686585662323</c:v>
                </c:pt>
                <c:pt idx="333">
                  <c:v>460.680572971842</c:v>
                </c:pt>
                <c:pt idx="334">
                  <c:v>460.683577040681</c:v>
                </c:pt>
                <c:pt idx="335">
                  <c:v>460.680214076549</c:v>
                </c:pt>
                <c:pt idx="336">
                  <c:v>460.683620031235</c:v>
                </c:pt>
                <c:pt idx="337">
                  <c:v>460.677563727017</c:v>
                </c:pt>
                <c:pt idx="338">
                  <c:v>460.680208711923</c:v>
                </c:pt>
                <c:pt idx="339">
                  <c:v>460.68279260251</c:v>
                </c:pt>
                <c:pt idx="340">
                  <c:v>460.682785365055</c:v>
                </c:pt>
                <c:pt idx="341">
                  <c:v>460.681057260808</c:v>
                </c:pt>
                <c:pt idx="342">
                  <c:v>460.68264312965</c:v>
                </c:pt>
                <c:pt idx="343">
                  <c:v>460.684369991796</c:v>
                </c:pt>
                <c:pt idx="344">
                  <c:v>460.684203300954</c:v>
                </c:pt>
                <c:pt idx="345">
                  <c:v>460.683830594008</c:v>
                </c:pt>
                <c:pt idx="346">
                  <c:v>460.680476988611</c:v>
                </c:pt>
                <c:pt idx="347">
                  <c:v>460.674417061566</c:v>
                </c:pt>
                <c:pt idx="348">
                  <c:v>460.677511307299</c:v>
                </c:pt>
                <c:pt idx="349">
                  <c:v>460.685125504661</c:v>
                </c:pt>
                <c:pt idx="350">
                  <c:v>460.679922466865</c:v>
                </c:pt>
                <c:pt idx="351">
                  <c:v>460.677491085867</c:v>
                </c:pt>
                <c:pt idx="352">
                  <c:v>460.674288358741</c:v>
                </c:pt>
                <c:pt idx="353">
                  <c:v>460.679371034429</c:v>
                </c:pt>
                <c:pt idx="354">
                  <c:v>460.678687802015</c:v>
                </c:pt>
                <c:pt idx="355">
                  <c:v>460.674894659706</c:v>
                </c:pt>
                <c:pt idx="356">
                  <c:v>460.677360059256</c:v>
                </c:pt>
                <c:pt idx="357">
                  <c:v>460.675568067741</c:v>
                </c:pt>
                <c:pt idx="358">
                  <c:v>460.678127107821</c:v>
                </c:pt>
                <c:pt idx="359">
                  <c:v>460.675899246466</c:v>
                </c:pt>
                <c:pt idx="360">
                  <c:v>460.67484056926</c:v>
                </c:pt>
                <c:pt idx="361">
                  <c:v>460.674205481639</c:v>
                </c:pt>
                <c:pt idx="362">
                  <c:v>460.676866391358</c:v>
                </c:pt>
                <c:pt idx="363">
                  <c:v>460.673558341626</c:v>
                </c:pt>
                <c:pt idx="364">
                  <c:v>460.67303153387</c:v>
                </c:pt>
                <c:pt idx="365">
                  <c:v>460.674028810932</c:v>
                </c:pt>
                <c:pt idx="366">
                  <c:v>460.677860669243</c:v>
                </c:pt>
                <c:pt idx="367">
                  <c:v>460.678078091877</c:v>
                </c:pt>
                <c:pt idx="368">
                  <c:v>460.676691294812</c:v>
                </c:pt>
                <c:pt idx="369">
                  <c:v>460.675846595867</c:v>
                </c:pt>
                <c:pt idx="370">
                  <c:v>460.675217937873</c:v>
                </c:pt>
                <c:pt idx="371">
                  <c:v>460.675553840852</c:v>
                </c:pt>
                <c:pt idx="372">
                  <c:v>460.675693279659</c:v>
                </c:pt>
                <c:pt idx="373">
                  <c:v>460.675147468601</c:v>
                </c:pt>
                <c:pt idx="374">
                  <c:v>460.672718610804</c:v>
                </c:pt>
                <c:pt idx="375">
                  <c:v>460.676369334907</c:v>
                </c:pt>
                <c:pt idx="376">
                  <c:v>460.676685281621</c:v>
                </c:pt>
                <c:pt idx="377">
                  <c:v>460.677123913027</c:v>
                </c:pt>
                <c:pt idx="378">
                  <c:v>460.67640943136</c:v>
                </c:pt>
                <c:pt idx="379">
                  <c:v>460.67656606099</c:v>
                </c:pt>
                <c:pt idx="380">
                  <c:v>460.676281650041</c:v>
                </c:pt>
                <c:pt idx="381">
                  <c:v>460.677084587933</c:v>
                </c:pt>
                <c:pt idx="382">
                  <c:v>460.677488689113</c:v>
                </c:pt>
                <c:pt idx="383">
                  <c:v>460.67636463224</c:v>
                </c:pt>
                <c:pt idx="384">
                  <c:v>460.676308835971</c:v>
                </c:pt>
                <c:pt idx="385">
                  <c:v>460.675961278608</c:v>
                </c:pt>
                <c:pt idx="386">
                  <c:v>460.675284390893</c:v>
                </c:pt>
                <c:pt idx="387">
                  <c:v>460.673250146747</c:v>
                </c:pt>
                <c:pt idx="388">
                  <c:v>460.673060666181</c:v>
                </c:pt>
                <c:pt idx="389">
                  <c:v>460.673773012659</c:v>
                </c:pt>
                <c:pt idx="390">
                  <c:v>460.673308824376</c:v>
                </c:pt>
                <c:pt idx="391">
                  <c:v>460.672362562293</c:v>
                </c:pt>
                <c:pt idx="392">
                  <c:v>460.672780635229</c:v>
                </c:pt>
                <c:pt idx="393">
                  <c:v>460.671761683345</c:v>
                </c:pt>
                <c:pt idx="394">
                  <c:v>460.673424535127</c:v>
                </c:pt>
                <c:pt idx="395">
                  <c:v>460.674506259405</c:v>
                </c:pt>
                <c:pt idx="396">
                  <c:v>460.67259837088</c:v>
                </c:pt>
                <c:pt idx="397">
                  <c:v>460.673343651877</c:v>
                </c:pt>
                <c:pt idx="398">
                  <c:v>460.67321658799</c:v>
                </c:pt>
                <c:pt idx="399">
                  <c:v>460.672942126158</c:v>
                </c:pt>
                <c:pt idx="400">
                  <c:v>460.673101268061</c:v>
                </c:pt>
                <c:pt idx="401">
                  <c:v>460.672414975444</c:v>
                </c:pt>
                <c:pt idx="402">
                  <c:v>460.673127087549</c:v>
                </c:pt>
                <c:pt idx="403">
                  <c:v>460.673305672089</c:v>
                </c:pt>
                <c:pt idx="404">
                  <c:v>460.674411909112</c:v>
                </c:pt>
                <c:pt idx="405">
                  <c:v>460.67415720775</c:v>
                </c:pt>
                <c:pt idx="406">
                  <c:v>460.674134580206</c:v>
                </c:pt>
                <c:pt idx="407">
                  <c:v>460.673759660677</c:v>
                </c:pt>
                <c:pt idx="408">
                  <c:v>460.674561267727</c:v>
                </c:pt>
                <c:pt idx="409">
                  <c:v>460.673943857958</c:v>
                </c:pt>
                <c:pt idx="410">
                  <c:v>460.673847388743</c:v>
                </c:pt>
                <c:pt idx="411">
                  <c:v>460.674237566774</c:v>
                </c:pt>
                <c:pt idx="412">
                  <c:v>460.67397461923</c:v>
                </c:pt>
                <c:pt idx="413">
                  <c:v>460.673776172429</c:v>
                </c:pt>
                <c:pt idx="414">
                  <c:v>460.67389528771</c:v>
                </c:pt>
                <c:pt idx="415">
                  <c:v>460.67377275489</c:v>
                </c:pt>
                <c:pt idx="416">
                  <c:v>460.674414455754</c:v>
                </c:pt>
                <c:pt idx="417">
                  <c:v>460.6745570444</c:v>
                </c:pt>
                <c:pt idx="418">
                  <c:v>460.674232219731</c:v>
                </c:pt>
                <c:pt idx="419">
                  <c:v>460.673962533827</c:v>
                </c:pt>
                <c:pt idx="420">
                  <c:v>460.673682830317</c:v>
                </c:pt>
                <c:pt idx="421">
                  <c:v>460.674099436383</c:v>
                </c:pt>
                <c:pt idx="422">
                  <c:v>460.674090290075</c:v>
                </c:pt>
                <c:pt idx="423">
                  <c:v>460.673945318847</c:v>
                </c:pt>
                <c:pt idx="424">
                  <c:v>460.67389127823</c:v>
                </c:pt>
                <c:pt idx="425">
                  <c:v>460.673934540968</c:v>
                </c:pt>
                <c:pt idx="426">
                  <c:v>460.67394266197</c:v>
                </c:pt>
                <c:pt idx="427">
                  <c:v>460.673535172075</c:v>
                </c:pt>
                <c:pt idx="428">
                  <c:v>460.67406580772</c:v>
                </c:pt>
                <c:pt idx="429">
                  <c:v>460.673985451944</c:v>
                </c:pt>
                <c:pt idx="430">
                  <c:v>460.674098213075</c:v>
                </c:pt>
                <c:pt idx="431">
                  <c:v>460.674057807424</c:v>
                </c:pt>
                <c:pt idx="432">
                  <c:v>460.673803930754</c:v>
                </c:pt>
                <c:pt idx="433">
                  <c:v>460.673664039887</c:v>
                </c:pt>
                <c:pt idx="434">
                  <c:v>460.67369494956</c:v>
                </c:pt>
                <c:pt idx="435">
                  <c:v>460.673767476264</c:v>
                </c:pt>
                <c:pt idx="436">
                  <c:v>460.673843908646</c:v>
                </c:pt>
                <c:pt idx="437">
                  <c:v>460.673825571631</c:v>
                </c:pt>
                <c:pt idx="438">
                  <c:v>460.673955755131</c:v>
                </c:pt>
                <c:pt idx="439">
                  <c:v>460.673921583879</c:v>
                </c:pt>
                <c:pt idx="440">
                  <c:v>460.673937106612</c:v>
                </c:pt>
                <c:pt idx="441">
                  <c:v>460.673892396735</c:v>
                </c:pt>
                <c:pt idx="442">
                  <c:v>460.673830750354</c:v>
                </c:pt>
                <c:pt idx="443">
                  <c:v>460.673901275355</c:v>
                </c:pt>
                <c:pt idx="444">
                  <c:v>460.673835304804</c:v>
                </c:pt>
                <c:pt idx="445">
                  <c:v>460.674014599487</c:v>
                </c:pt>
                <c:pt idx="446">
                  <c:v>460.674091230037</c:v>
                </c:pt>
                <c:pt idx="447">
                  <c:v>460.674105470684</c:v>
                </c:pt>
                <c:pt idx="448">
                  <c:v>460.674256788281</c:v>
                </c:pt>
                <c:pt idx="449">
                  <c:v>460.67432610998</c:v>
                </c:pt>
                <c:pt idx="450">
                  <c:v>460.674294072354</c:v>
                </c:pt>
                <c:pt idx="451">
                  <c:v>460.674218828311</c:v>
                </c:pt>
                <c:pt idx="452">
                  <c:v>460.67430062871</c:v>
                </c:pt>
                <c:pt idx="453">
                  <c:v>460.67418328793</c:v>
                </c:pt>
                <c:pt idx="454">
                  <c:v>460.674307642021</c:v>
                </c:pt>
                <c:pt idx="455">
                  <c:v>460.674252615735</c:v>
                </c:pt>
                <c:pt idx="456">
                  <c:v>460.674212242833</c:v>
                </c:pt>
                <c:pt idx="457">
                  <c:v>460.674306724021</c:v>
                </c:pt>
                <c:pt idx="458">
                  <c:v>460.674215523279</c:v>
                </c:pt>
                <c:pt idx="459">
                  <c:v>460.674118948223</c:v>
                </c:pt>
                <c:pt idx="460">
                  <c:v>460.674179536102</c:v>
                </c:pt>
                <c:pt idx="461">
                  <c:v>460.674261548158</c:v>
                </c:pt>
                <c:pt idx="462">
                  <c:v>460.674187013915</c:v>
                </c:pt>
                <c:pt idx="463">
                  <c:v>460.673952467989</c:v>
                </c:pt>
                <c:pt idx="464">
                  <c:v>460.674156887783</c:v>
                </c:pt>
                <c:pt idx="465">
                  <c:v>460.674246599324</c:v>
                </c:pt>
                <c:pt idx="466">
                  <c:v>460.674018600652</c:v>
                </c:pt>
                <c:pt idx="467">
                  <c:v>460.674127528249</c:v>
                </c:pt>
                <c:pt idx="468">
                  <c:v>460.674090607737</c:v>
                </c:pt>
                <c:pt idx="469">
                  <c:v>460.674147721101</c:v>
                </c:pt>
                <c:pt idx="470">
                  <c:v>460.674065975864</c:v>
                </c:pt>
                <c:pt idx="471">
                  <c:v>460.674053468333</c:v>
                </c:pt>
                <c:pt idx="472">
                  <c:v>460.673978963067</c:v>
                </c:pt>
                <c:pt idx="473">
                  <c:v>460.674064102782</c:v>
                </c:pt>
                <c:pt idx="474">
                  <c:v>460.673964394193</c:v>
                </c:pt>
                <c:pt idx="475">
                  <c:v>460.673990220236</c:v>
                </c:pt>
                <c:pt idx="476">
                  <c:v>460.674052554962</c:v>
                </c:pt>
                <c:pt idx="477">
                  <c:v>460.674071159923</c:v>
                </c:pt>
                <c:pt idx="478">
                  <c:v>460.674138872246</c:v>
                </c:pt>
                <c:pt idx="479">
                  <c:v>460.674162605345</c:v>
                </c:pt>
                <c:pt idx="480">
                  <c:v>460.674168301553</c:v>
                </c:pt>
                <c:pt idx="481">
                  <c:v>460.674223322295</c:v>
                </c:pt>
                <c:pt idx="482">
                  <c:v>460.674176998364</c:v>
                </c:pt>
                <c:pt idx="483">
                  <c:v>460.674149797744</c:v>
                </c:pt>
                <c:pt idx="484">
                  <c:v>460.674179055369</c:v>
                </c:pt>
                <c:pt idx="485">
                  <c:v>460.674124374838</c:v>
                </c:pt>
                <c:pt idx="486">
                  <c:v>460.674138436736</c:v>
                </c:pt>
                <c:pt idx="487">
                  <c:v>460.674164404704</c:v>
                </c:pt>
                <c:pt idx="488">
                  <c:v>460.674164384056</c:v>
                </c:pt>
                <c:pt idx="489">
                  <c:v>460.674111593367</c:v>
                </c:pt>
                <c:pt idx="490">
                  <c:v>460.674174542926</c:v>
                </c:pt>
                <c:pt idx="491">
                  <c:v>460.674122158777</c:v>
                </c:pt>
                <c:pt idx="492">
                  <c:v>460.674209832969</c:v>
                </c:pt>
                <c:pt idx="493">
                  <c:v>460.674126054671</c:v>
                </c:pt>
                <c:pt idx="494">
                  <c:v>460.673954533434</c:v>
                </c:pt>
                <c:pt idx="495">
                  <c:v>460.674139733183</c:v>
                </c:pt>
                <c:pt idx="496">
                  <c:v>460.674124511797</c:v>
                </c:pt>
                <c:pt idx="497">
                  <c:v>460.674134030233</c:v>
                </c:pt>
                <c:pt idx="498">
                  <c:v>460.674135325982</c:v>
                </c:pt>
                <c:pt idx="499">
                  <c:v>460.674145150235</c:v>
                </c:pt>
                <c:pt idx="500">
                  <c:v>460.674146211248</c:v>
                </c:pt>
                <c:pt idx="501">
                  <c:v>460.674182682298</c:v>
                </c:pt>
                <c:pt idx="502">
                  <c:v>460.674191230368</c:v>
                </c:pt>
                <c:pt idx="503">
                  <c:v>460.674140234252</c:v>
                </c:pt>
                <c:pt idx="504">
                  <c:v>460.674164835346</c:v>
                </c:pt>
                <c:pt idx="505">
                  <c:v>460.674136517751</c:v>
                </c:pt>
                <c:pt idx="506">
                  <c:v>460.674136939735</c:v>
                </c:pt>
                <c:pt idx="507">
                  <c:v>460.674149148288</c:v>
                </c:pt>
                <c:pt idx="508">
                  <c:v>460.674146596519</c:v>
                </c:pt>
                <c:pt idx="509">
                  <c:v>460.674151860281</c:v>
                </c:pt>
                <c:pt idx="510">
                  <c:v>460.674148481863</c:v>
                </c:pt>
                <c:pt idx="511">
                  <c:v>460.674134257456</c:v>
                </c:pt>
                <c:pt idx="512">
                  <c:v>460.674142004957</c:v>
                </c:pt>
                <c:pt idx="513">
                  <c:v>460.674129730872</c:v>
                </c:pt>
                <c:pt idx="514">
                  <c:v>460.674153894146</c:v>
                </c:pt>
                <c:pt idx="515">
                  <c:v>460.674137437528</c:v>
                </c:pt>
                <c:pt idx="516">
                  <c:v>460.674137646961</c:v>
                </c:pt>
                <c:pt idx="517">
                  <c:v>460.674110895164</c:v>
                </c:pt>
                <c:pt idx="518">
                  <c:v>460.674142794919</c:v>
                </c:pt>
                <c:pt idx="519">
                  <c:v>460.674182306534</c:v>
                </c:pt>
                <c:pt idx="520">
                  <c:v>460.674192165362</c:v>
                </c:pt>
                <c:pt idx="521">
                  <c:v>460.674187654853</c:v>
                </c:pt>
                <c:pt idx="522">
                  <c:v>460.674231667203</c:v>
                </c:pt>
                <c:pt idx="523">
                  <c:v>460.67418779405</c:v>
                </c:pt>
                <c:pt idx="524">
                  <c:v>460.674143729371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Trans!$A$2:$A$526</c:f>
              <c:numCache>
                <c:formatCode>General</c:formatCode>
                <c:ptCount val="5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</c:numCache>
            </c:numRef>
          </c:cat>
          <c:val>
            <c:numRef>
              <c:f>Trans!$E$2:$E$526</c:f>
              <c:numCache>
                <c:formatCode>General</c:formatCode>
                <c:ptCount val="525"/>
                <c:pt idx="0">
                  <c:v>153.199057269071</c:v>
                </c:pt>
                <c:pt idx="1">
                  <c:v>1531.99057269071</c:v>
                </c:pt>
                <c:pt idx="2">
                  <c:v>1463.61716787246</c:v>
                </c:pt>
                <c:pt idx="3">
                  <c:v>1391.61680114843</c:v>
                </c:pt>
                <c:pt idx="4">
                  <c:v>1351.22097552551</c:v>
                </c:pt>
                <c:pt idx="5">
                  <c:v>1286.99315327253</c:v>
                </c:pt>
                <c:pt idx="6">
                  <c:v>1248.83053755267</c:v>
                </c:pt>
                <c:pt idx="7">
                  <c:v>1183.36196994434</c:v>
                </c:pt>
                <c:pt idx="8">
                  <c:v>1145.6979283639</c:v>
                </c:pt>
                <c:pt idx="9">
                  <c:v>1079.397116798</c:v>
                </c:pt>
                <c:pt idx="10">
                  <c:v>1042.14497192568</c:v>
                </c:pt>
                <c:pt idx="11">
                  <c:v>976.005472824494</c:v>
                </c:pt>
                <c:pt idx="12">
                  <c:v>939.433369133442</c:v>
                </c:pt>
                <c:pt idx="13">
                  <c:v>874.595968342707</c:v>
                </c:pt>
                <c:pt idx="14">
                  <c:v>835.064127764219</c:v>
                </c:pt>
                <c:pt idx="15">
                  <c:v>765.995286345357</c:v>
                </c:pt>
                <c:pt idx="16">
                  <c:v>674.487625789805</c:v>
                </c:pt>
                <c:pt idx="17">
                  <c:v>659.731374135412</c:v>
                </c:pt>
                <c:pt idx="18">
                  <c:v>659.222249958115</c:v>
                </c:pt>
                <c:pt idx="19">
                  <c:v>635.640179427243</c:v>
                </c:pt>
                <c:pt idx="20">
                  <c:v>634.174384622687</c:v>
                </c:pt>
                <c:pt idx="21">
                  <c:v>611.165585672634</c:v>
                </c:pt>
                <c:pt idx="22">
                  <c:v>609.488014774749</c:v>
                </c:pt>
                <c:pt idx="23">
                  <c:v>584.562277801405</c:v>
                </c:pt>
                <c:pt idx="24">
                  <c:v>557.365682453105</c:v>
                </c:pt>
                <c:pt idx="25">
                  <c:v>553.255603621257</c:v>
                </c:pt>
                <c:pt idx="26">
                  <c:v>551.490440773877</c:v>
                </c:pt>
                <c:pt idx="27">
                  <c:v>521.547802691178</c:v>
                </c:pt>
                <c:pt idx="28">
                  <c:v>490.505791929284</c:v>
                </c:pt>
                <c:pt idx="29">
                  <c:v>483.620534294544</c:v>
                </c:pt>
                <c:pt idx="30">
                  <c:v>473.837686246809</c:v>
                </c:pt>
                <c:pt idx="31">
                  <c:v>437.315777209789</c:v>
                </c:pt>
                <c:pt idx="32">
                  <c:v>425.008491143148</c:v>
                </c:pt>
                <c:pt idx="33">
                  <c:v>415.435808060312</c:v>
                </c:pt>
                <c:pt idx="34">
                  <c:v>418.80894686157</c:v>
                </c:pt>
                <c:pt idx="35">
                  <c:v>406.56821120013</c:v>
                </c:pt>
                <c:pt idx="36">
                  <c:v>406.085297454833</c:v>
                </c:pt>
                <c:pt idx="37">
                  <c:v>396.50736040907</c:v>
                </c:pt>
                <c:pt idx="38">
                  <c:v>389.491651484576</c:v>
                </c:pt>
                <c:pt idx="39">
                  <c:v>390.268896816251</c:v>
                </c:pt>
                <c:pt idx="40">
                  <c:v>370.280010769069</c:v>
                </c:pt>
                <c:pt idx="41">
                  <c:v>361.617413364554</c:v>
                </c:pt>
                <c:pt idx="42">
                  <c:v>360.750348992707</c:v>
                </c:pt>
                <c:pt idx="43">
                  <c:v>344.648333674299</c:v>
                </c:pt>
                <c:pt idx="44">
                  <c:v>329.692750970535</c:v>
                </c:pt>
                <c:pt idx="45">
                  <c:v>319.704886086954</c:v>
                </c:pt>
                <c:pt idx="46">
                  <c:v>303.39773200222</c:v>
                </c:pt>
                <c:pt idx="47">
                  <c:v>296.173715702055</c:v>
                </c:pt>
                <c:pt idx="48">
                  <c:v>288.847734381704</c:v>
                </c:pt>
                <c:pt idx="49">
                  <c:v>283.134963775191</c:v>
                </c:pt>
                <c:pt idx="50">
                  <c:v>279.424791995588</c:v>
                </c:pt>
                <c:pt idx="51">
                  <c:v>280.605873256212</c:v>
                </c:pt>
                <c:pt idx="52">
                  <c:v>273.826193247925</c:v>
                </c:pt>
                <c:pt idx="53">
                  <c:v>267.441510754217</c:v>
                </c:pt>
                <c:pt idx="54">
                  <c:v>264.876982663325</c:v>
                </c:pt>
                <c:pt idx="55">
                  <c:v>265.421540252714</c:v>
                </c:pt>
                <c:pt idx="56">
                  <c:v>255.085638097216</c:v>
                </c:pt>
                <c:pt idx="57">
                  <c:v>250.231192817294</c:v>
                </c:pt>
                <c:pt idx="58">
                  <c:v>242.580671336483</c:v>
                </c:pt>
                <c:pt idx="59">
                  <c:v>235.331763175202</c:v>
                </c:pt>
                <c:pt idx="60">
                  <c:v>232.322044229419</c:v>
                </c:pt>
                <c:pt idx="61">
                  <c:v>231.666887281265</c:v>
                </c:pt>
                <c:pt idx="62">
                  <c:v>223.147228115246</c:v>
                </c:pt>
                <c:pt idx="63">
                  <c:v>217.902595089631</c:v>
                </c:pt>
                <c:pt idx="64">
                  <c:v>213.144820086214</c:v>
                </c:pt>
                <c:pt idx="65">
                  <c:v>209.669285226472</c:v>
                </c:pt>
                <c:pt idx="66">
                  <c:v>208.751590320027</c:v>
                </c:pt>
                <c:pt idx="67">
                  <c:v>208.812804606</c:v>
                </c:pt>
                <c:pt idx="68">
                  <c:v>203.418161539836</c:v>
                </c:pt>
                <c:pt idx="69">
                  <c:v>200.82992124439</c:v>
                </c:pt>
                <c:pt idx="70">
                  <c:v>200.59899483016</c:v>
                </c:pt>
                <c:pt idx="71">
                  <c:v>194.376289293748</c:v>
                </c:pt>
                <c:pt idx="72">
                  <c:v>193.580444451793</c:v>
                </c:pt>
                <c:pt idx="73">
                  <c:v>193.69726638297</c:v>
                </c:pt>
                <c:pt idx="74">
                  <c:v>188.387884057869</c:v>
                </c:pt>
                <c:pt idx="75">
                  <c:v>183.901907943715</c:v>
                </c:pt>
                <c:pt idx="76">
                  <c:v>181.053549026915</c:v>
                </c:pt>
                <c:pt idx="77">
                  <c:v>178.235523446192</c:v>
                </c:pt>
                <c:pt idx="78">
                  <c:v>173.086324404047</c:v>
                </c:pt>
                <c:pt idx="79">
                  <c:v>169.768766074172</c:v>
                </c:pt>
                <c:pt idx="80">
                  <c:v>167.526104709076</c:v>
                </c:pt>
                <c:pt idx="81">
                  <c:v>166.449106173287</c:v>
                </c:pt>
                <c:pt idx="82">
                  <c:v>166.555209901143</c:v>
                </c:pt>
                <c:pt idx="83">
                  <c:v>162.664513431196</c:v>
                </c:pt>
                <c:pt idx="84">
                  <c:v>159.760936121014</c:v>
                </c:pt>
                <c:pt idx="85">
                  <c:v>158.306213911903</c:v>
                </c:pt>
                <c:pt idx="86">
                  <c:v>158.266970854927</c:v>
                </c:pt>
                <c:pt idx="87">
                  <c:v>154.673585074904</c:v>
                </c:pt>
                <c:pt idx="88">
                  <c:v>152.609565982976</c:v>
                </c:pt>
                <c:pt idx="89">
                  <c:v>149.459883098022</c:v>
                </c:pt>
                <c:pt idx="90">
                  <c:v>146.555116687463</c:v>
                </c:pt>
                <c:pt idx="91">
                  <c:v>145.228434082461</c:v>
                </c:pt>
                <c:pt idx="92">
                  <c:v>144.086056197307</c:v>
                </c:pt>
                <c:pt idx="93">
                  <c:v>144.051401492464</c:v>
                </c:pt>
                <c:pt idx="94">
                  <c:v>140.642656165216</c:v>
                </c:pt>
                <c:pt idx="95">
                  <c:v>139.365259233125</c:v>
                </c:pt>
                <c:pt idx="96">
                  <c:v>137.455331570671</c:v>
                </c:pt>
                <c:pt idx="97">
                  <c:v>136.302904095818</c:v>
                </c:pt>
                <c:pt idx="98">
                  <c:v>133.800991348411</c:v>
                </c:pt>
                <c:pt idx="99">
                  <c:v>131.748815280155</c:v>
                </c:pt>
                <c:pt idx="100">
                  <c:v>130.403614741368</c:v>
                </c:pt>
                <c:pt idx="101">
                  <c:v>128.585465954613</c:v>
                </c:pt>
                <c:pt idx="102">
                  <c:v>126.277003478999</c:v>
                </c:pt>
                <c:pt idx="103">
                  <c:v>124.735077936243</c:v>
                </c:pt>
                <c:pt idx="104">
                  <c:v>122.780445135395</c:v>
                </c:pt>
                <c:pt idx="105">
                  <c:v>121.081942869942</c:v>
                </c:pt>
                <c:pt idx="106">
                  <c:v>120.184252346599</c:v>
                </c:pt>
                <c:pt idx="107">
                  <c:v>120.222406004524</c:v>
                </c:pt>
                <c:pt idx="108">
                  <c:v>119.367511136424</c:v>
                </c:pt>
                <c:pt idx="109">
                  <c:v>119.315898305623</c:v>
                </c:pt>
                <c:pt idx="110">
                  <c:v>117.015458853827</c:v>
                </c:pt>
                <c:pt idx="111">
                  <c:v>116.12055390809</c:v>
                </c:pt>
                <c:pt idx="112">
                  <c:v>114.822270692324</c:v>
                </c:pt>
                <c:pt idx="113">
                  <c:v>112.968906073734</c:v>
                </c:pt>
                <c:pt idx="114">
                  <c:v>111.331007684348</c:v>
                </c:pt>
                <c:pt idx="115">
                  <c:v>110.400034613614</c:v>
                </c:pt>
                <c:pt idx="116">
                  <c:v>109.039097684127</c:v>
                </c:pt>
                <c:pt idx="117">
                  <c:v>107.305007766104</c:v>
                </c:pt>
                <c:pt idx="118">
                  <c:v>106.195704937506</c:v>
                </c:pt>
                <c:pt idx="119">
                  <c:v>104.701538082712</c:v>
                </c:pt>
                <c:pt idx="120">
                  <c:v>103.374540089324</c:v>
                </c:pt>
                <c:pt idx="121">
                  <c:v>102.729944471013</c:v>
                </c:pt>
                <c:pt idx="122">
                  <c:v>102.774116169278</c:v>
                </c:pt>
                <c:pt idx="123">
                  <c:v>102.344068026717</c:v>
                </c:pt>
                <c:pt idx="124">
                  <c:v>102.43908816863</c:v>
                </c:pt>
                <c:pt idx="125">
                  <c:v>100.754115929495</c:v>
                </c:pt>
                <c:pt idx="126">
                  <c:v>100.319038796781</c:v>
                </c:pt>
                <c:pt idx="127">
                  <c:v>100.288347046486</c:v>
                </c:pt>
                <c:pt idx="128">
                  <c:v>98.758330114051</c:v>
                </c:pt>
                <c:pt idx="129">
                  <c:v>97.4823355992066</c:v>
                </c:pt>
                <c:pt idx="130">
                  <c:v>96.5944963137314</c:v>
                </c:pt>
                <c:pt idx="131">
                  <c:v>95.479533121294</c:v>
                </c:pt>
                <c:pt idx="132">
                  <c:v>94.1116681473578</c:v>
                </c:pt>
                <c:pt idx="133">
                  <c:v>93.1623670791768</c:v>
                </c:pt>
                <c:pt idx="134">
                  <c:v>92.0225641782116</c:v>
                </c:pt>
                <c:pt idx="135">
                  <c:v>91.1480239336266</c:v>
                </c:pt>
                <c:pt idx="136">
                  <c:v>90.8661608028056</c:v>
                </c:pt>
                <c:pt idx="137">
                  <c:v>90.9125255218018</c:v>
                </c:pt>
                <c:pt idx="138">
                  <c:v>90.5959830761903</c:v>
                </c:pt>
                <c:pt idx="139">
                  <c:v>90.548947481181</c:v>
                </c:pt>
                <c:pt idx="140">
                  <c:v>89.2699530745366</c:v>
                </c:pt>
                <c:pt idx="141">
                  <c:v>88.494989691702</c:v>
                </c:pt>
                <c:pt idx="142">
                  <c:v>88.1924446475263</c:v>
                </c:pt>
                <c:pt idx="143">
                  <c:v>88.1757331408584</c:v>
                </c:pt>
                <c:pt idx="144">
                  <c:v>87.0460217157064</c:v>
                </c:pt>
                <c:pt idx="145">
                  <c:v>86.4841863642115</c:v>
                </c:pt>
                <c:pt idx="146">
                  <c:v>85.6644191191405</c:v>
                </c:pt>
                <c:pt idx="147">
                  <c:v>84.5831715363198</c:v>
                </c:pt>
                <c:pt idx="148">
                  <c:v>83.8366155563085</c:v>
                </c:pt>
                <c:pt idx="149">
                  <c:v>82.9191863879121</c:v>
                </c:pt>
                <c:pt idx="150">
                  <c:v>82.0740768709438</c:v>
                </c:pt>
                <c:pt idx="151">
                  <c:v>81.5406177843791</c:v>
                </c:pt>
                <c:pt idx="152">
                  <c:v>81.5901714163103</c:v>
                </c:pt>
                <c:pt idx="153">
                  <c:v>81.3313912733019</c:v>
                </c:pt>
                <c:pt idx="154">
                  <c:v>81.2391282315104</c:v>
                </c:pt>
                <c:pt idx="155">
                  <c:v>80.5248861041144</c:v>
                </c:pt>
                <c:pt idx="156">
                  <c:v>80.0382381390034</c:v>
                </c:pt>
                <c:pt idx="157">
                  <c:v>79.7822676708242</c:v>
                </c:pt>
                <c:pt idx="158">
                  <c:v>79.8097618348923</c:v>
                </c:pt>
                <c:pt idx="159">
                  <c:v>78.8504522508138</c:v>
                </c:pt>
                <c:pt idx="160">
                  <c:v>78.3555697268445</c:v>
                </c:pt>
                <c:pt idx="161">
                  <c:v>77.7821255342942</c:v>
                </c:pt>
                <c:pt idx="162">
                  <c:v>77.0057934898249</c:v>
                </c:pt>
                <c:pt idx="163">
                  <c:v>76.4543731390719</c:v>
                </c:pt>
                <c:pt idx="164">
                  <c:v>75.7406035187316</c:v>
                </c:pt>
                <c:pt idx="165">
                  <c:v>75.2774515354564</c:v>
                </c:pt>
                <c:pt idx="166">
                  <c:v>74.9172657708651</c:v>
                </c:pt>
                <c:pt idx="167">
                  <c:v>75.0303361085077</c:v>
                </c:pt>
                <c:pt idx="168">
                  <c:v>75.0919246299686</c:v>
                </c:pt>
                <c:pt idx="169">
                  <c:v>74.8541315966574</c:v>
                </c:pt>
                <c:pt idx="170">
                  <c:v>74.8077000990044</c:v>
                </c:pt>
                <c:pt idx="171">
                  <c:v>73.9851536460851</c:v>
                </c:pt>
                <c:pt idx="172">
                  <c:v>73.7394451293886</c:v>
                </c:pt>
                <c:pt idx="173">
                  <c:v>73.7441776007685</c:v>
                </c:pt>
                <c:pt idx="174">
                  <c:v>73.2599735353662</c:v>
                </c:pt>
                <c:pt idx="175">
                  <c:v>73.0540599866067</c:v>
                </c:pt>
                <c:pt idx="176">
                  <c:v>72.7329479622259</c:v>
                </c:pt>
                <c:pt idx="177">
                  <c:v>72.2188146962229</c:v>
                </c:pt>
                <c:pt idx="178">
                  <c:v>71.8495637235024</c:v>
                </c:pt>
                <c:pt idx="179">
                  <c:v>71.4470303055894</c:v>
                </c:pt>
                <c:pt idx="180">
                  <c:v>70.9332820993219</c:v>
                </c:pt>
                <c:pt idx="181">
                  <c:v>70.8485839728348</c:v>
                </c:pt>
                <c:pt idx="182">
                  <c:v>70.7995277598816</c:v>
                </c:pt>
                <c:pt idx="183">
                  <c:v>70.2211412086038</c:v>
                </c:pt>
                <c:pt idx="184">
                  <c:v>70.9229172070812</c:v>
                </c:pt>
                <c:pt idx="185">
                  <c:v>70.5333870326936</c:v>
                </c:pt>
                <c:pt idx="186">
                  <c:v>70.5038421114065</c:v>
                </c:pt>
                <c:pt idx="187">
                  <c:v>70.5856576118296</c:v>
                </c:pt>
                <c:pt idx="188">
                  <c:v>70.4618458492565</c:v>
                </c:pt>
                <c:pt idx="189">
                  <c:v>70.4695824614437</c:v>
                </c:pt>
                <c:pt idx="190">
                  <c:v>70.1659337702535</c:v>
                </c:pt>
                <c:pt idx="191">
                  <c:v>70.0513114750378</c:v>
                </c:pt>
                <c:pt idx="192">
                  <c:v>70.0345137599255</c:v>
                </c:pt>
                <c:pt idx="193">
                  <c:v>69.9615839149518</c:v>
                </c:pt>
                <c:pt idx="194">
                  <c:v>69.8799748618064</c:v>
                </c:pt>
                <c:pt idx="195">
                  <c:v>70.0876754200986</c:v>
                </c:pt>
                <c:pt idx="196">
                  <c:v>70.1556410961938</c:v>
                </c:pt>
                <c:pt idx="197">
                  <c:v>69.4229973421246</c:v>
                </c:pt>
                <c:pt idx="198">
                  <c:v>69.7970213238969</c:v>
                </c:pt>
                <c:pt idx="199">
                  <c:v>69.6787784723788</c:v>
                </c:pt>
                <c:pt idx="200">
                  <c:v>69.9438642887923</c:v>
                </c:pt>
                <c:pt idx="201">
                  <c:v>69.6494401757961</c:v>
                </c:pt>
                <c:pt idx="202">
                  <c:v>69.233346678847</c:v>
                </c:pt>
                <c:pt idx="203">
                  <c:v>69.1859444365806</c:v>
                </c:pt>
                <c:pt idx="204">
                  <c:v>69.2433115496097</c:v>
                </c:pt>
                <c:pt idx="205">
                  <c:v>69.2329868663067</c:v>
                </c:pt>
                <c:pt idx="206">
                  <c:v>69.1999289221135</c:v>
                </c:pt>
                <c:pt idx="207">
                  <c:v>69.1857953784146</c:v>
                </c:pt>
                <c:pt idx="208">
                  <c:v>68.9878038869655</c:v>
                </c:pt>
                <c:pt idx="209">
                  <c:v>69.1382268060237</c:v>
                </c:pt>
                <c:pt idx="210">
                  <c:v>69.2823344119388</c:v>
                </c:pt>
                <c:pt idx="211">
                  <c:v>69.4163233980063</c:v>
                </c:pt>
                <c:pt idx="212">
                  <c:v>68.867302861889</c:v>
                </c:pt>
                <c:pt idx="213">
                  <c:v>69.072532581925</c:v>
                </c:pt>
                <c:pt idx="214">
                  <c:v>69.3418718038498</c:v>
                </c:pt>
                <c:pt idx="215">
                  <c:v>68.9515042771909</c:v>
                </c:pt>
                <c:pt idx="216">
                  <c:v>69.0938939568547</c:v>
                </c:pt>
                <c:pt idx="217">
                  <c:v>69.0496999689166</c:v>
                </c:pt>
                <c:pt idx="218">
                  <c:v>69.1436343215421</c:v>
                </c:pt>
                <c:pt idx="219">
                  <c:v>69.2958812496705</c:v>
                </c:pt>
                <c:pt idx="220">
                  <c:v>68.9648759767519</c:v>
                </c:pt>
                <c:pt idx="221">
                  <c:v>69.0419928333187</c:v>
                </c:pt>
                <c:pt idx="222">
                  <c:v>69.033093907404</c:v>
                </c:pt>
                <c:pt idx="223">
                  <c:v>68.892327702884</c:v>
                </c:pt>
                <c:pt idx="224">
                  <c:v>68.8941329537761</c:v>
                </c:pt>
                <c:pt idx="225">
                  <c:v>68.7576422502865</c:v>
                </c:pt>
                <c:pt idx="226">
                  <c:v>68.8974935857514</c:v>
                </c:pt>
                <c:pt idx="227">
                  <c:v>69.1008075012307</c:v>
                </c:pt>
                <c:pt idx="228">
                  <c:v>68.8219416209612</c:v>
                </c:pt>
                <c:pt idx="229">
                  <c:v>68.8904023453263</c:v>
                </c:pt>
                <c:pt idx="230">
                  <c:v>68.8124162666348</c:v>
                </c:pt>
                <c:pt idx="231">
                  <c:v>68.9685959686344</c:v>
                </c:pt>
                <c:pt idx="232">
                  <c:v>68.9928123519383</c:v>
                </c:pt>
                <c:pt idx="233">
                  <c:v>68.9445303444796</c:v>
                </c:pt>
                <c:pt idx="234">
                  <c:v>68.9090847192695</c:v>
                </c:pt>
                <c:pt idx="235">
                  <c:v>68.9673856563629</c:v>
                </c:pt>
                <c:pt idx="236">
                  <c:v>69.1669186831353</c:v>
                </c:pt>
                <c:pt idx="237">
                  <c:v>68.9424152158776</c:v>
                </c:pt>
                <c:pt idx="238">
                  <c:v>68.9279746192553</c:v>
                </c:pt>
                <c:pt idx="239">
                  <c:v>68.8790056399031</c:v>
                </c:pt>
                <c:pt idx="240">
                  <c:v>69.1853952311869</c:v>
                </c:pt>
                <c:pt idx="241">
                  <c:v>68.8712379064685</c:v>
                </c:pt>
                <c:pt idx="242">
                  <c:v>68.7691698896103</c:v>
                </c:pt>
                <c:pt idx="243">
                  <c:v>68.8394830484451</c:v>
                </c:pt>
                <c:pt idx="244">
                  <c:v>69.0555863851914</c:v>
                </c:pt>
                <c:pt idx="245">
                  <c:v>68.8826941990013</c:v>
                </c:pt>
                <c:pt idx="246">
                  <c:v>68.8883292883449</c:v>
                </c:pt>
                <c:pt idx="247">
                  <c:v>68.8439407801506</c:v>
                </c:pt>
                <c:pt idx="248">
                  <c:v>68.8551384354011</c:v>
                </c:pt>
                <c:pt idx="249">
                  <c:v>68.8290825066611</c:v>
                </c:pt>
                <c:pt idx="250">
                  <c:v>68.8643187229655</c:v>
                </c:pt>
                <c:pt idx="251">
                  <c:v>68.8182216266479</c:v>
                </c:pt>
                <c:pt idx="252">
                  <c:v>68.8091733401062</c:v>
                </c:pt>
                <c:pt idx="253">
                  <c:v>68.9030418429644</c:v>
                </c:pt>
                <c:pt idx="254">
                  <c:v>68.8410457957718</c:v>
                </c:pt>
                <c:pt idx="255">
                  <c:v>69.0578435009208</c:v>
                </c:pt>
                <c:pt idx="256">
                  <c:v>69.0864221737071</c:v>
                </c:pt>
                <c:pt idx="257">
                  <c:v>69.1176430881496</c:v>
                </c:pt>
                <c:pt idx="258">
                  <c:v>69.1423437937981</c:v>
                </c:pt>
                <c:pt idx="259">
                  <c:v>69.1123568884284</c:v>
                </c:pt>
                <c:pt idx="260">
                  <c:v>69.1474527162103</c:v>
                </c:pt>
                <c:pt idx="261">
                  <c:v>69.0911078229921</c:v>
                </c:pt>
                <c:pt idx="262">
                  <c:v>69.1375957222246</c:v>
                </c:pt>
                <c:pt idx="263">
                  <c:v>69.1148858610678</c:v>
                </c:pt>
                <c:pt idx="264">
                  <c:v>69.116916261389</c:v>
                </c:pt>
                <c:pt idx="265">
                  <c:v>69.1058498184142</c:v>
                </c:pt>
                <c:pt idx="266">
                  <c:v>69.1217591601914</c:v>
                </c:pt>
                <c:pt idx="267">
                  <c:v>69.0517627924128</c:v>
                </c:pt>
                <c:pt idx="268">
                  <c:v>69.0547092971075</c:v>
                </c:pt>
                <c:pt idx="269">
                  <c:v>69.0453393127453</c:v>
                </c:pt>
                <c:pt idx="270">
                  <c:v>69.0196399940271</c:v>
                </c:pt>
                <c:pt idx="271">
                  <c:v>68.9885434866135</c:v>
                </c:pt>
                <c:pt idx="272">
                  <c:v>69.0518606304959</c:v>
                </c:pt>
                <c:pt idx="273">
                  <c:v>69.0767375663195</c:v>
                </c:pt>
                <c:pt idx="274">
                  <c:v>69.0373625596543</c:v>
                </c:pt>
                <c:pt idx="275">
                  <c:v>69.0569526954656</c:v>
                </c:pt>
                <c:pt idx="276">
                  <c:v>69.069887372248</c:v>
                </c:pt>
                <c:pt idx="277">
                  <c:v>69.0316572381343</c:v>
                </c:pt>
                <c:pt idx="278">
                  <c:v>69.0810619709322</c:v>
                </c:pt>
                <c:pt idx="279">
                  <c:v>69.0723215538989</c:v>
                </c:pt>
                <c:pt idx="280">
                  <c:v>69.0809873063595</c:v>
                </c:pt>
                <c:pt idx="281">
                  <c:v>69.0727474450478</c:v>
                </c:pt>
                <c:pt idx="282">
                  <c:v>69.062115655469</c:v>
                </c:pt>
                <c:pt idx="283">
                  <c:v>69.0777354747725</c:v>
                </c:pt>
                <c:pt idx="284">
                  <c:v>69.1037963526211</c:v>
                </c:pt>
                <c:pt idx="285">
                  <c:v>69.0812616182192</c:v>
                </c:pt>
                <c:pt idx="286">
                  <c:v>69.0974976436222</c:v>
                </c:pt>
                <c:pt idx="287">
                  <c:v>69.0865846331717</c:v>
                </c:pt>
                <c:pt idx="288">
                  <c:v>69.1104019845103</c:v>
                </c:pt>
                <c:pt idx="289">
                  <c:v>69.0890869023174</c:v>
                </c:pt>
                <c:pt idx="290">
                  <c:v>69.0726861971377</c:v>
                </c:pt>
                <c:pt idx="291">
                  <c:v>69.0541094600257</c:v>
                </c:pt>
                <c:pt idx="292">
                  <c:v>69.0672109188371</c:v>
                </c:pt>
                <c:pt idx="293">
                  <c:v>69.0700329427642</c:v>
                </c:pt>
                <c:pt idx="294">
                  <c:v>69.0756483842655</c:v>
                </c:pt>
                <c:pt idx="295">
                  <c:v>69.0711501515338</c:v>
                </c:pt>
                <c:pt idx="296">
                  <c:v>69.0868841810986</c:v>
                </c:pt>
                <c:pt idx="297">
                  <c:v>69.090260474249</c:v>
                </c:pt>
                <c:pt idx="298">
                  <c:v>69.0921031340021</c:v>
                </c:pt>
                <c:pt idx="299">
                  <c:v>69.0940152768599</c:v>
                </c:pt>
                <c:pt idx="300">
                  <c:v>69.0889350939593</c:v>
                </c:pt>
                <c:pt idx="301">
                  <c:v>69.0860137813649</c:v>
                </c:pt>
                <c:pt idx="302">
                  <c:v>69.0834207456963</c:v>
                </c:pt>
                <c:pt idx="303">
                  <c:v>69.0892509084943</c:v>
                </c:pt>
                <c:pt idx="304">
                  <c:v>69.0803839701232</c:v>
                </c:pt>
                <c:pt idx="305">
                  <c:v>69.0821159441547</c:v>
                </c:pt>
                <c:pt idx="306">
                  <c:v>69.0841610103271</c:v>
                </c:pt>
                <c:pt idx="307">
                  <c:v>69.085635069224</c:v>
                </c:pt>
                <c:pt idx="308">
                  <c:v>69.0904143599223</c:v>
                </c:pt>
                <c:pt idx="309">
                  <c:v>69.0848162659573</c:v>
                </c:pt>
                <c:pt idx="310">
                  <c:v>69.0812964635636</c:v>
                </c:pt>
                <c:pt idx="311">
                  <c:v>69.0863120953089</c:v>
                </c:pt>
                <c:pt idx="312">
                  <c:v>69.0759868087519</c:v>
                </c:pt>
                <c:pt idx="313">
                  <c:v>69.0774053239354</c:v>
                </c:pt>
                <c:pt idx="314">
                  <c:v>69.0631154677425</c:v>
                </c:pt>
                <c:pt idx="315">
                  <c:v>69.0592043490307</c:v>
                </c:pt>
                <c:pt idx="316">
                  <c:v>69.071920080062</c:v>
                </c:pt>
                <c:pt idx="317">
                  <c:v>69.0702283025024</c:v>
                </c:pt>
                <c:pt idx="318">
                  <c:v>69.0833251380589</c:v>
                </c:pt>
                <c:pt idx="319">
                  <c:v>69.072933613969</c:v>
                </c:pt>
                <c:pt idx="320">
                  <c:v>69.0738554549547</c:v>
                </c:pt>
                <c:pt idx="321">
                  <c:v>69.0725224136832</c:v>
                </c:pt>
                <c:pt idx="322">
                  <c:v>69.0628228598952</c:v>
                </c:pt>
                <c:pt idx="323">
                  <c:v>69.0758660498768</c:v>
                </c:pt>
                <c:pt idx="324">
                  <c:v>69.0710827256042</c:v>
                </c:pt>
                <c:pt idx="325">
                  <c:v>69.0714362027359</c:v>
                </c:pt>
                <c:pt idx="326">
                  <c:v>69.0709767502389</c:v>
                </c:pt>
                <c:pt idx="327">
                  <c:v>69.0658183690336</c:v>
                </c:pt>
                <c:pt idx="328">
                  <c:v>69.0683722805114</c:v>
                </c:pt>
                <c:pt idx="329">
                  <c:v>69.0774564899308</c:v>
                </c:pt>
                <c:pt idx="330">
                  <c:v>69.0815201120643</c:v>
                </c:pt>
                <c:pt idx="331">
                  <c:v>69.0808242514211</c:v>
                </c:pt>
                <c:pt idx="332">
                  <c:v>69.084133398791</c:v>
                </c:pt>
                <c:pt idx="333">
                  <c:v>69.0781207083097</c:v>
                </c:pt>
                <c:pt idx="334">
                  <c:v>69.0811247771488</c:v>
                </c:pt>
                <c:pt idx="335">
                  <c:v>69.0777618130172</c:v>
                </c:pt>
                <c:pt idx="336">
                  <c:v>69.0811677677032</c:v>
                </c:pt>
                <c:pt idx="337">
                  <c:v>69.0751114634855</c:v>
                </c:pt>
                <c:pt idx="338">
                  <c:v>69.0777564483905</c:v>
                </c:pt>
                <c:pt idx="339">
                  <c:v>69.0803403389781</c:v>
                </c:pt>
                <c:pt idx="340">
                  <c:v>69.0803331015228</c:v>
                </c:pt>
                <c:pt idx="341">
                  <c:v>69.0786049972762</c:v>
                </c:pt>
                <c:pt idx="342">
                  <c:v>69.0801908661178</c:v>
                </c:pt>
                <c:pt idx="343">
                  <c:v>69.0819177282638</c:v>
                </c:pt>
                <c:pt idx="344">
                  <c:v>69.0817510374221</c:v>
                </c:pt>
                <c:pt idx="345">
                  <c:v>69.0813783304757</c:v>
                </c:pt>
                <c:pt idx="346">
                  <c:v>69.0780247250796</c:v>
                </c:pt>
                <c:pt idx="347">
                  <c:v>69.0719647980339</c:v>
                </c:pt>
                <c:pt idx="348">
                  <c:v>69.0750590437665</c:v>
                </c:pt>
                <c:pt idx="349">
                  <c:v>69.0826732411297</c:v>
                </c:pt>
                <c:pt idx="350">
                  <c:v>69.0774702033333</c:v>
                </c:pt>
                <c:pt idx="351">
                  <c:v>69.0750388223345</c:v>
                </c:pt>
                <c:pt idx="352">
                  <c:v>69.0718360952086</c:v>
                </c:pt>
                <c:pt idx="353">
                  <c:v>69.0769187708969</c:v>
                </c:pt>
                <c:pt idx="354">
                  <c:v>69.0762355384833</c:v>
                </c:pt>
                <c:pt idx="355">
                  <c:v>69.0724423961735</c:v>
                </c:pt>
                <c:pt idx="356">
                  <c:v>69.0749077957238</c:v>
                </c:pt>
                <c:pt idx="357">
                  <c:v>69.073115804209</c:v>
                </c:pt>
                <c:pt idx="358">
                  <c:v>69.0756748442889</c:v>
                </c:pt>
                <c:pt idx="359">
                  <c:v>69.0734469829338</c:v>
                </c:pt>
                <c:pt idx="360">
                  <c:v>69.0723883057279</c:v>
                </c:pt>
                <c:pt idx="361">
                  <c:v>69.0717532181074</c:v>
                </c:pt>
                <c:pt idx="362">
                  <c:v>69.0744141278256</c:v>
                </c:pt>
                <c:pt idx="363">
                  <c:v>69.0711060780942</c:v>
                </c:pt>
                <c:pt idx="364">
                  <c:v>69.0705792703384</c:v>
                </c:pt>
                <c:pt idx="365">
                  <c:v>69.0715765474003</c:v>
                </c:pt>
                <c:pt idx="366">
                  <c:v>69.0754084057106</c:v>
                </c:pt>
                <c:pt idx="367">
                  <c:v>69.0756258283445</c:v>
                </c:pt>
                <c:pt idx="368">
                  <c:v>69.0742390312798</c:v>
                </c:pt>
                <c:pt idx="369">
                  <c:v>69.0733943323351</c:v>
                </c:pt>
                <c:pt idx="370">
                  <c:v>69.0727656743412</c:v>
                </c:pt>
                <c:pt idx="371">
                  <c:v>69.0731015773205</c:v>
                </c:pt>
                <c:pt idx="372">
                  <c:v>69.0732410161276</c:v>
                </c:pt>
                <c:pt idx="373">
                  <c:v>69.0726952050689</c:v>
                </c:pt>
                <c:pt idx="374">
                  <c:v>69.0702663472716</c:v>
                </c:pt>
                <c:pt idx="375">
                  <c:v>69.0739170713744</c:v>
                </c:pt>
                <c:pt idx="376">
                  <c:v>69.0742330180895</c:v>
                </c:pt>
                <c:pt idx="377">
                  <c:v>69.0746716494944</c:v>
                </c:pt>
                <c:pt idx="378">
                  <c:v>69.0739571678287</c:v>
                </c:pt>
                <c:pt idx="379">
                  <c:v>69.0741137974573</c:v>
                </c:pt>
                <c:pt idx="380">
                  <c:v>69.0738293865093</c:v>
                </c:pt>
                <c:pt idx="381">
                  <c:v>69.0746323244009</c:v>
                </c:pt>
                <c:pt idx="382">
                  <c:v>69.0750364255804</c:v>
                </c:pt>
                <c:pt idx="383">
                  <c:v>69.0739123687076</c:v>
                </c:pt>
                <c:pt idx="384">
                  <c:v>69.0738565724388</c:v>
                </c:pt>
                <c:pt idx="385">
                  <c:v>69.0735090150757</c:v>
                </c:pt>
                <c:pt idx="386">
                  <c:v>69.0728321273616</c:v>
                </c:pt>
                <c:pt idx="387">
                  <c:v>69.0707978832151</c:v>
                </c:pt>
                <c:pt idx="388">
                  <c:v>69.0706084026485</c:v>
                </c:pt>
                <c:pt idx="389">
                  <c:v>69.0713207491276</c:v>
                </c:pt>
                <c:pt idx="390">
                  <c:v>69.0708565608445</c:v>
                </c:pt>
                <c:pt idx="391">
                  <c:v>69.0699102987612</c:v>
                </c:pt>
                <c:pt idx="392">
                  <c:v>69.0703283716967</c:v>
                </c:pt>
                <c:pt idx="393">
                  <c:v>69.0693094198131</c:v>
                </c:pt>
                <c:pt idx="394">
                  <c:v>69.0709722715955</c:v>
                </c:pt>
                <c:pt idx="395">
                  <c:v>69.0720539958731</c:v>
                </c:pt>
                <c:pt idx="396">
                  <c:v>69.070146107348</c:v>
                </c:pt>
                <c:pt idx="397">
                  <c:v>69.0708913883449</c:v>
                </c:pt>
                <c:pt idx="398">
                  <c:v>69.0707643244582</c:v>
                </c:pt>
                <c:pt idx="399">
                  <c:v>69.0704898626267</c:v>
                </c:pt>
                <c:pt idx="400">
                  <c:v>69.0706490045294</c:v>
                </c:pt>
                <c:pt idx="401">
                  <c:v>69.0699627119124</c:v>
                </c:pt>
                <c:pt idx="402">
                  <c:v>69.070674824017</c:v>
                </c:pt>
                <c:pt idx="403">
                  <c:v>69.0708534085567</c:v>
                </c:pt>
                <c:pt idx="404">
                  <c:v>69.0719596455803</c:v>
                </c:pt>
                <c:pt idx="405">
                  <c:v>69.0717049442176</c:v>
                </c:pt>
                <c:pt idx="406">
                  <c:v>69.0716823166738</c:v>
                </c:pt>
                <c:pt idx="407">
                  <c:v>69.0713073971454</c:v>
                </c:pt>
                <c:pt idx="408">
                  <c:v>69.0721090041955</c:v>
                </c:pt>
                <c:pt idx="409">
                  <c:v>69.0714915944261</c:v>
                </c:pt>
                <c:pt idx="410">
                  <c:v>69.0713951252108</c:v>
                </c:pt>
                <c:pt idx="411">
                  <c:v>69.0717853032418</c:v>
                </c:pt>
                <c:pt idx="412">
                  <c:v>69.0715223556981</c:v>
                </c:pt>
                <c:pt idx="413">
                  <c:v>69.0713239088975</c:v>
                </c:pt>
                <c:pt idx="414">
                  <c:v>69.0714430241784</c:v>
                </c:pt>
                <c:pt idx="415">
                  <c:v>69.0713204913582</c:v>
                </c:pt>
                <c:pt idx="416">
                  <c:v>69.0719621922218</c:v>
                </c:pt>
                <c:pt idx="417">
                  <c:v>69.0721047808686</c:v>
                </c:pt>
                <c:pt idx="418">
                  <c:v>69.0717799561991</c:v>
                </c:pt>
                <c:pt idx="419">
                  <c:v>69.0715102702957</c:v>
                </c:pt>
                <c:pt idx="420">
                  <c:v>69.0712305667851</c:v>
                </c:pt>
                <c:pt idx="421">
                  <c:v>69.0716471728516</c:v>
                </c:pt>
                <c:pt idx="422">
                  <c:v>69.0716380265431</c:v>
                </c:pt>
                <c:pt idx="423">
                  <c:v>69.0714930553153</c:v>
                </c:pt>
                <c:pt idx="424">
                  <c:v>69.0714390146979</c:v>
                </c:pt>
                <c:pt idx="425">
                  <c:v>69.0714822774367</c:v>
                </c:pt>
                <c:pt idx="426">
                  <c:v>69.0714903984375</c:v>
                </c:pt>
                <c:pt idx="427">
                  <c:v>69.0710829085429</c:v>
                </c:pt>
                <c:pt idx="428">
                  <c:v>69.0716135441888</c:v>
                </c:pt>
                <c:pt idx="429">
                  <c:v>69.0715331884117</c:v>
                </c:pt>
                <c:pt idx="430">
                  <c:v>69.0716459495424</c:v>
                </c:pt>
                <c:pt idx="431">
                  <c:v>69.0716055438925</c:v>
                </c:pt>
                <c:pt idx="432">
                  <c:v>69.0713516672227</c:v>
                </c:pt>
                <c:pt idx="433">
                  <c:v>69.0712117763554</c:v>
                </c:pt>
                <c:pt idx="434">
                  <c:v>69.0712426860274</c:v>
                </c:pt>
                <c:pt idx="435">
                  <c:v>69.071315212732</c:v>
                </c:pt>
                <c:pt idx="436">
                  <c:v>69.0713916451143</c:v>
                </c:pt>
                <c:pt idx="437">
                  <c:v>69.0713733080987</c:v>
                </c:pt>
                <c:pt idx="438">
                  <c:v>69.0715034915994</c:v>
                </c:pt>
                <c:pt idx="439">
                  <c:v>69.0714693203468</c:v>
                </c:pt>
                <c:pt idx="440">
                  <c:v>69.07148484308</c:v>
                </c:pt>
                <c:pt idx="441">
                  <c:v>69.0714401332031</c:v>
                </c:pt>
                <c:pt idx="442">
                  <c:v>69.0713784868218</c:v>
                </c:pt>
                <c:pt idx="443">
                  <c:v>69.0714490118228</c:v>
                </c:pt>
                <c:pt idx="444">
                  <c:v>69.0713830412716</c:v>
                </c:pt>
                <c:pt idx="445">
                  <c:v>69.0715623359559</c:v>
                </c:pt>
                <c:pt idx="446">
                  <c:v>69.0716389665056</c:v>
                </c:pt>
                <c:pt idx="447">
                  <c:v>69.0716532071512</c:v>
                </c:pt>
                <c:pt idx="448">
                  <c:v>69.0718045247491</c:v>
                </c:pt>
                <c:pt idx="449">
                  <c:v>69.0718738464481</c:v>
                </c:pt>
                <c:pt idx="450">
                  <c:v>69.0718418088218</c:v>
                </c:pt>
                <c:pt idx="451">
                  <c:v>69.0717665647792</c:v>
                </c:pt>
                <c:pt idx="452">
                  <c:v>69.0718483651773</c:v>
                </c:pt>
                <c:pt idx="453">
                  <c:v>69.0717310243982</c:v>
                </c:pt>
                <c:pt idx="454">
                  <c:v>69.0718553784892</c:v>
                </c:pt>
                <c:pt idx="455">
                  <c:v>69.0718003522029</c:v>
                </c:pt>
                <c:pt idx="456">
                  <c:v>69.0717599793007</c:v>
                </c:pt>
                <c:pt idx="457">
                  <c:v>69.0718544604892</c:v>
                </c:pt>
                <c:pt idx="458">
                  <c:v>69.0717632597477</c:v>
                </c:pt>
                <c:pt idx="459">
                  <c:v>69.0716666846917</c:v>
                </c:pt>
                <c:pt idx="460">
                  <c:v>69.0717272725707</c:v>
                </c:pt>
                <c:pt idx="461">
                  <c:v>69.0718092846254</c:v>
                </c:pt>
                <c:pt idx="462">
                  <c:v>69.071734750383</c:v>
                </c:pt>
                <c:pt idx="463">
                  <c:v>69.0715002044573</c:v>
                </c:pt>
                <c:pt idx="464">
                  <c:v>69.0717046242509</c:v>
                </c:pt>
                <c:pt idx="465">
                  <c:v>69.0717943357918</c:v>
                </c:pt>
                <c:pt idx="466">
                  <c:v>69.0715663371195</c:v>
                </c:pt>
                <c:pt idx="467">
                  <c:v>69.0716752647166</c:v>
                </c:pt>
                <c:pt idx="468">
                  <c:v>69.0716383442048</c:v>
                </c:pt>
                <c:pt idx="469">
                  <c:v>69.0716954575691</c:v>
                </c:pt>
                <c:pt idx="470">
                  <c:v>69.0716137123321</c:v>
                </c:pt>
                <c:pt idx="471">
                  <c:v>69.0716012048015</c:v>
                </c:pt>
                <c:pt idx="472">
                  <c:v>69.0715266995354</c:v>
                </c:pt>
                <c:pt idx="473">
                  <c:v>69.0716118392503</c:v>
                </c:pt>
                <c:pt idx="474">
                  <c:v>69.0715121306612</c:v>
                </c:pt>
                <c:pt idx="475">
                  <c:v>69.0715379567037</c:v>
                </c:pt>
                <c:pt idx="476">
                  <c:v>69.0716002914298</c:v>
                </c:pt>
                <c:pt idx="477">
                  <c:v>69.0716188963914</c:v>
                </c:pt>
                <c:pt idx="478">
                  <c:v>69.0716866087143</c:v>
                </c:pt>
                <c:pt idx="479">
                  <c:v>69.0717103418129</c:v>
                </c:pt>
                <c:pt idx="480">
                  <c:v>69.0717160380209</c:v>
                </c:pt>
                <c:pt idx="481">
                  <c:v>69.0717710587631</c:v>
                </c:pt>
                <c:pt idx="482">
                  <c:v>69.0717247348327</c:v>
                </c:pt>
                <c:pt idx="483">
                  <c:v>69.0716975342123</c:v>
                </c:pt>
                <c:pt idx="484">
                  <c:v>69.0717267918366</c:v>
                </c:pt>
                <c:pt idx="485">
                  <c:v>69.0716721113068</c:v>
                </c:pt>
                <c:pt idx="486">
                  <c:v>69.0716861732038</c:v>
                </c:pt>
                <c:pt idx="487">
                  <c:v>69.0717121411726</c:v>
                </c:pt>
                <c:pt idx="488">
                  <c:v>69.0717121205236</c:v>
                </c:pt>
                <c:pt idx="489">
                  <c:v>69.0716593298343</c:v>
                </c:pt>
                <c:pt idx="490">
                  <c:v>69.0717222793939</c:v>
                </c:pt>
                <c:pt idx="491">
                  <c:v>69.0716698952451</c:v>
                </c:pt>
                <c:pt idx="492">
                  <c:v>69.0717575694367</c:v>
                </c:pt>
                <c:pt idx="493">
                  <c:v>69.0716737911391</c:v>
                </c:pt>
                <c:pt idx="494">
                  <c:v>69.071502269902</c:v>
                </c:pt>
                <c:pt idx="495">
                  <c:v>69.0716874696509</c:v>
                </c:pt>
                <c:pt idx="496">
                  <c:v>69.0716722482658</c:v>
                </c:pt>
                <c:pt idx="497">
                  <c:v>69.0716817667003</c:v>
                </c:pt>
                <c:pt idx="498">
                  <c:v>69.0716830624503</c:v>
                </c:pt>
                <c:pt idx="499">
                  <c:v>69.0716928867035</c:v>
                </c:pt>
                <c:pt idx="500">
                  <c:v>69.0716939477161</c:v>
                </c:pt>
                <c:pt idx="501">
                  <c:v>69.0717304187657</c:v>
                </c:pt>
                <c:pt idx="502">
                  <c:v>69.0717389668366</c:v>
                </c:pt>
                <c:pt idx="503">
                  <c:v>69.0716879707203</c:v>
                </c:pt>
                <c:pt idx="504">
                  <c:v>69.0717125718139</c:v>
                </c:pt>
                <c:pt idx="505">
                  <c:v>69.0716842542184</c:v>
                </c:pt>
                <c:pt idx="506">
                  <c:v>69.0716846762026</c:v>
                </c:pt>
                <c:pt idx="507">
                  <c:v>69.0716968847554</c:v>
                </c:pt>
                <c:pt idx="508">
                  <c:v>69.071694332987</c:v>
                </c:pt>
                <c:pt idx="509">
                  <c:v>69.0716995967492</c:v>
                </c:pt>
                <c:pt idx="510">
                  <c:v>69.0716962183309</c:v>
                </c:pt>
                <c:pt idx="511">
                  <c:v>69.0716819939236</c:v>
                </c:pt>
                <c:pt idx="512">
                  <c:v>69.0716897414254</c:v>
                </c:pt>
                <c:pt idx="513">
                  <c:v>69.0716774673398</c:v>
                </c:pt>
                <c:pt idx="514">
                  <c:v>69.0717016306135</c:v>
                </c:pt>
                <c:pt idx="515">
                  <c:v>69.0716851739961</c:v>
                </c:pt>
                <c:pt idx="516">
                  <c:v>69.0716853834293</c:v>
                </c:pt>
                <c:pt idx="517">
                  <c:v>69.071658631632</c:v>
                </c:pt>
                <c:pt idx="518">
                  <c:v>69.0716905313866</c:v>
                </c:pt>
                <c:pt idx="519">
                  <c:v>69.0717300430024</c:v>
                </c:pt>
                <c:pt idx="520">
                  <c:v>69.0717399018296</c:v>
                </c:pt>
                <c:pt idx="521">
                  <c:v>69.0717353913209</c:v>
                </c:pt>
                <c:pt idx="522">
                  <c:v>69.0717794036715</c:v>
                </c:pt>
                <c:pt idx="523">
                  <c:v>69.0717355305178</c:v>
                </c:pt>
                <c:pt idx="524">
                  <c:v>69.0716914658389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18.0189577762569</c:v>
                </c:pt>
                <c:pt idx="2">
                  <c:v>20.4760593476298</c:v>
                </c:pt>
                <c:pt idx="3">
                  <c:v>18.2577790804087</c:v>
                </c:pt>
                <c:pt idx="4">
                  <c:v>15.4713573779683</c:v>
                </c:pt>
                <c:pt idx="5">
                  <c:v>12.7240325101843</c:v>
                </c:pt>
                <c:pt idx="6">
                  <c:v>10.1395026699877</c:v>
                </c:pt>
                <c:pt idx="7">
                  <c:v>5.6711319509304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18.6446995388149</c:v>
                </c:pt>
                <c:pt idx="2">
                  <c:v>7.10227139369051</c:v>
                </c:pt>
                <c:pt idx="3">
                  <c:v>3.05625375079554</c:v>
                </c:pt>
                <c:pt idx="4">
                  <c:v>1.7978186368405</c:v>
                </c:pt>
                <c:pt idx="5">
                  <c:v>1.20284538967876</c:v>
                </c:pt>
                <c:pt idx="6">
                  <c:v>0.853753971747597</c:v>
                </c:pt>
                <c:pt idx="7">
                  <c:v>1.27951877570838</c:v>
                </c:pt>
                <c:pt idx="8">
                  <c:v>0.354950724480796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0.625741762557974</c:v>
                </c:pt>
                <c:pt idx="2">
                  <c:v>4.6451698223176</c:v>
                </c:pt>
                <c:pt idx="3">
                  <c:v>5.27453401801669</c:v>
                </c:pt>
                <c:pt idx="4">
                  <c:v>4.58424033928085</c:v>
                </c:pt>
                <c:pt idx="5">
                  <c:v>3.95017025746276</c:v>
                </c:pt>
                <c:pt idx="6">
                  <c:v>3.43828381194417</c:v>
                </c:pt>
                <c:pt idx="7">
                  <c:v>5.74788949476573</c:v>
                </c:pt>
                <c:pt idx="8">
                  <c:v>6.02608267541119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26.2788026985666</c:v>
                </c:pt>
                <c:pt idx="2">
                  <c:v>27.6464454990698</c:v>
                </c:pt>
                <c:pt idx="3">
                  <c:v>23.6608376502637</c:v>
                </c:pt>
                <c:pt idx="4">
                  <c:v>19.5567460904705</c:v>
                </c:pt>
                <c:pt idx="5">
                  <c:v>15.7901998585517</c:v>
                </c:pt>
                <c:pt idx="6">
                  <c:v>12.3937687414193</c:v>
                </c:pt>
                <c:pt idx="7">
                  <c:v>6.72693807262664</c:v>
                </c:pt>
                <c:pt idx="8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28.4500114335233</c:v>
                </c:pt>
                <c:pt idx="2">
                  <c:v>7.10227139369051</c:v>
                </c:pt>
                <c:pt idx="3">
                  <c:v>3.05625375079554</c:v>
                </c:pt>
                <c:pt idx="4">
                  <c:v>1.7978186368405</c:v>
                </c:pt>
                <c:pt idx="5">
                  <c:v>1.20284538967876</c:v>
                </c:pt>
                <c:pt idx="6">
                  <c:v>0.853753971747597</c:v>
                </c:pt>
                <c:pt idx="7">
                  <c:v>1.27951877570838</c:v>
                </c:pt>
                <c:pt idx="8">
                  <c:v>0.354950724480796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2.17120873495669</c:v>
                </c:pt>
                <c:pt idx="2">
                  <c:v>5.73462859318727</c:v>
                </c:pt>
                <c:pt idx="3">
                  <c:v>7.04186159960163</c:v>
                </c:pt>
                <c:pt idx="4">
                  <c:v>5.90191019663375</c:v>
                </c:pt>
                <c:pt idx="5">
                  <c:v>4.96939162159755</c:v>
                </c:pt>
                <c:pt idx="6">
                  <c:v>4.25018508888</c:v>
                </c:pt>
                <c:pt idx="7">
                  <c:v>6.94634944450104</c:v>
                </c:pt>
                <c:pt idx="8">
                  <c:v>7.08188879710743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20.2778687609524</c:v>
                </c:pt>
                <c:pt idx="2">
                  <c:v>15.8006334130035</c:v>
                </c:pt>
                <c:pt idx="3">
                  <c:v>13.6134476320705</c:v>
                </c:pt>
                <c:pt idx="4">
                  <c:v>11.3296334456222</c:v>
                </c:pt>
                <c:pt idx="5">
                  <c:v>9.11433145650133</c:v>
                </c:pt>
                <c:pt idx="6">
                  <c:v>5.1909836415969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20.8231851711632</c:v>
                </c:pt>
                <c:pt idx="2">
                  <c:v>3.05625375079554</c:v>
                </c:pt>
                <c:pt idx="3">
                  <c:v>1.7978186368405</c:v>
                </c:pt>
                <c:pt idx="4">
                  <c:v>1.20284538967876</c:v>
                </c:pt>
                <c:pt idx="5">
                  <c:v>0.853753971747597</c:v>
                </c:pt>
                <c:pt idx="6">
                  <c:v>1.27951877570838</c:v>
                </c:pt>
                <c:pt idx="7">
                  <c:v>0.354950724480796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0.545316410210805</c:v>
                </c:pt>
                <c:pt idx="2">
                  <c:v>7.53348909874442</c:v>
                </c:pt>
                <c:pt idx="3">
                  <c:v>3.98500441777355</c:v>
                </c:pt>
                <c:pt idx="4">
                  <c:v>3.48665957612699</c:v>
                </c:pt>
                <c:pt idx="5">
                  <c:v>3.0690559608685</c:v>
                </c:pt>
                <c:pt idx="6">
                  <c:v>5.20286659061281</c:v>
                </c:pt>
                <c:pt idx="7">
                  <c:v>5.5459343660777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9068930.3736646</v>
      </c>
      <c r="C2">
        <v>0</v>
      </c>
      <c r="D2">
        <v>3115416.21924467</v>
      </c>
      <c r="E2">
        <v>3651141.98859497</v>
      </c>
      <c r="F2">
        <v>1021075.28761561</v>
      </c>
      <c r="G2">
        <v>1281296.87820935</v>
      </c>
    </row>
    <row r="3" spans="1:7">
      <c r="A3">
        <v>1</v>
      </c>
      <c r="B3">
        <v>28168712.5305531</v>
      </c>
      <c r="C3">
        <v>456709.98086244</v>
      </c>
      <c r="D3">
        <v>9326086.19327065</v>
      </c>
      <c r="E3">
        <v>3651141.98859497</v>
      </c>
      <c r="F3">
        <v>10210752.8761561</v>
      </c>
      <c r="G3">
        <v>4524021.49166889</v>
      </c>
    </row>
    <row r="4" spans="1:7">
      <c r="A4">
        <v>2</v>
      </c>
      <c r="B4">
        <v>27241048.6022052</v>
      </c>
      <c r="C4">
        <v>457122.011993014</v>
      </c>
      <c r="D4">
        <v>8932243.37283124</v>
      </c>
      <c r="E4">
        <v>3651141.98859497</v>
      </c>
      <c r="F4">
        <v>9837324.41297293</v>
      </c>
      <c r="G4">
        <v>4363216.81581305</v>
      </c>
    </row>
    <row r="5" spans="1:7">
      <c r="A5">
        <v>3</v>
      </c>
      <c r="B5">
        <v>26044375.0878785</v>
      </c>
      <c r="C5">
        <v>453899.383283604</v>
      </c>
      <c r="D5">
        <v>8457157.50178283</v>
      </c>
      <c r="E5">
        <v>3651141.98859497</v>
      </c>
      <c r="F5">
        <v>9288294.18088765</v>
      </c>
      <c r="G5">
        <v>4193882.03332946</v>
      </c>
    </row>
    <row r="6" spans="1:7">
      <c r="A6">
        <v>4</v>
      </c>
      <c r="B6">
        <v>25517752.1225353</v>
      </c>
      <c r="C6">
        <v>455345.823546571</v>
      </c>
      <c r="D6">
        <v>8282776.94092387</v>
      </c>
      <c r="E6">
        <v>3651141.98859497</v>
      </c>
      <c r="F6">
        <v>9029610.66258994</v>
      </c>
      <c r="G6">
        <v>4098876.70687995</v>
      </c>
    </row>
    <row r="7" spans="1:7">
      <c r="A7">
        <v>5</v>
      </c>
      <c r="B7">
        <v>24516915.4119996</v>
      </c>
      <c r="C7">
        <v>453915.524945641</v>
      </c>
      <c r="D7">
        <v>7916723.7131769</v>
      </c>
      <c r="E7">
        <v>3651141.98859497</v>
      </c>
      <c r="F7">
        <v>8547312.32444608</v>
      </c>
      <c r="G7">
        <v>3947821.86083605</v>
      </c>
    </row>
    <row r="8" spans="1:7">
      <c r="A8">
        <v>6</v>
      </c>
      <c r="B8">
        <v>24063927.4662459</v>
      </c>
      <c r="C8">
        <v>455400.171354063</v>
      </c>
      <c r="D8">
        <v>7793026.5056863</v>
      </c>
      <c r="E8">
        <v>3651141.98859497</v>
      </c>
      <c r="F8">
        <v>8306290.06918149</v>
      </c>
      <c r="G8">
        <v>3858068.73142913</v>
      </c>
    </row>
    <row r="9" spans="1:7">
      <c r="A9">
        <v>7</v>
      </c>
      <c r="B9">
        <v>23109839.8998558</v>
      </c>
      <c r="C9">
        <v>453725.414569982</v>
      </c>
      <c r="D9">
        <v>7461043.67735438</v>
      </c>
      <c r="E9">
        <v>3651141.98859497</v>
      </c>
      <c r="F9">
        <v>7839832.99332271</v>
      </c>
      <c r="G9">
        <v>3704095.8260138</v>
      </c>
    </row>
    <row r="10" spans="1:7">
      <c r="A10">
        <v>8</v>
      </c>
      <c r="B10">
        <v>22684661.3002267</v>
      </c>
      <c r="C10">
        <v>454918.471099808</v>
      </c>
      <c r="D10">
        <v>7357921.80804534</v>
      </c>
      <c r="E10">
        <v>3651141.98859497</v>
      </c>
      <c r="F10">
        <v>7605163.75930419</v>
      </c>
      <c r="G10">
        <v>3615515.27318244</v>
      </c>
    </row>
    <row r="11" spans="1:7">
      <c r="A11">
        <v>9</v>
      </c>
      <c r="B11">
        <v>21750248.0333978</v>
      </c>
      <c r="C11">
        <v>452842.418550907</v>
      </c>
      <c r="D11">
        <v>7041739.87759434</v>
      </c>
      <c r="E11">
        <v>3651141.98859497</v>
      </c>
      <c r="F11">
        <v>7144938.70216453</v>
      </c>
      <c r="G11">
        <v>3459585.04649305</v>
      </c>
    </row>
    <row r="12" spans="1:7">
      <c r="A12">
        <v>10</v>
      </c>
      <c r="B12">
        <v>21338531.510567</v>
      </c>
      <c r="C12">
        <v>453621.910124372</v>
      </c>
      <c r="D12">
        <v>6948947.51770904</v>
      </c>
      <c r="E12">
        <v>3651141.98859497</v>
      </c>
      <c r="F12">
        <v>6912846.87708502</v>
      </c>
      <c r="G12">
        <v>3371973.21705364</v>
      </c>
    </row>
    <row r="13" spans="1:7">
      <c r="A13">
        <v>11</v>
      </c>
      <c r="B13">
        <v>20416071.7918529</v>
      </c>
      <c r="C13">
        <v>451099.137991213</v>
      </c>
      <c r="D13">
        <v>6642514.21817604</v>
      </c>
      <c r="E13">
        <v>3651141.98859497</v>
      </c>
      <c r="F13">
        <v>6454894.07239314</v>
      </c>
      <c r="G13">
        <v>3216422.37469752</v>
      </c>
    </row>
    <row r="14" spans="1:7">
      <c r="A14">
        <v>12</v>
      </c>
      <c r="B14">
        <v>20012955.2560185</v>
      </c>
      <c r="C14">
        <v>451407.661586381</v>
      </c>
      <c r="D14">
        <v>6556592.18743778</v>
      </c>
      <c r="E14">
        <v>3651141.98859497</v>
      </c>
      <c r="F14">
        <v>6223403.5114887</v>
      </c>
      <c r="G14">
        <v>3130409.90691069</v>
      </c>
    </row>
    <row r="15" spans="1:7">
      <c r="A15">
        <v>13</v>
      </c>
      <c r="B15">
        <v>19104348.9869864</v>
      </c>
      <c r="C15">
        <v>448435.448433549</v>
      </c>
      <c r="D15">
        <v>6261559.68291702</v>
      </c>
      <c r="E15">
        <v>3651141.98859497</v>
      </c>
      <c r="F15">
        <v>5765290.44955384</v>
      </c>
      <c r="G15">
        <v>2977921.41748699</v>
      </c>
    </row>
    <row r="16" spans="1:7">
      <c r="A16">
        <v>14</v>
      </c>
      <c r="B16">
        <v>18715159.7256327</v>
      </c>
      <c r="C16">
        <v>448308.995798262</v>
      </c>
      <c r="D16">
        <v>6186328.34156923</v>
      </c>
      <c r="E16">
        <v>3651141.98859497</v>
      </c>
      <c r="F16">
        <v>5544432.33676617</v>
      </c>
      <c r="G16">
        <v>2884948.06290407</v>
      </c>
    </row>
    <row r="17" spans="1:7">
      <c r="A17">
        <v>15</v>
      </c>
      <c r="B17">
        <v>17845990.9627285</v>
      </c>
      <c r="C17">
        <v>445078.331242292</v>
      </c>
      <c r="D17">
        <v>5921886.38728847</v>
      </c>
      <c r="E17">
        <v>3651141.98859497</v>
      </c>
      <c r="F17">
        <v>5105376.43807807</v>
      </c>
      <c r="G17">
        <v>2722507.8175247</v>
      </c>
    </row>
    <row r="18" spans="1:7">
      <c r="A18">
        <v>16</v>
      </c>
      <c r="B18">
        <v>16577749.7889158</v>
      </c>
      <c r="C18">
        <v>451195.307713082</v>
      </c>
      <c r="D18">
        <v>5482767.90513848</v>
      </c>
      <c r="E18">
        <v>3651141.98859497</v>
      </c>
      <c r="F18">
        <v>4485349.97649878</v>
      </c>
      <c r="G18">
        <v>2507294.61097052</v>
      </c>
    </row>
    <row r="19" spans="1:7">
      <c r="A19">
        <v>17</v>
      </c>
      <c r="B19">
        <v>16352782.9800382</v>
      </c>
      <c r="C19">
        <v>452651.187501912</v>
      </c>
      <c r="D19">
        <v>5406810.09426689</v>
      </c>
      <c r="E19">
        <v>3651141.98859497</v>
      </c>
      <c r="F19">
        <v>4369589.73671984</v>
      </c>
      <c r="G19">
        <v>2472589.97295462</v>
      </c>
    </row>
    <row r="20" spans="1:7">
      <c r="A20">
        <v>18</v>
      </c>
      <c r="B20">
        <v>16359457.9198409</v>
      </c>
      <c r="C20">
        <v>453558.147376636</v>
      </c>
      <c r="D20">
        <v>5414304.08403789</v>
      </c>
      <c r="E20">
        <v>3651141.98859497</v>
      </c>
      <c r="F20">
        <v>4369061.11566442</v>
      </c>
      <c r="G20">
        <v>2471392.58416701</v>
      </c>
    </row>
    <row r="21" spans="1:7">
      <c r="A21">
        <v>19</v>
      </c>
      <c r="B21">
        <v>16064535.5825217</v>
      </c>
      <c r="C21">
        <v>455091.48561552</v>
      </c>
      <c r="D21">
        <v>5332399.09858209</v>
      </c>
      <c r="E21">
        <v>3651141.98859497</v>
      </c>
      <c r="F21">
        <v>4209972.15396085</v>
      </c>
      <c r="G21">
        <v>2415930.85576827</v>
      </c>
    </row>
    <row r="22" spans="1:7">
      <c r="A22">
        <v>20</v>
      </c>
      <c r="B22">
        <v>16060783.9023588</v>
      </c>
      <c r="C22">
        <v>455792.811692425</v>
      </c>
      <c r="D22">
        <v>5336860.38084429</v>
      </c>
      <c r="E22">
        <v>3651141.98859497</v>
      </c>
      <c r="F22">
        <v>4204505.20962793</v>
      </c>
      <c r="G22">
        <v>2412483.51159922</v>
      </c>
    </row>
    <row r="23" spans="1:7">
      <c r="A23">
        <v>21</v>
      </c>
      <c r="B23">
        <v>15776316.8407079</v>
      </c>
      <c r="C23">
        <v>458070.001812689</v>
      </c>
      <c r="D23">
        <v>5247944.37911791</v>
      </c>
      <c r="E23">
        <v>3651141.98859497</v>
      </c>
      <c r="F23">
        <v>4060790.43348182</v>
      </c>
      <c r="G23">
        <v>2358370.03770055</v>
      </c>
    </row>
    <row r="24" spans="1:7">
      <c r="A24">
        <v>22</v>
      </c>
      <c r="B24">
        <v>15767503.7111817</v>
      </c>
      <c r="C24">
        <v>458616.590264041</v>
      </c>
      <c r="D24">
        <v>5250431.15208402</v>
      </c>
      <c r="E24">
        <v>3651141.98859497</v>
      </c>
      <c r="F24">
        <v>4052889.35443002</v>
      </c>
      <c r="G24">
        <v>2354424.62580865</v>
      </c>
    </row>
    <row r="25" spans="1:7">
      <c r="A25">
        <v>23</v>
      </c>
      <c r="B25">
        <v>15431091.5238798</v>
      </c>
      <c r="C25">
        <v>461404.341601637</v>
      </c>
      <c r="D25">
        <v>5134315.27555796</v>
      </c>
      <c r="E25">
        <v>3651141.98859497</v>
      </c>
      <c r="F25">
        <v>3888427.13607475</v>
      </c>
      <c r="G25">
        <v>2295802.78205052</v>
      </c>
    </row>
    <row r="26" spans="1:7">
      <c r="A26">
        <v>24</v>
      </c>
      <c r="B26">
        <v>15064180.8596665</v>
      </c>
      <c r="C26">
        <v>465138.627107576</v>
      </c>
      <c r="D26">
        <v>5008292.38741905</v>
      </c>
      <c r="E26">
        <v>3651141.98859497</v>
      </c>
      <c r="F26">
        <v>3707767.65923026</v>
      </c>
      <c r="G26">
        <v>2231840.19731467</v>
      </c>
    </row>
    <row r="27" spans="1:7">
      <c r="A27">
        <v>25</v>
      </c>
      <c r="B27">
        <v>14968688.8688956</v>
      </c>
      <c r="C27">
        <v>466475.010906876</v>
      </c>
      <c r="D27">
        <v>4956109.89665821</v>
      </c>
      <c r="E27">
        <v>3651141.98859497</v>
      </c>
      <c r="F27">
        <v>3672788.1054223</v>
      </c>
      <c r="G27">
        <v>2222173.8673132</v>
      </c>
    </row>
    <row r="28" spans="1:7">
      <c r="A28">
        <v>26</v>
      </c>
      <c r="B28">
        <v>14954756.0519528</v>
      </c>
      <c r="C28">
        <v>466700.53638286</v>
      </c>
      <c r="D28">
        <v>4956173.88563392</v>
      </c>
      <c r="E28">
        <v>3651141.98859497</v>
      </c>
      <c r="F28">
        <v>3662717.18992211</v>
      </c>
      <c r="G28">
        <v>2218022.45141896</v>
      </c>
    </row>
    <row r="29" spans="1:7">
      <c r="A29">
        <v>27</v>
      </c>
      <c r="B29">
        <v>14544969.5274087</v>
      </c>
      <c r="C29">
        <v>472065.234254766</v>
      </c>
      <c r="D29">
        <v>4811317.31285911</v>
      </c>
      <c r="E29">
        <v>3651141.98859497</v>
      </c>
      <c r="F29">
        <v>3462843.43308207</v>
      </c>
      <c r="G29">
        <v>2147601.55861778</v>
      </c>
    </row>
    <row r="30" spans="1:7">
      <c r="A30">
        <v>28</v>
      </c>
      <c r="B30">
        <v>14128504.635156</v>
      </c>
      <c r="C30">
        <v>478762.699937252</v>
      </c>
      <c r="D30">
        <v>4666392.91801868</v>
      </c>
      <c r="E30">
        <v>3651141.98859497</v>
      </c>
      <c r="F30">
        <v>3257611.93341776</v>
      </c>
      <c r="G30">
        <v>2074595.09518731</v>
      </c>
    </row>
    <row r="31" spans="1:7">
      <c r="A31">
        <v>29</v>
      </c>
      <c r="B31">
        <v>13995743.1442636</v>
      </c>
      <c r="C31">
        <v>482317.510976053</v>
      </c>
      <c r="D31">
        <v>4604458.38479636</v>
      </c>
      <c r="E31">
        <v>3651141.98859497</v>
      </c>
      <c r="F31">
        <v>3199423.32672976</v>
      </c>
      <c r="G31">
        <v>2058401.93316648</v>
      </c>
    </row>
    <row r="32" spans="1:7">
      <c r="A32">
        <v>30</v>
      </c>
      <c r="B32">
        <v>13860239.1465604</v>
      </c>
      <c r="C32">
        <v>484992.540451522</v>
      </c>
      <c r="D32">
        <v>4555889.00647586</v>
      </c>
      <c r="E32">
        <v>3651141.98859497</v>
      </c>
      <c r="F32">
        <v>3132821.56688108</v>
      </c>
      <c r="G32">
        <v>2035394.04415693</v>
      </c>
    </row>
    <row r="33" spans="1:7">
      <c r="A33">
        <v>31</v>
      </c>
      <c r="B33">
        <v>13380707.580728</v>
      </c>
      <c r="C33">
        <v>495788.852518986</v>
      </c>
      <c r="D33">
        <v>4393320.70321126</v>
      </c>
      <c r="E33">
        <v>3651141.98859497</v>
      </c>
      <c r="F33">
        <v>2890956.40923366</v>
      </c>
      <c r="G33">
        <v>1949499.62716913</v>
      </c>
    </row>
    <row r="34" spans="1:7">
      <c r="A34">
        <v>32</v>
      </c>
      <c r="B34">
        <v>13209409.5307973</v>
      </c>
      <c r="C34">
        <v>501248.72672951</v>
      </c>
      <c r="D34">
        <v>4330435.13782084</v>
      </c>
      <c r="E34">
        <v>3651141.98859497</v>
      </c>
      <c r="F34">
        <v>2806029.06429151</v>
      </c>
      <c r="G34">
        <v>1920554.61336043</v>
      </c>
    </row>
    <row r="35" spans="1:7">
      <c r="A35">
        <v>33</v>
      </c>
      <c r="B35">
        <v>13090837.1222694</v>
      </c>
      <c r="C35">
        <v>505545.167085449</v>
      </c>
      <c r="D35">
        <v>4286536.89352357</v>
      </c>
      <c r="E35">
        <v>3651141.98859497</v>
      </c>
      <c r="F35">
        <v>2749572.07014018</v>
      </c>
      <c r="G35">
        <v>1898041.00292523</v>
      </c>
    </row>
    <row r="36" spans="1:7">
      <c r="A36">
        <v>34</v>
      </c>
      <c r="B36">
        <v>13125755.2169196</v>
      </c>
      <c r="C36">
        <v>504787.034945497</v>
      </c>
      <c r="D36">
        <v>4293310.19983622</v>
      </c>
      <c r="E36">
        <v>3651141.98859497</v>
      </c>
      <c r="F36">
        <v>2770541.84039653</v>
      </c>
      <c r="G36">
        <v>1905974.15314636</v>
      </c>
    </row>
    <row r="37" spans="1:7">
      <c r="A37">
        <v>35</v>
      </c>
      <c r="B37">
        <v>12969780.381085</v>
      </c>
      <c r="C37">
        <v>511268.172317801</v>
      </c>
      <c r="D37">
        <v>4238784.42655006</v>
      </c>
      <c r="E37">
        <v>3651141.98859497</v>
      </c>
      <c r="F37">
        <v>2691400.13704855</v>
      </c>
      <c r="G37">
        <v>1877185.65657365</v>
      </c>
    </row>
    <row r="38" spans="1:7">
      <c r="A38">
        <v>36</v>
      </c>
      <c r="B38">
        <v>12972212.7465454</v>
      </c>
      <c r="C38">
        <v>511911.843400082</v>
      </c>
      <c r="D38">
        <v>4242232.15965976</v>
      </c>
      <c r="E38">
        <v>3651141.98859497</v>
      </c>
      <c r="F38">
        <v>2690876.84383792</v>
      </c>
      <c r="G38">
        <v>1876049.91105264</v>
      </c>
    </row>
    <row r="39" spans="1:7">
      <c r="A39">
        <v>37</v>
      </c>
      <c r="B39">
        <v>12832203.1147273</v>
      </c>
      <c r="C39">
        <v>517195.438058658</v>
      </c>
      <c r="D39">
        <v>4188276.74615144</v>
      </c>
      <c r="E39">
        <v>3651141.98859497</v>
      </c>
      <c r="F39">
        <v>2622064.99789004</v>
      </c>
      <c r="G39">
        <v>1853523.94403218</v>
      </c>
    </row>
    <row r="40" spans="1:7">
      <c r="A40">
        <v>38</v>
      </c>
      <c r="B40">
        <v>12752489.5021322</v>
      </c>
      <c r="C40">
        <v>521118.828644046</v>
      </c>
      <c r="D40">
        <v>4165041.02782573</v>
      </c>
      <c r="E40">
        <v>3651141.98859497</v>
      </c>
      <c r="F40">
        <v>2578163.67822648</v>
      </c>
      <c r="G40">
        <v>1837023.97884102</v>
      </c>
    </row>
    <row r="41" spans="1:7">
      <c r="A41">
        <v>39</v>
      </c>
      <c r="B41">
        <v>12761315.2047864</v>
      </c>
      <c r="C41">
        <v>521261.115402844</v>
      </c>
      <c r="D41">
        <v>4167257.49045519</v>
      </c>
      <c r="E41">
        <v>3651141.98859497</v>
      </c>
      <c r="F41">
        <v>2582802.65928663</v>
      </c>
      <c r="G41">
        <v>1838851.95104678</v>
      </c>
    </row>
    <row r="42" spans="1:7">
      <c r="A42">
        <v>40</v>
      </c>
      <c r="B42">
        <v>12495744.4059782</v>
      </c>
      <c r="C42">
        <v>530078.532409319</v>
      </c>
      <c r="D42">
        <v>4074538.03688767</v>
      </c>
      <c r="E42">
        <v>3651141.98859497</v>
      </c>
      <c r="F42">
        <v>2448144.95857841</v>
      </c>
      <c r="G42">
        <v>1791840.88950785</v>
      </c>
    </row>
    <row r="43" spans="1:7">
      <c r="A43">
        <v>41</v>
      </c>
      <c r="B43">
        <v>12393614.7792992</v>
      </c>
      <c r="C43">
        <v>534183.180728684</v>
      </c>
      <c r="D43">
        <v>4044566.05104747</v>
      </c>
      <c r="E43">
        <v>3651141.98859497</v>
      </c>
      <c r="F43">
        <v>2392255.88575204</v>
      </c>
      <c r="G43">
        <v>1771467.67317607</v>
      </c>
    </row>
    <row r="44" spans="1:7">
      <c r="A44">
        <v>42</v>
      </c>
      <c r="B44">
        <v>12391579.1076797</v>
      </c>
      <c r="C44">
        <v>534062.904332528</v>
      </c>
      <c r="D44">
        <v>4048479.80756274</v>
      </c>
      <c r="E44">
        <v>3651141.98859497</v>
      </c>
      <c r="F44">
        <v>2388465.94802699</v>
      </c>
      <c r="G44">
        <v>1769428.4591625</v>
      </c>
    </row>
    <row r="45" spans="1:7">
      <c r="A45">
        <v>43</v>
      </c>
      <c r="B45">
        <v>12183038.7259286</v>
      </c>
      <c r="C45">
        <v>542159.470899508</v>
      </c>
      <c r="D45">
        <v>3977208.07215344</v>
      </c>
      <c r="E45">
        <v>3651141.98859497</v>
      </c>
      <c r="F45">
        <v>2280970.42086494</v>
      </c>
      <c r="G45">
        <v>1731558.77341575</v>
      </c>
    </row>
    <row r="46" spans="1:7">
      <c r="A46">
        <v>44</v>
      </c>
      <c r="B46">
        <v>11987942.7999081</v>
      </c>
      <c r="C46">
        <v>550629.824189928</v>
      </c>
      <c r="D46">
        <v>3909798.37779862</v>
      </c>
      <c r="E46">
        <v>3651141.98859497</v>
      </c>
      <c r="F46">
        <v>2179987.27264651</v>
      </c>
      <c r="G46">
        <v>1696385.33667807</v>
      </c>
    </row>
    <row r="47" spans="1:7">
      <c r="A47">
        <v>45</v>
      </c>
      <c r="B47">
        <v>11880716.2008346</v>
      </c>
      <c r="C47">
        <v>554099.629804295</v>
      </c>
      <c r="D47">
        <v>3881820.78498169</v>
      </c>
      <c r="E47">
        <v>3651141.98859497</v>
      </c>
      <c r="F47">
        <v>2120758.52068064</v>
      </c>
      <c r="G47">
        <v>1672895.27677297</v>
      </c>
    </row>
    <row r="48" spans="1:7">
      <c r="A48">
        <v>46</v>
      </c>
      <c r="B48">
        <v>11669600.4214427</v>
      </c>
      <c r="C48">
        <v>566887.62727945</v>
      </c>
      <c r="D48">
        <v>3805287.2220857</v>
      </c>
      <c r="E48">
        <v>3651141.98859497</v>
      </c>
      <c r="F48">
        <v>2011740.45011538</v>
      </c>
      <c r="G48">
        <v>1634543.13336725</v>
      </c>
    </row>
    <row r="49" spans="1:7">
      <c r="A49">
        <v>47</v>
      </c>
      <c r="B49">
        <v>11585295.9230259</v>
      </c>
      <c r="C49">
        <v>572864.437390654</v>
      </c>
      <c r="D49">
        <v>3778169.61162561</v>
      </c>
      <c r="E49">
        <v>3651141.98859497</v>
      </c>
      <c r="F49">
        <v>1965566.62702311</v>
      </c>
      <c r="G49">
        <v>1617553.25839154</v>
      </c>
    </row>
    <row r="50" spans="1:7">
      <c r="A50">
        <v>48</v>
      </c>
      <c r="B50">
        <v>11493877.8355269</v>
      </c>
      <c r="C50">
        <v>579524.553071231</v>
      </c>
      <c r="D50">
        <v>3745513.66464171</v>
      </c>
      <c r="E50">
        <v>3651141.98859497</v>
      </c>
      <c r="F50">
        <v>1917374.05325554</v>
      </c>
      <c r="G50">
        <v>1600323.57596346</v>
      </c>
    </row>
    <row r="51" spans="1:7">
      <c r="A51">
        <v>49</v>
      </c>
      <c r="B51">
        <v>11417682.541033</v>
      </c>
      <c r="C51">
        <v>583937.469937408</v>
      </c>
      <c r="D51">
        <v>3719281.66746336</v>
      </c>
      <c r="E51">
        <v>3651141.98859497</v>
      </c>
      <c r="F51">
        <v>1876433.47575243</v>
      </c>
      <c r="G51">
        <v>1586887.93928483</v>
      </c>
    </row>
    <row r="52" spans="1:7">
      <c r="A52">
        <v>50</v>
      </c>
      <c r="B52">
        <v>11364852.0581734</v>
      </c>
      <c r="C52">
        <v>587655.634683397</v>
      </c>
      <c r="D52">
        <v>3697084.7123661</v>
      </c>
      <c r="E52">
        <v>3651141.98859497</v>
      </c>
      <c r="F52">
        <v>1850807.58784573</v>
      </c>
      <c r="G52">
        <v>1578162.13468325</v>
      </c>
    </row>
    <row r="53" spans="1:7">
      <c r="A53">
        <v>51</v>
      </c>
      <c r="B53">
        <v>11375518.4207812</v>
      </c>
      <c r="C53">
        <v>586983.073465163</v>
      </c>
      <c r="D53">
        <v>3698839.57979524</v>
      </c>
      <c r="E53">
        <v>3651141.98859497</v>
      </c>
      <c r="F53">
        <v>1857613.90646895</v>
      </c>
      <c r="G53">
        <v>1580939.87245686</v>
      </c>
    </row>
    <row r="54" spans="1:7">
      <c r="A54">
        <v>52</v>
      </c>
      <c r="B54">
        <v>11296064.1656399</v>
      </c>
      <c r="C54">
        <v>591419.167352197</v>
      </c>
      <c r="D54">
        <v>3675432.44399291</v>
      </c>
      <c r="E54">
        <v>3651141.98859497</v>
      </c>
      <c r="F54">
        <v>1813075.55146722</v>
      </c>
      <c r="G54">
        <v>1564995.01423258</v>
      </c>
    </row>
    <row r="55" spans="1:7">
      <c r="A55">
        <v>53</v>
      </c>
      <c r="B55">
        <v>11217487.3108971</v>
      </c>
      <c r="C55">
        <v>596367.113355318</v>
      </c>
      <c r="D55">
        <v>3648765.04906464</v>
      </c>
      <c r="E55">
        <v>3651141.98859497</v>
      </c>
      <c r="F55">
        <v>1771234.02501923</v>
      </c>
      <c r="G55">
        <v>1549979.13486292</v>
      </c>
    </row>
    <row r="56" spans="1:7">
      <c r="A56">
        <v>54</v>
      </c>
      <c r="B56">
        <v>11179483.9046209</v>
      </c>
      <c r="C56">
        <v>599010.556174677</v>
      </c>
      <c r="D56">
        <v>3632562.37387756</v>
      </c>
      <c r="E56">
        <v>3651141.98859497</v>
      </c>
      <c r="F56">
        <v>1752821.26214663</v>
      </c>
      <c r="G56">
        <v>1543947.72382708</v>
      </c>
    </row>
    <row r="57" spans="1:7">
      <c r="A57">
        <v>55</v>
      </c>
      <c r="B57">
        <v>11187615.7934707</v>
      </c>
      <c r="C57">
        <v>598602.270451183</v>
      </c>
      <c r="D57">
        <v>3635789.39318383</v>
      </c>
      <c r="E57">
        <v>3651141.98859497</v>
      </c>
      <c r="F57">
        <v>1756853.69420148</v>
      </c>
      <c r="G57">
        <v>1545228.44703926</v>
      </c>
    </row>
    <row r="58" spans="1:7">
      <c r="A58">
        <v>56</v>
      </c>
      <c r="B58">
        <v>11057207.2510983</v>
      </c>
      <c r="C58">
        <v>609554.397583115</v>
      </c>
      <c r="D58">
        <v>3587622.192272</v>
      </c>
      <c r="E58">
        <v>3651141.98859497</v>
      </c>
      <c r="F58">
        <v>1687968.82045234</v>
      </c>
      <c r="G58">
        <v>1520919.85219583</v>
      </c>
    </row>
    <row r="59" spans="1:7">
      <c r="A59">
        <v>57</v>
      </c>
      <c r="B59">
        <v>11001679.8931392</v>
      </c>
      <c r="C59">
        <v>615044.971036797</v>
      </c>
      <c r="D59">
        <v>3569142.2190669</v>
      </c>
      <c r="E59">
        <v>3651141.98859497</v>
      </c>
      <c r="F59">
        <v>1656847.83792071</v>
      </c>
      <c r="G59">
        <v>1509502.87651979</v>
      </c>
    </row>
    <row r="60" spans="1:7">
      <c r="A60">
        <v>58</v>
      </c>
      <c r="B60">
        <v>10905539.1969665</v>
      </c>
      <c r="C60">
        <v>624679.434574746</v>
      </c>
      <c r="D60">
        <v>3532402.27279474</v>
      </c>
      <c r="E60">
        <v>3651141.98859497</v>
      </c>
      <c r="F60">
        <v>1605805.57993215</v>
      </c>
      <c r="G60">
        <v>1491509.92106993</v>
      </c>
    </row>
    <row r="61" spans="1:7">
      <c r="A61">
        <v>59</v>
      </c>
      <c r="B61">
        <v>10818108.006781</v>
      </c>
      <c r="C61">
        <v>634636.406216404</v>
      </c>
      <c r="D61">
        <v>3499411.70155884</v>
      </c>
      <c r="E61">
        <v>3651141.98859497</v>
      </c>
      <c r="F61">
        <v>1558456.40648903</v>
      </c>
      <c r="G61">
        <v>1474461.50392174</v>
      </c>
    </row>
    <row r="62" spans="1:7">
      <c r="A62">
        <v>60</v>
      </c>
      <c r="B62">
        <v>10774114.8765875</v>
      </c>
      <c r="C62">
        <v>641641.932538201</v>
      </c>
      <c r="D62">
        <v>3478442.06648591</v>
      </c>
      <c r="E62">
        <v>3651141.98859497</v>
      </c>
      <c r="F62">
        <v>1535505.82264652</v>
      </c>
      <c r="G62">
        <v>1467383.06632191</v>
      </c>
    </row>
    <row r="63" spans="1:7">
      <c r="A63">
        <v>61</v>
      </c>
      <c r="B63">
        <v>10768271.3723315</v>
      </c>
      <c r="C63">
        <v>642063.723386715</v>
      </c>
      <c r="D63">
        <v>3477506.4720554</v>
      </c>
      <c r="E63">
        <v>3651141.98859497</v>
      </c>
      <c r="F63">
        <v>1531716.9593926</v>
      </c>
      <c r="G63">
        <v>1465842.22890183</v>
      </c>
    </row>
    <row r="64" spans="1:7">
      <c r="A64">
        <v>62</v>
      </c>
      <c r="B64">
        <v>10665480.4574039</v>
      </c>
      <c r="C64">
        <v>653936.79718805</v>
      </c>
      <c r="D64">
        <v>3439329.15100822</v>
      </c>
      <c r="E64">
        <v>3651141.98859497</v>
      </c>
      <c r="F64">
        <v>1475267.33731703</v>
      </c>
      <c r="G64">
        <v>1445805.18329563</v>
      </c>
    </row>
    <row r="65" spans="1:7">
      <c r="A65">
        <v>63</v>
      </c>
      <c r="B65">
        <v>10600400.909161</v>
      </c>
      <c r="C65">
        <v>661227.60687304</v>
      </c>
      <c r="D65">
        <v>3414562.75387145</v>
      </c>
      <c r="E65">
        <v>3651141.98859497</v>
      </c>
      <c r="F65">
        <v>1439998.01915356</v>
      </c>
      <c r="G65">
        <v>1433470.54066801</v>
      </c>
    </row>
    <row r="66" spans="1:7">
      <c r="A66">
        <v>64</v>
      </c>
      <c r="B66">
        <v>10545012.8511167</v>
      </c>
      <c r="C66">
        <v>669208.846046585</v>
      </c>
      <c r="D66">
        <v>3392425.91398366</v>
      </c>
      <c r="E66">
        <v>3651141.98859497</v>
      </c>
      <c r="F66">
        <v>1409955.18254306</v>
      </c>
      <c r="G66">
        <v>1422280.91994847</v>
      </c>
    </row>
    <row r="67" spans="1:7">
      <c r="A67">
        <v>65</v>
      </c>
      <c r="B67">
        <v>10507140.5508121</v>
      </c>
      <c r="C67">
        <v>674565.72457916</v>
      </c>
      <c r="D67">
        <v>3379644.25740635</v>
      </c>
      <c r="E67">
        <v>3651141.98859497</v>
      </c>
      <c r="F67">
        <v>1387681.63169837</v>
      </c>
      <c r="G67">
        <v>1414106.94853324</v>
      </c>
    </row>
    <row r="68" spans="1:7">
      <c r="A68">
        <v>66</v>
      </c>
      <c r="B68">
        <v>10491676.227495</v>
      </c>
      <c r="C68">
        <v>676998.973009512</v>
      </c>
      <c r="D68">
        <v>3371216.93652291</v>
      </c>
      <c r="E68">
        <v>3651141.98859497</v>
      </c>
      <c r="F68">
        <v>1380369.67077699</v>
      </c>
      <c r="G68">
        <v>1411948.65859057</v>
      </c>
    </row>
    <row r="69" spans="1:7">
      <c r="A69">
        <v>67</v>
      </c>
      <c r="B69">
        <v>10491941.2147136</v>
      </c>
      <c r="C69">
        <v>677220.009255823</v>
      </c>
      <c r="D69">
        <v>3370630.15009237</v>
      </c>
      <c r="E69">
        <v>3651141.98859497</v>
      </c>
      <c r="F69">
        <v>1380856.44074922</v>
      </c>
      <c r="G69">
        <v>1412092.62602118</v>
      </c>
    </row>
    <row r="70" spans="1:7">
      <c r="A70">
        <v>68</v>
      </c>
      <c r="B70">
        <v>10427454.8954941</v>
      </c>
      <c r="C70">
        <v>687945.993235065</v>
      </c>
      <c r="D70">
        <v>3344279.27242455</v>
      </c>
      <c r="E70">
        <v>3651141.98859497</v>
      </c>
      <c r="F70">
        <v>1344682.4604599</v>
      </c>
      <c r="G70">
        <v>1399405.18077959</v>
      </c>
    </row>
    <row r="71" spans="1:7">
      <c r="A71">
        <v>69</v>
      </c>
      <c r="B71">
        <v>10400419.9250475</v>
      </c>
      <c r="C71">
        <v>692523.776149375</v>
      </c>
      <c r="D71">
        <v>3335066.53302439</v>
      </c>
      <c r="E71">
        <v>3651141.98859497</v>
      </c>
      <c r="F71">
        <v>1328369.6253204</v>
      </c>
      <c r="G71">
        <v>1393318.00195834</v>
      </c>
    </row>
    <row r="72" spans="1:7">
      <c r="A72">
        <v>70</v>
      </c>
      <c r="B72">
        <v>10398036.7377029</v>
      </c>
      <c r="C72">
        <v>692797.075312946</v>
      </c>
      <c r="D72">
        <v>3334319.50421462</v>
      </c>
      <c r="E72">
        <v>3651141.98859497</v>
      </c>
      <c r="F72">
        <v>1327003.27421857</v>
      </c>
      <c r="G72">
        <v>1392774.89536177</v>
      </c>
    </row>
    <row r="73" spans="1:7">
      <c r="A73">
        <v>71</v>
      </c>
      <c r="B73">
        <v>10325534.9968317</v>
      </c>
      <c r="C73">
        <v>704784.817312539</v>
      </c>
      <c r="D73">
        <v>3305716.2997769</v>
      </c>
      <c r="E73">
        <v>3651141.98859497</v>
      </c>
      <c r="F73">
        <v>1285751.92802835</v>
      </c>
      <c r="G73">
        <v>1378139.96311891</v>
      </c>
    </row>
    <row r="74" spans="1:7">
      <c r="A74">
        <v>72</v>
      </c>
      <c r="B74">
        <v>10315468.0741238</v>
      </c>
      <c r="C74">
        <v>707771.686743871</v>
      </c>
      <c r="D74">
        <v>3300081.82025388</v>
      </c>
      <c r="E74">
        <v>3651141.98859497</v>
      </c>
      <c r="F74">
        <v>1280204.33106218</v>
      </c>
      <c r="G74">
        <v>1376268.2474689</v>
      </c>
    </row>
    <row r="75" spans="1:7">
      <c r="A75">
        <v>73</v>
      </c>
      <c r="B75">
        <v>10315058.4939584</v>
      </c>
      <c r="C75">
        <v>707812.703020644</v>
      </c>
      <c r="D75">
        <v>3299014.70956399</v>
      </c>
      <c r="E75">
        <v>3651141.98859497</v>
      </c>
      <c r="F75">
        <v>1280546.09648279</v>
      </c>
      <c r="G75">
        <v>1376542.99629596</v>
      </c>
    </row>
    <row r="76" spans="1:7">
      <c r="A76">
        <v>74</v>
      </c>
      <c r="B76">
        <v>10253224.6525031</v>
      </c>
      <c r="C76">
        <v>718677.00163163</v>
      </c>
      <c r="D76">
        <v>3274109.39526766</v>
      </c>
      <c r="E76">
        <v>3651141.98859497</v>
      </c>
      <c r="F76">
        <v>1245240.19462795</v>
      </c>
      <c r="G76">
        <v>1364056.07238085</v>
      </c>
    </row>
    <row r="77" spans="1:7">
      <c r="A77">
        <v>75</v>
      </c>
      <c r="B77">
        <v>10200308.9594566</v>
      </c>
      <c r="C77">
        <v>728108.602812874</v>
      </c>
      <c r="D77">
        <v>3252564.02457642</v>
      </c>
      <c r="E77">
        <v>3651141.98859497</v>
      </c>
      <c r="F77">
        <v>1214988.65887537</v>
      </c>
      <c r="G77">
        <v>1353505.68459702</v>
      </c>
    </row>
    <row r="78" spans="1:7">
      <c r="A78">
        <v>76</v>
      </c>
      <c r="B78">
        <v>10171533.9911399</v>
      </c>
      <c r="C78">
        <v>731441.261332187</v>
      </c>
      <c r="D78">
        <v>3244009.23684798</v>
      </c>
      <c r="E78">
        <v>3651141.98859497</v>
      </c>
      <c r="F78">
        <v>1198134.76116978</v>
      </c>
      <c r="G78">
        <v>1346806.74319495</v>
      </c>
    </row>
    <row r="79" spans="1:7">
      <c r="A79">
        <v>77</v>
      </c>
      <c r="B79">
        <v>10142227.3870172</v>
      </c>
      <c r="C79">
        <v>737710.337718083</v>
      </c>
      <c r="D79">
        <v>3232901.05387451</v>
      </c>
      <c r="E79">
        <v>3651141.98859497</v>
      </c>
      <c r="F79">
        <v>1180294.86527695</v>
      </c>
      <c r="G79">
        <v>1340179.14155267</v>
      </c>
    </row>
    <row r="80" spans="1:7">
      <c r="A80">
        <v>78</v>
      </c>
      <c r="B80">
        <v>10084331.8099439</v>
      </c>
      <c r="C80">
        <v>751193.211172334</v>
      </c>
      <c r="D80">
        <v>3207690.14183858</v>
      </c>
      <c r="E80">
        <v>3651141.98859497</v>
      </c>
      <c r="F80">
        <v>1146237.52204465</v>
      </c>
      <c r="G80">
        <v>1328068.94629341</v>
      </c>
    </row>
    <row r="81" spans="1:7">
      <c r="A81">
        <v>79</v>
      </c>
      <c r="B81">
        <v>10046311.6057547</v>
      </c>
      <c r="C81">
        <v>759644.670371194</v>
      </c>
      <c r="D81">
        <v>3191884.05578463</v>
      </c>
      <c r="E81">
        <v>3651141.98859497</v>
      </c>
      <c r="F81">
        <v>1123374.37744422</v>
      </c>
      <c r="G81">
        <v>1320266.51355971</v>
      </c>
    </row>
    <row r="82" spans="1:7">
      <c r="A82">
        <v>80</v>
      </c>
      <c r="B82">
        <v>10019613.0352931</v>
      </c>
      <c r="C82">
        <v>766035.222772346</v>
      </c>
      <c r="D82">
        <v>3179316.47501805</v>
      </c>
      <c r="E82">
        <v>3651141.98859497</v>
      </c>
      <c r="F82">
        <v>1108127.26090616</v>
      </c>
      <c r="G82">
        <v>1314992.0880016</v>
      </c>
    </row>
    <row r="83" spans="1:7">
      <c r="A83">
        <v>81</v>
      </c>
      <c r="B83">
        <v>10010209.1799328</v>
      </c>
      <c r="C83">
        <v>768494.880723163</v>
      </c>
      <c r="D83">
        <v>3176405.19851367</v>
      </c>
      <c r="E83">
        <v>3651141.98859497</v>
      </c>
      <c r="F83">
        <v>1101707.97387582</v>
      </c>
      <c r="G83">
        <v>1312459.13822522</v>
      </c>
    </row>
    <row r="84" spans="1:7">
      <c r="A84">
        <v>82</v>
      </c>
      <c r="B84">
        <v>10011547.7989384</v>
      </c>
      <c r="C84">
        <v>768238.852347301</v>
      </c>
      <c r="D84">
        <v>3177155.97368604</v>
      </c>
      <c r="E84">
        <v>3651141.98859497</v>
      </c>
      <c r="F84">
        <v>1102302.30497152</v>
      </c>
      <c r="G84">
        <v>1312708.67933861</v>
      </c>
    </row>
    <row r="85" spans="1:7">
      <c r="A85">
        <v>83</v>
      </c>
      <c r="B85">
        <v>9968742.54896903</v>
      </c>
      <c r="C85">
        <v>777723.062611966</v>
      </c>
      <c r="D85">
        <v>3159542.9725604</v>
      </c>
      <c r="E85">
        <v>3651141.98859497</v>
      </c>
      <c r="F85">
        <v>1076776.2192629</v>
      </c>
      <c r="G85">
        <v>1303558.3059388</v>
      </c>
    </row>
    <row r="86" spans="1:7">
      <c r="A86">
        <v>84</v>
      </c>
      <c r="B86">
        <v>9937602.60663359</v>
      </c>
      <c r="C86">
        <v>786387.692156458</v>
      </c>
      <c r="D86">
        <v>3145600.11016947</v>
      </c>
      <c r="E86">
        <v>3651141.98859497</v>
      </c>
      <c r="F86">
        <v>1057743.31710662</v>
      </c>
      <c r="G86">
        <v>1296729.49860608</v>
      </c>
    </row>
    <row r="87" spans="1:7">
      <c r="A87">
        <v>85</v>
      </c>
      <c r="B87">
        <v>9919976.59808121</v>
      </c>
      <c r="C87">
        <v>790955.262933809</v>
      </c>
      <c r="D87">
        <v>3136952.19457618</v>
      </c>
      <c r="E87">
        <v>3651141.98859497</v>
      </c>
      <c r="F87">
        <v>1047618.9563449</v>
      </c>
      <c r="G87">
        <v>1293308.19563136</v>
      </c>
    </row>
    <row r="88" spans="1:7">
      <c r="A88">
        <v>86</v>
      </c>
      <c r="B88">
        <v>9919443.94906505</v>
      </c>
      <c r="C88">
        <v>791638.382214406</v>
      </c>
      <c r="D88">
        <v>3136168.63639179</v>
      </c>
      <c r="E88">
        <v>3651141.98859497</v>
      </c>
      <c r="F88">
        <v>1047279.04040851</v>
      </c>
      <c r="G88">
        <v>1293215.90145538</v>
      </c>
    </row>
    <row r="89" spans="1:7">
      <c r="A89">
        <v>87</v>
      </c>
      <c r="B89">
        <v>9880616.42038578</v>
      </c>
      <c r="C89">
        <v>802843.443916983</v>
      </c>
      <c r="D89">
        <v>3118469.0553882</v>
      </c>
      <c r="E89">
        <v>3651141.98859497</v>
      </c>
      <c r="F89">
        <v>1023397.17131086</v>
      </c>
      <c r="G89">
        <v>1284764.76117478</v>
      </c>
    </row>
    <row r="90" spans="1:7">
      <c r="A90">
        <v>88</v>
      </c>
      <c r="B90">
        <v>9857692.97761038</v>
      </c>
      <c r="C90">
        <v>810416.284255634</v>
      </c>
      <c r="D90">
        <v>3106840.41156932</v>
      </c>
      <c r="E90">
        <v>3651141.98859497</v>
      </c>
      <c r="F90">
        <v>1009383.81595723</v>
      </c>
      <c r="G90">
        <v>1279910.47723323</v>
      </c>
    </row>
    <row r="91" spans="1:7">
      <c r="A91">
        <v>89</v>
      </c>
      <c r="B91">
        <v>9825744.12517329</v>
      </c>
      <c r="C91">
        <v>820395.808856559</v>
      </c>
      <c r="D91">
        <v>3092808.16955072</v>
      </c>
      <c r="E91">
        <v>3651141.98859497</v>
      </c>
      <c r="F91">
        <v>988895.294127614</v>
      </c>
      <c r="G91">
        <v>1272502.86404342</v>
      </c>
    </row>
    <row r="92" spans="1:7">
      <c r="A92">
        <v>90</v>
      </c>
      <c r="B92">
        <v>9796734.35267498</v>
      </c>
      <c r="C92">
        <v>830789.822076117</v>
      </c>
      <c r="D92">
        <v>3079094.97830401</v>
      </c>
      <c r="E92">
        <v>3651141.98859497</v>
      </c>
      <c r="F92">
        <v>970036.303586795</v>
      </c>
      <c r="G92">
        <v>1265671.26011309</v>
      </c>
    </row>
    <row r="93" spans="1:7">
      <c r="A93">
        <v>91</v>
      </c>
      <c r="B93">
        <v>9782077.25938281</v>
      </c>
      <c r="C93">
        <v>838391.087919987</v>
      </c>
      <c r="D93">
        <v>3069884.87632645</v>
      </c>
      <c r="E93">
        <v>3651141.98859497</v>
      </c>
      <c r="F93">
        <v>960108.218179715</v>
      </c>
      <c r="G93">
        <v>1262551.08836169</v>
      </c>
    </row>
    <row r="94" spans="1:7">
      <c r="A94">
        <v>92</v>
      </c>
      <c r="B94">
        <v>9769249.62122543</v>
      </c>
      <c r="C94">
        <v>843479.141800644</v>
      </c>
      <c r="D94">
        <v>3062728.33430689</v>
      </c>
      <c r="E94">
        <v>3651141.98859497</v>
      </c>
      <c r="F94">
        <v>952035.781014223</v>
      </c>
      <c r="G94">
        <v>1259864.37550871</v>
      </c>
    </row>
    <row r="95" spans="1:7">
      <c r="A95">
        <v>93</v>
      </c>
      <c r="B95">
        <v>9768374.50299283</v>
      </c>
      <c r="C95">
        <v>843245.086143697</v>
      </c>
      <c r="D95">
        <v>3062728.7051507</v>
      </c>
      <c r="E95">
        <v>3651141.98859497</v>
      </c>
      <c r="F95">
        <v>951475.85060889</v>
      </c>
      <c r="G95">
        <v>1259782.87249458</v>
      </c>
    </row>
    <row r="96" spans="1:7">
      <c r="A96">
        <v>94</v>
      </c>
      <c r="B96">
        <v>9733789.9715699</v>
      </c>
      <c r="C96">
        <v>855151.029042696</v>
      </c>
      <c r="D96">
        <v>3046633.5541095</v>
      </c>
      <c r="E96">
        <v>3651141.98859497</v>
      </c>
      <c r="F96">
        <v>929097.4191135</v>
      </c>
      <c r="G96">
        <v>1251765.98070923</v>
      </c>
    </row>
    <row r="97" spans="1:7">
      <c r="A97">
        <v>95</v>
      </c>
      <c r="B97">
        <v>9722040.21582424</v>
      </c>
      <c r="C97">
        <v>861214.193332681</v>
      </c>
      <c r="D97">
        <v>3039924.01558251</v>
      </c>
      <c r="E97">
        <v>3651141.98859497</v>
      </c>
      <c r="F97">
        <v>920998.296353566</v>
      </c>
      <c r="G97">
        <v>1248761.72196053</v>
      </c>
    </row>
    <row r="98" spans="1:7">
      <c r="A98">
        <v>96</v>
      </c>
      <c r="B98">
        <v>9704168.19188351</v>
      </c>
      <c r="C98">
        <v>868349.593803279</v>
      </c>
      <c r="D98">
        <v>3031752.85063684</v>
      </c>
      <c r="E98">
        <v>3651141.98859497</v>
      </c>
      <c r="F98">
        <v>908653.919360117</v>
      </c>
      <c r="G98">
        <v>1244269.83948831</v>
      </c>
    </row>
    <row r="99" spans="1:7">
      <c r="A99">
        <v>97</v>
      </c>
      <c r="B99">
        <v>9691596.55549269</v>
      </c>
      <c r="C99">
        <v>873708.75005275</v>
      </c>
      <c r="D99">
        <v>3024506.48202593</v>
      </c>
      <c r="E99">
        <v>3651141.98859497</v>
      </c>
      <c r="F99">
        <v>900679.843411744</v>
      </c>
      <c r="G99">
        <v>1241559.4914073</v>
      </c>
    </row>
    <row r="100" spans="1:7">
      <c r="A100">
        <v>98</v>
      </c>
      <c r="B100">
        <v>9667540.34278945</v>
      </c>
      <c r="C100">
        <v>885083.688793912</v>
      </c>
      <c r="D100">
        <v>3011626.80850391</v>
      </c>
      <c r="E100">
        <v>3651141.98859497</v>
      </c>
      <c r="F100">
        <v>884012.514003486</v>
      </c>
      <c r="G100">
        <v>1235675.34289318</v>
      </c>
    </row>
    <row r="101" spans="1:7">
      <c r="A101">
        <v>99</v>
      </c>
      <c r="B101">
        <v>9647865.90854049</v>
      </c>
      <c r="C101">
        <v>893991.501479065</v>
      </c>
      <c r="D101">
        <v>3001489.59845123</v>
      </c>
      <c r="E101">
        <v>3651141.98859497</v>
      </c>
      <c r="F101">
        <v>870393.907929935</v>
      </c>
      <c r="G101">
        <v>1230848.91208529</v>
      </c>
    </row>
    <row r="102" spans="1:7">
      <c r="A102">
        <v>100</v>
      </c>
      <c r="B102">
        <v>9636296.67631742</v>
      </c>
      <c r="C102">
        <v>899642.106809938</v>
      </c>
      <c r="D102">
        <v>2995968.003428</v>
      </c>
      <c r="E102">
        <v>3651141.98859497</v>
      </c>
      <c r="F102">
        <v>861859.388738375</v>
      </c>
      <c r="G102">
        <v>1227685.18874614</v>
      </c>
    </row>
    <row r="103" spans="1:7">
      <c r="A103">
        <v>101</v>
      </c>
      <c r="B103">
        <v>9619392.36531132</v>
      </c>
      <c r="C103">
        <v>908429.172092641</v>
      </c>
      <c r="D103">
        <v>2986572.1227762</v>
      </c>
      <c r="E103">
        <v>3651141.98859497</v>
      </c>
      <c r="F103">
        <v>849839.924506988</v>
      </c>
      <c r="G103">
        <v>1223409.15734053</v>
      </c>
    </row>
    <row r="104" spans="1:7">
      <c r="A104">
        <v>102</v>
      </c>
      <c r="B104">
        <v>9598031.59312095</v>
      </c>
      <c r="C104">
        <v>918583.860247113</v>
      </c>
      <c r="D104">
        <v>2975616.18858497</v>
      </c>
      <c r="E104">
        <v>3651141.98859497</v>
      </c>
      <c r="F104">
        <v>834709.578911269</v>
      </c>
      <c r="G104">
        <v>1217979.97678263</v>
      </c>
    </row>
    <row r="105" spans="1:7">
      <c r="A105">
        <v>103</v>
      </c>
      <c r="B105">
        <v>9584351.2397575</v>
      </c>
      <c r="C105">
        <v>925209.259957478</v>
      </c>
      <c r="D105">
        <v>2968885.60603503</v>
      </c>
      <c r="E105">
        <v>3651141.98859497</v>
      </c>
      <c r="F105">
        <v>824760.801394386</v>
      </c>
      <c r="G105">
        <v>1214353.58377564</v>
      </c>
    </row>
    <row r="106" spans="1:7">
      <c r="A106">
        <v>104</v>
      </c>
      <c r="B106">
        <v>9566089.74831443</v>
      </c>
      <c r="C106">
        <v>935201.802050974</v>
      </c>
      <c r="D106">
        <v>2958333.81194334</v>
      </c>
      <c r="E106">
        <v>3651141.98859497</v>
      </c>
      <c r="F106">
        <v>811655.584648511</v>
      </c>
      <c r="G106">
        <v>1209756.56107664</v>
      </c>
    </row>
    <row r="107" spans="1:7">
      <c r="A107">
        <v>105</v>
      </c>
      <c r="B107">
        <v>9549977.63212065</v>
      </c>
      <c r="C107">
        <v>943484.480836549</v>
      </c>
      <c r="D107">
        <v>2949412.87486546</v>
      </c>
      <c r="E107">
        <v>3651141.98859497</v>
      </c>
      <c r="F107">
        <v>800176.366285065</v>
      </c>
      <c r="G107">
        <v>1205761.92153861</v>
      </c>
    </row>
    <row r="108" spans="1:7">
      <c r="A108">
        <v>106</v>
      </c>
      <c r="B108">
        <v>9541856.02283074</v>
      </c>
      <c r="C108">
        <v>945335.655705975</v>
      </c>
      <c r="D108">
        <v>2946698.87086015</v>
      </c>
      <c r="E108">
        <v>3651141.98859497</v>
      </c>
      <c r="F108">
        <v>795028.828565268</v>
      </c>
      <c r="G108">
        <v>1203650.67910438</v>
      </c>
    </row>
    <row r="109" spans="1:7">
      <c r="A109">
        <v>107</v>
      </c>
      <c r="B109">
        <v>9541797.91062848</v>
      </c>
      <c r="C109">
        <v>944759.483845911</v>
      </c>
      <c r="D109">
        <v>2947068.04543997</v>
      </c>
      <c r="E109">
        <v>3651141.98859497</v>
      </c>
      <c r="F109">
        <v>795087.981581317</v>
      </c>
      <c r="G109">
        <v>1203740.41116631</v>
      </c>
    </row>
    <row r="110" spans="1:7">
      <c r="A110">
        <v>108</v>
      </c>
      <c r="B110">
        <v>9534868.33366059</v>
      </c>
      <c r="C110">
        <v>948209.074656913</v>
      </c>
      <c r="D110">
        <v>2943907.17635675</v>
      </c>
      <c r="E110">
        <v>3651141.98859497</v>
      </c>
      <c r="F110">
        <v>789880.275930141</v>
      </c>
      <c r="G110">
        <v>1201729.81812182</v>
      </c>
    </row>
    <row r="111" spans="1:7">
      <c r="A111">
        <v>109</v>
      </c>
      <c r="B111">
        <v>9535082.16874574</v>
      </c>
      <c r="C111">
        <v>949277.900525597</v>
      </c>
      <c r="D111">
        <v>2943385.00364541</v>
      </c>
      <c r="E111">
        <v>3651141.98859497</v>
      </c>
      <c r="F111">
        <v>789668.844010203</v>
      </c>
      <c r="G111">
        <v>1201608.43196957</v>
      </c>
    </row>
    <row r="112" spans="1:7">
      <c r="A112">
        <v>110</v>
      </c>
      <c r="B112">
        <v>9514812.52757812</v>
      </c>
      <c r="C112">
        <v>961548.11231431</v>
      </c>
      <c r="D112">
        <v>2931660.73397056</v>
      </c>
      <c r="E112">
        <v>3651141.98859497</v>
      </c>
      <c r="F112">
        <v>774263.572257819</v>
      </c>
      <c r="G112">
        <v>1196198.12044047</v>
      </c>
    </row>
    <row r="113" spans="1:7">
      <c r="A113">
        <v>111</v>
      </c>
      <c r="B113">
        <v>9506590.16649604</v>
      </c>
      <c r="C113">
        <v>966439.420592227</v>
      </c>
      <c r="D113">
        <v>2926627.88007955</v>
      </c>
      <c r="E113">
        <v>3651141.98859497</v>
      </c>
      <c r="F113">
        <v>768287.447934514</v>
      </c>
      <c r="G113">
        <v>1194093.42929479</v>
      </c>
    </row>
    <row r="114" spans="1:7">
      <c r="A114">
        <v>112</v>
      </c>
      <c r="B114">
        <v>9495021.97573516</v>
      </c>
      <c r="C114">
        <v>974192.621612654</v>
      </c>
      <c r="D114">
        <v>2919138.42247878</v>
      </c>
      <c r="E114">
        <v>3651141.98859497</v>
      </c>
      <c r="F114">
        <v>759508.894117798</v>
      </c>
      <c r="G114">
        <v>1191040.04893096</v>
      </c>
    </row>
    <row r="115" spans="1:7">
      <c r="A115">
        <v>113</v>
      </c>
      <c r="B115">
        <v>9479738.49263457</v>
      </c>
      <c r="C115">
        <v>983782.764645188</v>
      </c>
      <c r="D115">
        <v>2910640.09148119</v>
      </c>
      <c r="E115">
        <v>3651141.98859497</v>
      </c>
      <c r="F115">
        <v>747492.453094146</v>
      </c>
      <c r="G115">
        <v>1186681.19481908</v>
      </c>
    </row>
    <row r="116" spans="1:7">
      <c r="A116">
        <v>114</v>
      </c>
      <c r="B116">
        <v>9466335.95277689</v>
      </c>
      <c r="C116">
        <v>993344.435461854</v>
      </c>
      <c r="D116">
        <v>2902289.86225701</v>
      </c>
      <c r="E116">
        <v>3651141.98859497</v>
      </c>
      <c r="F116">
        <v>736730.579350037</v>
      </c>
      <c r="G116">
        <v>1182829.08711302</v>
      </c>
    </row>
    <row r="117" spans="1:7">
      <c r="A117">
        <v>115</v>
      </c>
      <c r="B117">
        <v>9458100.14619311</v>
      </c>
      <c r="C117">
        <v>999220.890401071</v>
      </c>
      <c r="D117">
        <v>2896745.91863703</v>
      </c>
      <c r="E117">
        <v>3651141.98859497</v>
      </c>
      <c r="F117">
        <v>730351.779773152</v>
      </c>
      <c r="G117">
        <v>1180639.56878688</v>
      </c>
    </row>
    <row r="118" spans="1:7">
      <c r="A118">
        <v>116</v>
      </c>
      <c r="B118">
        <v>9447194.28976627</v>
      </c>
      <c r="C118">
        <v>1007391.86472137</v>
      </c>
      <c r="D118">
        <v>2889871.14798498</v>
      </c>
      <c r="E118">
        <v>3651141.98859497</v>
      </c>
      <c r="F118">
        <v>721350.452805057</v>
      </c>
      <c r="G118">
        <v>1177438.8356599</v>
      </c>
    </row>
    <row r="119" spans="1:7">
      <c r="A119">
        <v>117</v>
      </c>
      <c r="B119">
        <v>9433705.95951102</v>
      </c>
      <c r="C119">
        <v>1018764.46388342</v>
      </c>
      <c r="D119">
        <v>2880586.90624707</v>
      </c>
      <c r="E119">
        <v>3651141.98859497</v>
      </c>
      <c r="F119">
        <v>709852.101840256</v>
      </c>
      <c r="G119">
        <v>1173360.4989453</v>
      </c>
    </row>
    <row r="120" spans="1:7">
      <c r="A120">
        <v>118</v>
      </c>
      <c r="B120">
        <v>9425011.73953475</v>
      </c>
      <c r="C120">
        <v>1026616.49064536</v>
      </c>
      <c r="D120">
        <v>2874139.48234045</v>
      </c>
      <c r="E120">
        <v>3651141.98859497</v>
      </c>
      <c r="F120">
        <v>702362.203959137</v>
      </c>
      <c r="G120">
        <v>1170751.57399483</v>
      </c>
    </row>
    <row r="121" spans="1:7">
      <c r="A121">
        <v>119</v>
      </c>
      <c r="B121">
        <v>9414034.14794349</v>
      </c>
      <c r="C121">
        <v>1036230.80329792</v>
      </c>
      <c r="D121">
        <v>2866798.94279509</v>
      </c>
      <c r="E121">
        <v>3651141.98859497</v>
      </c>
      <c r="F121">
        <v>692624.910519794</v>
      </c>
      <c r="G121">
        <v>1167237.50273572</v>
      </c>
    </row>
    <row r="122" spans="1:7">
      <c r="A122">
        <v>120</v>
      </c>
      <c r="B122">
        <v>9404970.69414307</v>
      </c>
      <c r="C122">
        <v>1045669.50491773</v>
      </c>
      <c r="D122">
        <v>2860014.12999503</v>
      </c>
      <c r="E122">
        <v>3651141.98859497</v>
      </c>
      <c r="F122">
        <v>684028.481400357</v>
      </c>
      <c r="G122">
        <v>1164116.58923499</v>
      </c>
    </row>
    <row r="123" spans="1:7">
      <c r="A123">
        <v>121</v>
      </c>
      <c r="B123">
        <v>9401146.90870827</v>
      </c>
      <c r="C123">
        <v>1052724.79775732</v>
      </c>
      <c r="D123">
        <v>2855422.56686356</v>
      </c>
      <c r="E123">
        <v>3651141.98859497</v>
      </c>
      <c r="F123">
        <v>679256.96490832</v>
      </c>
      <c r="G123">
        <v>1162600.59058411</v>
      </c>
    </row>
    <row r="124" spans="1:7">
      <c r="A124">
        <v>122</v>
      </c>
      <c r="B124">
        <v>9401110.64782483</v>
      </c>
      <c r="C124">
        <v>1052120.04683206</v>
      </c>
      <c r="D124">
        <v>2855742.56689457</v>
      </c>
      <c r="E124">
        <v>3651141.98859497</v>
      </c>
      <c r="F124">
        <v>679401.56926884</v>
      </c>
      <c r="G124">
        <v>1162704.47623439</v>
      </c>
    </row>
    <row r="125" spans="1:7">
      <c r="A125">
        <v>123</v>
      </c>
      <c r="B125">
        <v>9398010.10892227</v>
      </c>
      <c r="C125">
        <v>1056234.22101921</v>
      </c>
      <c r="D125">
        <v>2852671.35926158</v>
      </c>
      <c r="E125">
        <v>3651141.98859497</v>
      </c>
      <c r="F125">
        <v>676269.476836696</v>
      </c>
      <c r="G125">
        <v>1161693.06320983</v>
      </c>
    </row>
    <row r="126" spans="1:7">
      <c r="A126">
        <v>124</v>
      </c>
      <c r="B126">
        <v>9398235.0237324</v>
      </c>
      <c r="C126">
        <v>1055031.19219588</v>
      </c>
      <c r="D126">
        <v>2853329.71462848</v>
      </c>
      <c r="E126">
        <v>3651141.98859497</v>
      </c>
      <c r="F126">
        <v>676815.591032294</v>
      </c>
      <c r="G126">
        <v>1161916.53728078</v>
      </c>
    </row>
    <row r="127" spans="1:7">
      <c r="A127">
        <v>125</v>
      </c>
      <c r="B127">
        <v>9386301.22853759</v>
      </c>
      <c r="C127">
        <v>1066849.71704293</v>
      </c>
      <c r="D127">
        <v>2844484.72354556</v>
      </c>
      <c r="E127">
        <v>3651141.98859497</v>
      </c>
      <c r="F127">
        <v>665871.080883688</v>
      </c>
      <c r="G127">
        <v>1157953.71847045</v>
      </c>
    </row>
    <row r="128" spans="1:7">
      <c r="A128">
        <v>126</v>
      </c>
      <c r="B128">
        <v>9383254.91124196</v>
      </c>
      <c r="C128">
        <v>1071633.88403271</v>
      </c>
      <c r="D128">
        <v>2840811.76687503</v>
      </c>
      <c r="E128">
        <v>3651141.98859497</v>
      </c>
      <c r="F128">
        <v>662736.793774144</v>
      </c>
      <c r="G128">
        <v>1156930.47796511</v>
      </c>
    </row>
    <row r="129" spans="1:7">
      <c r="A129">
        <v>127</v>
      </c>
      <c r="B129">
        <v>9383223.71394573</v>
      </c>
      <c r="C129">
        <v>1071844.49466826</v>
      </c>
      <c r="D129">
        <v>2840814.75733595</v>
      </c>
      <c r="E129">
        <v>3651141.98859497</v>
      </c>
      <c r="F129">
        <v>662564.178081299</v>
      </c>
      <c r="G129">
        <v>1156858.29526526</v>
      </c>
    </row>
    <row r="130" spans="1:7">
      <c r="A130">
        <v>128</v>
      </c>
      <c r="B130">
        <v>9373122.41309482</v>
      </c>
      <c r="C130">
        <v>1083453.42820011</v>
      </c>
      <c r="D130">
        <v>2832765.59891302</v>
      </c>
      <c r="E130">
        <v>3651141.98859497</v>
      </c>
      <c r="F130">
        <v>652501.487744181</v>
      </c>
      <c r="G130">
        <v>1153259.90964254</v>
      </c>
    </row>
    <row r="131" spans="1:7">
      <c r="A131">
        <v>129</v>
      </c>
      <c r="B131">
        <v>9364798.85316376</v>
      </c>
      <c r="C131">
        <v>1093480.62645886</v>
      </c>
      <c r="D131">
        <v>2825857.23434603</v>
      </c>
      <c r="E131">
        <v>3651141.98859497</v>
      </c>
      <c r="F131">
        <v>644060.054581045</v>
      </c>
      <c r="G131">
        <v>1150258.94918286</v>
      </c>
    </row>
    <row r="132" spans="1:7">
      <c r="A132">
        <v>130</v>
      </c>
      <c r="B132">
        <v>9359584.91516033</v>
      </c>
      <c r="C132">
        <v>1100231.11567603</v>
      </c>
      <c r="D132">
        <v>2821650.82416364</v>
      </c>
      <c r="E132">
        <v>3651141.98859497</v>
      </c>
      <c r="F132">
        <v>638390.111244781</v>
      </c>
      <c r="G132">
        <v>1148170.87548092</v>
      </c>
    </row>
    <row r="133" spans="1:7">
      <c r="A133">
        <v>131</v>
      </c>
      <c r="B133">
        <v>9352642.57812617</v>
      </c>
      <c r="C133">
        <v>1109360.66202835</v>
      </c>
      <c r="D133">
        <v>2815525.16798645</v>
      </c>
      <c r="E133">
        <v>3651141.98859497</v>
      </c>
      <c r="F133">
        <v>631066.121369245</v>
      </c>
      <c r="G133">
        <v>1145548.63814716</v>
      </c>
    </row>
    <row r="134" spans="1:7">
      <c r="A134">
        <v>132</v>
      </c>
      <c r="B134">
        <v>9344252.47562926</v>
      </c>
      <c r="C134">
        <v>1120377.3850823</v>
      </c>
      <c r="D134">
        <v>2808295.22938351</v>
      </c>
      <c r="E134">
        <v>3651141.98859497</v>
      </c>
      <c r="F134">
        <v>622106.261338931</v>
      </c>
      <c r="G134">
        <v>1142331.61122955</v>
      </c>
    </row>
    <row r="135" spans="1:7">
      <c r="A135">
        <v>133</v>
      </c>
      <c r="B135">
        <v>9338669.98333124</v>
      </c>
      <c r="C135">
        <v>1127840.58222273</v>
      </c>
      <c r="D135">
        <v>2803603.27069911</v>
      </c>
      <c r="E135">
        <v>3651141.98859497</v>
      </c>
      <c r="F135">
        <v>615985.153795095</v>
      </c>
      <c r="G135">
        <v>1140098.98801934</v>
      </c>
    </row>
    <row r="136" spans="1:7">
      <c r="A136">
        <v>134</v>
      </c>
      <c r="B136">
        <v>9331996.19482991</v>
      </c>
      <c r="C136">
        <v>1138001.98118031</v>
      </c>
      <c r="D136">
        <v>2797033.636234</v>
      </c>
      <c r="E136">
        <v>3651141.98859497</v>
      </c>
      <c r="F136">
        <v>608400.257651954</v>
      </c>
      <c r="G136">
        <v>1137418.33116868</v>
      </c>
    </row>
    <row r="137" spans="1:7">
      <c r="A137">
        <v>135</v>
      </c>
      <c r="B137">
        <v>9326500.39399418</v>
      </c>
      <c r="C137">
        <v>1145444.7371245</v>
      </c>
      <c r="D137">
        <v>2792038.88233016</v>
      </c>
      <c r="E137">
        <v>3651141.98859497</v>
      </c>
      <c r="F137">
        <v>602513.250995502</v>
      </c>
      <c r="G137">
        <v>1135361.53494905</v>
      </c>
    </row>
    <row r="138" spans="1:7">
      <c r="A138">
        <v>136</v>
      </c>
      <c r="B138">
        <v>9323854.29011715</v>
      </c>
      <c r="C138">
        <v>1145599.93750229</v>
      </c>
      <c r="D138">
        <v>2791358.17500964</v>
      </c>
      <c r="E138">
        <v>3651141.98859497</v>
      </c>
      <c r="F138">
        <v>601055.556684056</v>
      </c>
      <c r="G138">
        <v>1134698.6323262</v>
      </c>
    </row>
    <row r="139" spans="1:7">
      <c r="A139">
        <v>137</v>
      </c>
      <c r="B139">
        <v>9323830.1474343</v>
      </c>
      <c r="C139">
        <v>1144948.62779699</v>
      </c>
      <c r="D139">
        <v>2791677.62169575</v>
      </c>
      <c r="E139">
        <v>3651141.98859497</v>
      </c>
      <c r="F139">
        <v>601254.233692374</v>
      </c>
      <c r="G139">
        <v>1134807.67565421</v>
      </c>
    </row>
    <row r="140" spans="1:7">
      <c r="A140">
        <v>138</v>
      </c>
      <c r="B140">
        <v>9321945.63593018</v>
      </c>
      <c r="C140">
        <v>1146718.68914216</v>
      </c>
      <c r="D140">
        <v>2790593.36350906</v>
      </c>
      <c r="E140">
        <v>3651141.98859497</v>
      </c>
      <c r="F140">
        <v>599428.382545911</v>
      </c>
      <c r="G140">
        <v>1134063.21213808</v>
      </c>
    </row>
    <row r="141" spans="1:7">
      <c r="A141">
        <v>139</v>
      </c>
      <c r="B141">
        <v>9322214.32043046</v>
      </c>
      <c r="C141">
        <v>1147713.99415528</v>
      </c>
      <c r="D141">
        <v>2790217.88272793</v>
      </c>
      <c r="E141">
        <v>3651141.98859497</v>
      </c>
      <c r="F141">
        <v>599187.863948693</v>
      </c>
      <c r="G141">
        <v>1133952.5910036</v>
      </c>
    </row>
    <row r="142" spans="1:7">
      <c r="A142">
        <v>140</v>
      </c>
      <c r="B142">
        <v>9315306.05883182</v>
      </c>
      <c r="C142">
        <v>1159404.03448015</v>
      </c>
      <c r="D142">
        <v>2783154.1701668</v>
      </c>
      <c r="E142">
        <v>3651141.98859497</v>
      </c>
      <c r="F142">
        <v>590661.290371518</v>
      </c>
      <c r="G142">
        <v>1130944.57521839</v>
      </c>
    </row>
    <row r="143" spans="1:7">
      <c r="A143">
        <v>141</v>
      </c>
      <c r="B143">
        <v>9311462.85955543</v>
      </c>
      <c r="C143">
        <v>1166650.39454093</v>
      </c>
      <c r="D143">
        <v>2778946.46059355</v>
      </c>
      <c r="E143">
        <v>3651141.98859497</v>
      </c>
      <c r="F143">
        <v>585602.045989147</v>
      </c>
      <c r="G143">
        <v>1129121.96983684</v>
      </c>
    </row>
    <row r="144" spans="1:7">
      <c r="A144">
        <v>142</v>
      </c>
      <c r="B144">
        <v>9309774.60338335</v>
      </c>
      <c r="C144">
        <v>1168076.22998025</v>
      </c>
      <c r="D144">
        <v>2778312.29760846</v>
      </c>
      <c r="E144">
        <v>3651141.98859497</v>
      </c>
      <c r="F144">
        <v>583833.660950426</v>
      </c>
      <c r="G144">
        <v>1128410.42624924</v>
      </c>
    </row>
    <row r="145" spans="1:7">
      <c r="A145">
        <v>143</v>
      </c>
      <c r="B145">
        <v>9309568.87486766</v>
      </c>
      <c r="C145">
        <v>1168241.112974</v>
      </c>
      <c r="D145">
        <v>2778118.06603397</v>
      </c>
      <c r="E145">
        <v>3651141.98859497</v>
      </c>
      <c r="F145">
        <v>583696.58413955</v>
      </c>
      <c r="G145">
        <v>1128371.12312517</v>
      </c>
    </row>
    <row r="146" spans="1:7">
      <c r="A146">
        <v>144</v>
      </c>
      <c r="B146">
        <v>9303545.53670095</v>
      </c>
      <c r="C146">
        <v>1178509.22308662</v>
      </c>
      <c r="D146">
        <v>2771878.65487906</v>
      </c>
      <c r="E146">
        <v>3651141.98859497</v>
      </c>
      <c r="F146">
        <v>576301.470127489</v>
      </c>
      <c r="G146">
        <v>1125714.20001281</v>
      </c>
    </row>
    <row r="147" spans="1:7">
      <c r="A147">
        <v>145</v>
      </c>
      <c r="B147">
        <v>9300423.43390058</v>
      </c>
      <c r="C147">
        <v>1184092.64575054</v>
      </c>
      <c r="D147">
        <v>2768316.0703613</v>
      </c>
      <c r="E147">
        <v>3651141.98859497</v>
      </c>
      <c r="F147">
        <v>572479.887270732</v>
      </c>
      <c r="G147">
        <v>1124392.84192305</v>
      </c>
    </row>
    <row r="148" spans="1:7">
      <c r="A148">
        <v>146</v>
      </c>
      <c r="B148">
        <v>9296463.87461409</v>
      </c>
      <c r="C148">
        <v>1191949.90204816</v>
      </c>
      <c r="D148">
        <v>2763822.77818621</v>
      </c>
      <c r="E148">
        <v>3651141.98859497</v>
      </c>
      <c r="F148">
        <v>567084.3416547</v>
      </c>
      <c r="G148">
        <v>1122464.86413005</v>
      </c>
    </row>
    <row r="149" spans="1:7">
      <c r="A149">
        <v>147</v>
      </c>
      <c r="B149">
        <v>9291556.85897649</v>
      </c>
      <c r="C149">
        <v>1202866.30397576</v>
      </c>
      <c r="D149">
        <v>2757659.79585664</v>
      </c>
      <c r="E149">
        <v>3651141.98859497</v>
      </c>
      <c r="F149">
        <v>559966.849359219</v>
      </c>
      <c r="G149">
        <v>1119921.92118992</v>
      </c>
    </row>
    <row r="150" spans="1:7">
      <c r="A150">
        <v>148</v>
      </c>
      <c r="B150">
        <v>9288253.01326003</v>
      </c>
      <c r="C150">
        <v>1210914.05655487</v>
      </c>
      <c r="D150">
        <v>2753071.04774368</v>
      </c>
      <c r="E150">
        <v>3651141.98859497</v>
      </c>
      <c r="F150">
        <v>554959.794323738</v>
      </c>
      <c r="G150">
        <v>1118166.12604277</v>
      </c>
    </row>
    <row r="151" spans="1:7">
      <c r="A151">
        <v>149</v>
      </c>
      <c r="B151">
        <v>9284342.41820743</v>
      </c>
      <c r="C151">
        <v>1220061.20490367</v>
      </c>
      <c r="D151">
        <v>2748131.38853836</v>
      </c>
      <c r="E151">
        <v>3651141.98859497</v>
      </c>
      <c r="F151">
        <v>548999.375091648</v>
      </c>
      <c r="G151">
        <v>1116008.46107878</v>
      </c>
    </row>
    <row r="152" spans="1:7">
      <c r="A152">
        <v>150</v>
      </c>
      <c r="B152">
        <v>9281334.81558307</v>
      </c>
      <c r="C152">
        <v>1229173.80814062</v>
      </c>
      <c r="D152">
        <v>2743456.37937639</v>
      </c>
      <c r="E152">
        <v>3651141.98859497</v>
      </c>
      <c r="F152">
        <v>543541.757660883</v>
      </c>
      <c r="G152">
        <v>1114020.88181021</v>
      </c>
    </row>
    <row r="153" spans="1:7">
      <c r="A153">
        <v>151</v>
      </c>
      <c r="B153">
        <v>9280405.28454071</v>
      </c>
      <c r="C153">
        <v>1236966.63351726</v>
      </c>
      <c r="D153">
        <v>2739790.95800971</v>
      </c>
      <c r="E153">
        <v>3651141.98859497</v>
      </c>
      <c r="F153">
        <v>539739.443695898</v>
      </c>
      <c r="G153">
        <v>1112766.26072288</v>
      </c>
    </row>
    <row r="154" spans="1:7">
      <c r="A154">
        <v>152</v>
      </c>
      <c r="B154">
        <v>9280369.55121774</v>
      </c>
      <c r="C154">
        <v>1236294.17330877</v>
      </c>
      <c r="D154">
        <v>2740088.37039651</v>
      </c>
      <c r="E154">
        <v>3651141.98859497</v>
      </c>
      <c r="F154">
        <v>539962.214989836</v>
      </c>
      <c r="G154">
        <v>1112882.80392767</v>
      </c>
    </row>
    <row r="155" spans="1:7">
      <c r="A155">
        <v>153</v>
      </c>
      <c r="B155">
        <v>9279726.96471813</v>
      </c>
      <c r="C155">
        <v>1240093.96871567</v>
      </c>
      <c r="D155">
        <v>2738145.31392217</v>
      </c>
      <c r="E155">
        <v>3651141.98859497</v>
      </c>
      <c r="F155">
        <v>538071.50422479</v>
      </c>
      <c r="G155">
        <v>1112274.18926054</v>
      </c>
    </row>
    <row r="156" spans="1:7">
      <c r="A156">
        <v>154</v>
      </c>
      <c r="B156">
        <v>9279818.36799574</v>
      </c>
      <c r="C156">
        <v>1241597.73533697</v>
      </c>
      <c r="D156">
        <v>2737510.43299286</v>
      </c>
      <c r="E156">
        <v>3651141.98859497</v>
      </c>
      <c r="F156">
        <v>537511.011567873</v>
      </c>
      <c r="G156">
        <v>1112057.19950307</v>
      </c>
    </row>
    <row r="157" spans="1:7">
      <c r="A157">
        <v>155</v>
      </c>
      <c r="B157">
        <v>9276072.90074951</v>
      </c>
      <c r="C157">
        <v>1248003.54551288</v>
      </c>
      <c r="D157">
        <v>2733695.57150319</v>
      </c>
      <c r="E157">
        <v>3651141.98859497</v>
      </c>
      <c r="F157">
        <v>532854.393125147</v>
      </c>
      <c r="G157">
        <v>1110377.40201333</v>
      </c>
    </row>
    <row r="158" spans="1:7">
      <c r="A158">
        <v>156</v>
      </c>
      <c r="B158">
        <v>9274079.52119578</v>
      </c>
      <c r="C158">
        <v>1253182.24606395</v>
      </c>
      <c r="D158">
        <v>2730866.57761159</v>
      </c>
      <c r="E158">
        <v>3651141.98859497</v>
      </c>
      <c r="F158">
        <v>529655.83479517</v>
      </c>
      <c r="G158">
        <v>1109232.87413011</v>
      </c>
    </row>
    <row r="159" spans="1:7">
      <c r="A159">
        <v>157</v>
      </c>
      <c r="B159">
        <v>9273297.41416463</v>
      </c>
      <c r="C159">
        <v>1257229.97655747</v>
      </c>
      <c r="D159">
        <v>2728516.71207095</v>
      </c>
      <c r="E159">
        <v>3651141.98859497</v>
      </c>
      <c r="F159">
        <v>527777.869516419</v>
      </c>
      <c r="G159">
        <v>1108630.86742482</v>
      </c>
    </row>
    <row r="160" spans="1:7">
      <c r="A160">
        <v>158</v>
      </c>
      <c r="B160">
        <v>9273365.93224389</v>
      </c>
      <c r="C160">
        <v>1257044.84545544</v>
      </c>
      <c r="D160">
        <v>2728550.72446662</v>
      </c>
      <c r="E160">
        <v>3651141.98859497</v>
      </c>
      <c r="F160">
        <v>527932.84387734</v>
      </c>
      <c r="G160">
        <v>1108695.52984952</v>
      </c>
    </row>
    <row r="161" spans="1:7">
      <c r="A161">
        <v>159</v>
      </c>
      <c r="B161">
        <v>9270285.27420568</v>
      </c>
      <c r="C161">
        <v>1267898.49431297</v>
      </c>
      <c r="D161">
        <v>2723151.17393859</v>
      </c>
      <c r="E161">
        <v>3651141.98859497</v>
      </c>
      <c r="F161">
        <v>521654.249348054</v>
      </c>
      <c r="G161">
        <v>1106439.36801111</v>
      </c>
    </row>
    <row r="162" spans="1:7">
      <c r="A162">
        <v>160</v>
      </c>
      <c r="B162">
        <v>9268888.54900749</v>
      </c>
      <c r="C162">
        <v>1273288.05471752</v>
      </c>
      <c r="D162">
        <v>2720660.01643404</v>
      </c>
      <c r="E162">
        <v>3651141.98859497</v>
      </c>
      <c r="F162">
        <v>518523.015662681</v>
      </c>
      <c r="G162">
        <v>1105275.47359829</v>
      </c>
    </row>
    <row r="163" spans="1:7">
      <c r="A163">
        <v>161</v>
      </c>
      <c r="B163">
        <v>9267115.40238245</v>
      </c>
      <c r="C163">
        <v>1279993.16320992</v>
      </c>
      <c r="D163">
        <v>2717269.46525601</v>
      </c>
      <c r="E163">
        <v>3651141.98859497</v>
      </c>
      <c r="F163">
        <v>514783.972181954</v>
      </c>
      <c r="G163">
        <v>1103926.8131396</v>
      </c>
    </row>
    <row r="164" spans="1:7">
      <c r="A164">
        <v>162</v>
      </c>
      <c r="B164">
        <v>9264752.84312383</v>
      </c>
      <c r="C164">
        <v>1288961.74200085</v>
      </c>
      <c r="D164">
        <v>2712821.53867408</v>
      </c>
      <c r="E164">
        <v>3651141.98859497</v>
      </c>
      <c r="F164">
        <v>509726.584996448</v>
      </c>
      <c r="G164">
        <v>1102100.98885749</v>
      </c>
    </row>
    <row r="165" spans="1:7">
      <c r="A165">
        <v>163</v>
      </c>
      <c r="B165">
        <v>9263148.03578188</v>
      </c>
      <c r="C165">
        <v>1295067.04794065</v>
      </c>
      <c r="D165">
        <v>2709919.53388732</v>
      </c>
      <c r="E165">
        <v>3651141.98859497</v>
      </c>
      <c r="F165">
        <v>506215.339967575</v>
      </c>
      <c r="G165">
        <v>1100804.12539137</v>
      </c>
    </row>
    <row r="166" spans="1:7">
      <c r="A166">
        <v>164</v>
      </c>
      <c r="B166">
        <v>9261307.33386131</v>
      </c>
      <c r="C166">
        <v>1303985.53524234</v>
      </c>
      <c r="D166">
        <v>2705548.71749044</v>
      </c>
      <c r="E166">
        <v>3651141.98859497</v>
      </c>
      <c r="F166">
        <v>501505.653361492</v>
      </c>
      <c r="G166">
        <v>1099125.43917207</v>
      </c>
    </row>
    <row r="167" spans="1:7">
      <c r="A167">
        <v>165</v>
      </c>
      <c r="B167">
        <v>9259790.5515733</v>
      </c>
      <c r="C167">
        <v>1309525.71292424</v>
      </c>
      <c r="D167">
        <v>2702683.73236845</v>
      </c>
      <c r="E167">
        <v>3651141.98859497</v>
      </c>
      <c r="F167">
        <v>498402.947136964</v>
      </c>
      <c r="G167">
        <v>1098036.17054869</v>
      </c>
    </row>
    <row r="168" spans="1:7">
      <c r="A168">
        <v>166</v>
      </c>
      <c r="B168">
        <v>9259104.94315189</v>
      </c>
      <c r="C168">
        <v>1314461.15652894</v>
      </c>
      <c r="D168">
        <v>2700406.53596722</v>
      </c>
      <c r="E168">
        <v>3651141.98859497</v>
      </c>
      <c r="F168">
        <v>495906.198004389</v>
      </c>
      <c r="G168">
        <v>1097189.06405638</v>
      </c>
    </row>
    <row r="169" spans="1:7">
      <c r="A169">
        <v>167</v>
      </c>
      <c r="B169">
        <v>9258252.91589798</v>
      </c>
      <c r="C169">
        <v>1311259.46443008</v>
      </c>
      <c r="D169">
        <v>2701506.5498084</v>
      </c>
      <c r="E169">
        <v>3651141.98859497</v>
      </c>
      <c r="F169">
        <v>496889.923403874</v>
      </c>
      <c r="G169">
        <v>1097454.98966067</v>
      </c>
    </row>
    <row r="170" spans="1:7">
      <c r="A170">
        <v>168</v>
      </c>
      <c r="B170">
        <v>9258261.09206904</v>
      </c>
      <c r="C170">
        <v>1310443.25357263</v>
      </c>
      <c r="D170">
        <v>2701872.84227847</v>
      </c>
      <c r="E170">
        <v>3651141.98859497</v>
      </c>
      <c r="F170">
        <v>497203.170382219</v>
      </c>
      <c r="G170">
        <v>1097599.83724075</v>
      </c>
    </row>
    <row r="171" spans="1:7">
      <c r="A171">
        <v>169</v>
      </c>
      <c r="B171">
        <v>9257448.98067166</v>
      </c>
      <c r="C171">
        <v>1312533.03387524</v>
      </c>
      <c r="D171">
        <v>2700836.62963512</v>
      </c>
      <c r="E171">
        <v>3651141.98859497</v>
      </c>
      <c r="F171">
        <v>495896.747248904</v>
      </c>
      <c r="G171">
        <v>1097040.58131743</v>
      </c>
    </row>
    <row r="172" spans="1:7">
      <c r="A172">
        <v>170</v>
      </c>
      <c r="B172">
        <v>9257534.58554707</v>
      </c>
      <c r="C172">
        <v>1313421.50809412</v>
      </c>
      <c r="D172">
        <v>2700462.41873506</v>
      </c>
      <c r="E172">
        <v>3651141.98859497</v>
      </c>
      <c r="F172">
        <v>495577.289187564</v>
      </c>
      <c r="G172">
        <v>1096931.38093535</v>
      </c>
    </row>
    <row r="173" spans="1:7">
      <c r="A173">
        <v>171</v>
      </c>
      <c r="B173">
        <v>9255945.03462831</v>
      </c>
      <c r="C173">
        <v>1323906.90961319</v>
      </c>
      <c r="D173">
        <v>2695660.23287666</v>
      </c>
      <c r="E173">
        <v>3651141.98859497</v>
      </c>
      <c r="F173">
        <v>490239.036708902</v>
      </c>
      <c r="G173">
        <v>1094996.86683459</v>
      </c>
    </row>
    <row r="174" spans="1:7">
      <c r="A174">
        <v>172</v>
      </c>
      <c r="B174">
        <v>9255629.87111854</v>
      </c>
      <c r="C174">
        <v>1327369.83974499</v>
      </c>
      <c r="D174">
        <v>2694051.58431919</v>
      </c>
      <c r="E174">
        <v>3651141.98859497</v>
      </c>
      <c r="F174">
        <v>488647.463656879</v>
      </c>
      <c r="G174">
        <v>1094418.99480251</v>
      </c>
    </row>
    <row r="175" spans="1:7">
      <c r="A175">
        <v>173</v>
      </c>
      <c r="B175">
        <v>9255617.94719417</v>
      </c>
      <c r="C175">
        <v>1326796.13819162</v>
      </c>
      <c r="D175">
        <v>2694475.57047585</v>
      </c>
      <c r="E175">
        <v>3651141.98859497</v>
      </c>
      <c r="F175">
        <v>488774.125019086</v>
      </c>
      <c r="G175">
        <v>1094430.12491265</v>
      </c>
    </row>
    <row r="176" spans="1:7">
      <c r="A176">
        <v>174</v>
      </c>
      <c r="B176">
        <v>9254254.75633552</v>
      </c>
      <c r="C176">
        <v>1332257.42225523</v>
      </c>
      <c r="D176">
        <v>2691842.30106055</v>
      </c>
      <c r="E176">
        <v>3651141.98859497</v>
      </c>
      <c r="F176">
        <v>485721.699685376</v>
      </c>
      <c r="G176">
        <v>1093291.3447394</v>
      </c>
    </row>
    <row r="177" spans="1:7">
      <c r="A177">
        <v>175</v>
      </c>
      <c r="B177">
        <v>9253629.46414049</v>
      </c>
      <c r="C177">
        <v>1335004.23287389</v>
      </c>
      <c r="D177">
        <v>2690356.09381009</v>
      </c>
      <c r="E177">
        <v>3651141.98859497</v>
      </c>
      <c r="F177">
        <v>484320.083960934</v>
      </c>
      <c r="G177">
        <v>1092807.06490061</v>
      </c>
    </row>
    <row r="178" spans="1:7">
      <c r="A178">
        <v>176</v>
      </c>
      <c r="B178">
        <v>9252924.02396423</v>
      </c>
      <c r="C178">
        <v>1338972.89944999</v>
      </c>
      <c r="D178">
        <v>2688517.10719381</v>
      </c>
      <c r="E178">
        <v>3651141.98859497</v>
      </c>
      <c r="F178">
        <v>482240.174350513</v>
      </c>
      <c r="G178">
        <v>1092051.85437495</v>
      </c>
    </row>
    <row r="179" spans="1:7">
      <c r="A179">
        <v>177</v>
      </c>
      <c r="B179">
        <v>9251980.7840732</v>
      </c>
      <c r="C179">
        <v>1345612.09588585</v>
      </c>
      <c r="D179">
        <v>2685455.77736111</v>
      </c>
      <c r="E179">
        <v>3651141.98859497</v>
      </c>
      <c r="F179">
        <v>478928.237319299</v>
      </c>
      <c r="G179">
        <v>1090842.68491197</v>
      </c>
    </row>
    <row r="180" spans="1:7">
      <c r="A180">
        <v>178</v>
      </c>
      <c r="B180">
        <v>9251368.24921657</v>
      </c>
      <c r="C180">
        <v>1350781.38729244</v>
      </c>
      <c r="D180">
        <v>2682999.84633989</v>
      </c>
      <c r="E180">
        <v>3651141.98859497</v>
      </c>
      <c r="F180">
        <v>476470.768670014</v>
      </c>
      <c r="G180">
        <v>1089974.25831927</v>
      </c>
    </row>
    <row r="181" spans="1:7">
      <c r="A181">
        <v>179</v>
      </c>
      <c r="B181">
        <v>9250624.3554602</v>
      </c>
      <c r="C181">
        <v>1355749.78315821</v>
      </c>
      <c r="D181">
        <v>2680769.64079947</v>
      </c>
      <c r="E181">
        <v>3651141.98859497</v>
      </c>
      <c r="F181">
        <v>473935.386832542</v>
      </c>
      <c r="G181">
        <v>1089027.55607501</v>
      </c>
    </row>
    <row r="182" spans="1:7">
      <c r="A182">
        <v>180</v>
      </c>
      <c r="B182">
        <v>9250085.9086873</v>
      </c>
      <c r="C182">
        <v>1362609.24041726</v>
      </c>
      <c r="D182">
        <v>2677826.37962997</v>
      </c>
      <c r="E182">
        <v>3651141.98859497</v>
      </c>
      <c r="F182">
        <v>470689.007826483</v>
      </c>
      <c r="G182">
        <v>1087819.29221862</v>
      </c>
    </row>
    <row r="183" spans="1:7">
      <c r="A183">
        <v>181</v>
      </c>
      <c r="B183">
        <v>9249908.01352499</v>
      </c>
      <c r="C183">
        <v>1363397.53493904</v>
      </c>
      <c r="D183">
        <v>2677444.59818221</v>
      </c>
      <c r="E183">
        <v>3651141.98859497</v>
      </c>
      <c r="F183">
        <v>470303.797725914</v>
      </c>
      <c r="G183">
        <v>1087620.09408286</v>
      </c>
    </row>
    <row r="184" spans="1:7">
      <c r="A184">
        <v>182</v>
      </c>
      <c r="B184">
        <v>9250087.22200941</v>
      </c>
      <c r="C184">
        <v>1364243.78576244</v>
      </c>
      <c r="D184">
        <v>2677122.81895235</v>
      </c>
      <c r="E184">
        <v>3651141.98859497</v>
      </c>
      <c r="F184">
        <v>470073.907961786</v>
      </c>
      <c r="G184">
        <v>1087504.72073787</v>
      </c>
    </row>
    <row r="185" spans="1:7">
      <c r="A185">
        <v>183</v>
      </c>
      <c r="B185">
        <v>9250015.84505067</v>
      </c>
      <c r="C185">
        <v>1373321.89490885</v>
      </c>
      <c r="D185">
        <v>2673381.74411317</v>
      </c>
      <c r="E185">
        <v>3651141.98859497</v>
      </c>
      <c r="F185">
        <v>466025.780890306</v>
      </c>
      <c r="G185">
        <v>1086144.43654338</v>
      </c>
    </row>
    <row r="186" spans="1:7">
      <c r="A186">
        <v>184</v>
      </c>
      <c r="B186">
        <v>9250011.1503007</v>
      </c>
      <c r="C186">
        <v>1362397.84320053</v>
      </c>
      <c r="D186">
        <v>2677887.23282032</v>
      </c>
      <c r="E186">
        <v>3651141.98859497</v>
      </c>
      <c r="F186">
        <v>470789.170241733</v>
      </c>
      <c r="G186">
        <v>1087794.91544316</v>
      </c>
    </row>
    <row r="187" spans="1:7">
      <c r="A187">
        <v>185</v>
      </c>
      <c r="B187">
        <v>9249779.56238635</v>
      </c>
      <c r="C187">
        <v>1368334.04175671</v>
      </c>
      <c r="D187">
        <v>2675282.39765473</v>
      </c>
      <c r="E187">
        <v>3651141.98859497</v>
      </c>
      <c r="F187">
        <v>468142.339372737</v>
      </c>
      <c r="G187">
        <v>1086878.79500722</v>
      </c>
    </row>
    <row r="188" spans="1:7">
      <c r="A188">
        <v>186</v>
      </c>
      <c r="B188">
        <v>9249824.41192055</v>
      </c>
      <c r="C188">
        <v>1368888.47407319</v>
      </c>
      <c r="D188">
        <v>2675032.92291637</v>
      </c>
      <c r="E188">
        <v>3651141.98859497</v>
      </c>
      <c r="F188">
        <v>467951.716847388</v>
      </c>
      <c r="G188">
        <v>1086809.30948864</v>
      </c>
    </row>
    <row r="189" spans="1:7">
      <c r="A189">
        <v>187</v>
      </c>
      <c r="B189">
        <v>9249206.97765258</v>
      </c>
      <c r="C189">
        <v>1366671.37866973</v>
      </c>
      <c r="D189">
        <v>2675796.64301072</v>
      </c>
      <c r="E189">
        <v>3651141.98859497</v>
      </c>
      <c r="F189">
        <v>468595.239285697</v>
      </c>
      <c r="G189">
        <v>1087001.72809147</v>
      </c>
    </row>
    <row r="190" spans="1:7">
      <c r="A190">
        <v>188</v>
      </c>
      <c r="B190">
        <v>9249161.7989631</v>
      </c>
      <c r="C190">
        <v>1367789.32628956</v>
      </c>
      <c r="D190">
        <v>2675577.68902782</v>
      </c>
      <c r="E190">
        <v>3651141.98859497</v>
      </c>
      <c r="F190">
        <v>467942.254891206</v>
      </c>
      <c r="G190">
        <v>1086710.54015954</v>
      </c>
    </row>
    <row r="191" spans="1:7">
      <c r="A191">
        <v>189</v>
      </c>
      <c r="B191">
        <v>9249169.18322633</v>
      </c>
      <c r="C191">
        <v>1368044.63682327</v>
      </c>
      <c r="D191">
        <v>2675340.57790163</v>
      </c>
      <c r="E191">
        <v>3651141.98859497</v>
      </c>
      <c r="F191">
        <v>467913.244318179</v>
      </c>
      <c r="G191">
        <v>1086728.73558828</v>
      </c>
    </row>
    <row r="192" spans="1:7">
      <c r="A192">
        <v>190</v>
      </c>
      <c r="B192">
        <v>9248621.79618694</v>
      </c>
      <c r="C192">
        <v>1372009.70437009</v>
      </c>
      <c r="D192">
        <v>2673513.75124781</v>
      </c>
      <c r="E192">
        <v>3651141.98859497</v>
      </c>
      <c r="F192">
        <v>465941.755596656</v>
      </c>
      <c r="G192">
        <v>1086014.59637742</v>
      </c>
    </row>
    <row r="193" spans="1:7">
      <c r="A193">
        <v>191</v>
      </c>
      <c r="B193">
        <v>9248420.03391862</v>
      </c>
      <c r="C193">
        <v>1373515.26862763</v>
      </c>
      <c r="D193">
        <v>2672787.9834007</v>
      </c>
      <c r="E193">
        <v>3651141.98859497</v>
      </c>
      <c r="F193">
        <v>465229.772509123</v>
      </c>
      <c r="G193">
        <v>1085745.02078619</v>
      </c>
    </row>
    <row r="194" spans="1:7">
      <c r="A194">
        <v>192</v>
      </c>
      <c r="B194">
        <v>9248415.62536314</v>
      </c>
      <c r="C194">
        <v>1373933.24611767</v>
      </c>
      <c r="D194">
        <v>2672553.97807113</v>
      </c>
      <c r="E194">
        <v>3651141.98859497</v>
      </c>
      <c r="F194">
        <v>465080.897667446</v>
      </c>
      <c r="G194">
        <v>1085705.51491193</v>
      </c>
    </row>
    <row r="195" spans="1:7">
      <c r="A195">
        <v>193</v>
      </c>
      <c r="B195">
        <v>9248078.97177481</v>
      </c>
      <c r="C195">
        <v>1374489.83796537</v>
      </c>
      <c r="D195">
        <v>2672236.51068048</v>
      </c>
      <c r="E195">
        <v>3651141.98859497</v>
      </c>
      <c r="F195">
        <v>464676.640407254</v>
      </c>
      <c r="G195">
        <v>1085533.99412673</v>
      </c>
    </row>
    <row r="196" spans="1:7">
      <c r="A196">
        <v>194</v>
      </c>
      <c r="B196">
        <v>9247943.55206655</v>
      </c>
      <c r="C196">
        <v>1375745.55027815</v>
      </c>
      <c r="D196">
        <v>2671579.40378224</v>
      </c>
      <c r="E196">
        <v>3651141.98859497</v>
      </c>
      <c r="F196">
        <v>464134.548352189</v>
      </c>
      <c r="G196">
        <v>1085342.061059</v>
      </c>
    </row>
    <row r="197" spans="1:7">
      <c r="A197">
        <v>195</v>
      </c>
      <c r="B197">
        <v>9248010.58169881</v>
      </c>
      <c r="C197">
        <v>1372925.25134324</v>
      </c>
      <c r="D197">
        <v>2672663.1212887</v>
      </c>
      <c r="E197">
        <v>3651141.98859497</v>
      </c>
      <c r="F197">
        <v>465449.676777892</v>
      </c>
      <c r="G197">
        <v>1085830.54369402</v>
      </c>
    </row>
    <row r="198" spans="1:7">
      <c r="A198">
        <v>196</v>
      </c>
      <c r="B198">
        <v>9247985.18472834</v>
      </c>
      <c r="C198">
        <v>1371620.94419781</v>
      </c>
      <c r="D198">
        <v>2673295.21001562</v>
      </c>
      <c r="E198">
        <v>3651141.98859497</v>
      </c>
      <c r="F198">
        <v>465936.652470946</v>
      </c>
      <c r="G198">
        <v>1085990.389449</v>
      </c>
    </row>
    <row r="199" spans="1:7">
      <c r="A199">
        <v>197</v>
      </c>
      <c r="B199">
        <v>9247954.80184081</v>
      </c>
      <c r="C199">
        <v>1383047.81666501</v>
      </c>
      <c r="D199">
        <v>2668561.17423901</v>
      </c>
      <c r="E199">
        <v>3651141.98859497</v>
      </c>
      <c r="F199">
        <v>460936.508432273</v>
      </c>
      <c r="G199">
        <v>1084267.31390956</v>
      </c>
    </row>
    <row r="200" spans="1:7">
      <c r="A200">
        <v>198</v>
      </c>
      <c r="B200">
        <v>9247996.47349988</v>
      </c>
      <c r="C200">
        <v>1377032.77388375</v>
      </c>
      <c r="D200">
        <v>2671038.45510883</v>
      </c>
      <c r="E200">
        <v>3651141.98859497</v>
      </c>
      <c r="F200">
        <v>463636.289961001</v>
      </c>
      <c r="G200">
        <v>1085146.96595133</v>
      </c>
    </row>
    <row r="201" spans="1:7">
      <c r="A201">
        <v>199</v>
      </c>
      <c r="B201">
        <v>9247770.11889272</v>
      </c>
      <c r="C201">
        <v>1378366.1318182</v>
      </c>
      <c r="D201">
        <v>2670387.12474027</v>
      </c>
      <c r="E201">
        <v>3651141.98859497</v>
      </c>
      <c r="F201">
        <v>463005.998420735</v>
      </c>
      <c r="G201">
        <v>1084868.87531856</v>
      </c>
    </row>
    <row r="202" spans="1:7">
      <c r="A202">
        <v>200</v>
      </c>
      <c r="B202">
        <v>9247791.32039926</v>
      </c>
      <c r="C202">
        <v>1374051.82581918</v>
      </c>
      <c r="D202">
        <v>2672241.25281244</v>
      </c>
      <c r="E202">
        <v>3651141.98859497</v>
      </c>
      <c r="F202">
        <v>464863.933125924</v>
      </c>
      <c r="G202">
        <v>1085492.32004675</v>
      </c>
    </row>
    <row r="203" spans="1:7">
      <c r="A203">
        <v>201</v>
      </c>
      <c r="B203">
        <v>9247704.87599032</v>
      </c>
      <c r="C203">
        <v>1378788.0118339</v>
      </c>
      <c r="D203">
        <v>2670156.9558111</v>
      </c>
      <c r="E203">
        <v>3651141.98859497</v>
      </c>
      <c r="F203">
        <v>462818.043998</v>
      </c>
      <c r="G203">
        <v>1084799.87575236</v>
      </c>
    </row>
    <row r="204" spans="1:7">
      <c r="A204">
        <v>202</v>
      </c>
      <c r="B204">
        <v>9247643.85419223</v>
      </c>
      <c r="C204">
        <v>1385221.80243622</v>
      </c>
      <c r="D204">
        <v>2667400.51997855</v>
      </c>
      <c r="E204">
        <v>3651141.98859497</v>
      </c>
      <c r="F204">
        <v>460058.26108187</v>
      </c>
      <c r="G204">
        <v>1083821.28210062</v>
      </c>
    </row>
    <row r="205" spans="1:7">
      <c r="A205">
        <v>203</v>
      </c>
      <c r="B205">
        <v>9247656.97541513</v>
      </c>
      <c r="C205">
        <v>1385565.0106624</v>
      </c>
      <c r="D205">
        <v>2667409.50524344</v>
      </c>
      <c r="E205">
        <v>3651141.98859497</v>
      </c>
      <c r="F205">
        <v>459830.672251192</v>
      </c>
      <c r="G205">
        <v>1083709.79866313</v>
      </c>
    </row>
    <row r="206" spans="1:7">
      <c r="A206">
        <v>204</v>
      </c>
      <c r="B206">
        <v>9247830.62414009</v>
      </c>
      <c r="C206">
        <v>1384652.72941212</v>
      </c>
      <c r="D206">
        <v>2667890.5095127</v>
      </c>
      <c r="E206">
        <v>3651141.98859497</v>
      </c>
      <c r="F206">
        <v>460300.678538729</v>
      </c>
      <c r="G206">
        <v>1083844.71808158</v>
      </c>
    </row>
    <row r="207" spans="1:7">
      <c r="A207">
        <v>205</v>
      </c>
      <c r="B207">
        <v>9247663.58304713</v>
      </c>
      <c r="C207">
        <v>1385244.24701872</v>
      </c>
      <c r="D207">
        <v>2667383.88170779</v>
      </c>
      <c r="E207">
        <v>3651141.98859497</v>
      </c>
      <c r="F207">
        <v>460073.029853743</v>
      </c>
      <c r="G207">
        <v>1083820.4358719</v>
      </c>
    </row>
    <row r="208" spans="1:7">
      <c r="A208">
        <v>206</v>
      </c>
      <c r="B208">
        <v>9247587.70539867</v>
      </c>
      <c r="C208">
        <v>1385861.83373724</v>
      </c>
      <c r="D208">
        <v>2666993.51527836</v>
      </c>
      <c r="E208">
        <v>3651141.98859497</v>
      </c>
      <c r="F208">
        <v>459847.679572833</v>
      </c>
      <c r="G208">
        <v>1083742.68821527</v>
      </c>
    </row>
    <row r="209" spans="1:7">
      <c r="A209">
        <v>207</v>
      </c>
      <c r="B209">
        <v>9247609.26806347</v>
      </c>
      <c r="C209">
        <v>1386272.37460792</v>
      </c>
      <c r="D209">
        <v>2666770.62784369</v>
      </c>
      <c r="E209">
        <v>3651141.98859497</v>
      </c>
      <c r="F209">
        <v>459714.828917714</v>
      </c>
      <c r="G209">
        <v>1083709.44809919</v>
      </c>
    </row>
    <row r="210" spans="1:7">
      <c r="A210">
        <v>208</v>
      </c>
      <c r="B210">
        <v>9247860.46180086</v>
      </c>
      <c r="C210">
        <v>1389871.70012471</v>
      </c>
      <c r="D210">
        <v>2665213.2229952</v>
      </c>
      <c r="E210">
        <v>3651141.98859497</v>
      </c>
      <c r="F210">
        <v>458389.750255871</v>
      </c>
      <c r="G210">
        <v>1083243.79983011</v>
      </c>
    </row>
    <row r="211" spans="1:7">
      <c r="A211">
        <v>209</v>
      </c>
      <c r="B211">
        <v>9247720.78715191</v>
      </c>
      <c r="C211">
        <v>1386802.55200814</v>
      </c>
      <c r="D211">
        <v>2666710.27408717</v>
      </c>
      <c r="E211">
        <v>3651141.98859497</v>
      </c>
      <c r="F211">
        <v>459468.398985112</v>
      </c>
      <c r="G211">
        <v>1083597.57347652</v>
      </c>
    </row>
    <row r="212" spans="1:7">
      <c r="A212">
        <v>210</v>
      </c>
      <c r="B212">
        <v>9247644.69139375</v>
      </c>
      <c r="C212">
        <v>1384780.95397759</v>
      </c>
      <c r="D212">
        <v>2667409.52328487</v>
      </c>
      <c r="E212">
        <v>3651141.98859497</v>
      </c>
      <c r="F212">
        <v>460375.731145753</v>
      </c>
      <c r="G212">
        <v>1083936.49439057</v>
      </c>
    </row>
    <row r="213" spans="1:7">
      <c r="A213">
        <v>211</v>
      </c>
      <c r="B213">
        <v>9247701.01552857</v>
      </c>
      <c r="C213">
        <v>1382519.75610131</v>
      </c>
      <c r="D213">
        <v>2668410.17965708</v>
      </c>
      <c r="E213">
        <v>3651141.98859497</v>
      </c>
      <c r="F213">
        <v>461377.473447867</v>
      </c>
      <c r="G213">
        <v>1084251.61772734</v>
      </c>
    </row>
    <row r="214" spans="1:7">
      <c r="A214">
        <v>212</v>
      </c>
      <c r="B214">
        <v>9247583.42930169</v>
      </c>
      <c r="C214">
        <v>1390979.9123949</v>
      </c>
      <c r="D214">
        <v>2664794.27582392</v>
      </c>
      <c r="E214">
        <v>3651141.98859497</v>
      </c>
      <c r="F214">
        <v>457706.854198627</v>
      </c>
      <c r="G214">
        <v>1082960.39828927</v>
      </c>
    </row>
    <row r="215" spans="1:7">
      <c r="A215">
        <v>213</v>
      </c>
      <c r="B215">
        <v>9247516.76337838</v>
      </c>
      <c r="C215">
        <v>1387769.42466975</v>
      </c>
      <c r="D215">
        <v>2666073.91768228</v>
      </c>
      <c r="E215">
        <v>3651141.98859497</v>
      </c>
      <c r="F215">
        <v>459088.362572747</v>
      </c>
      <c r="G215">
        <v>1083443.06985864</v>
      </c>
    </row>
    <row r="216" spans="1:7">
      <c r="A216">
        <v>214</v>
      </c>
      <c r="B216">
        <v>9247571.5255879</v>
      </c>
      <c r="C216">
        <v>1384211.51791817</v>
      </c>
      <c r="D216">
        <v>2667503.86042144</v>
      </c>
      <c r="E216">
        <v>3651141.98859497</v>
      </c>
      <c r="F216">
        <v>460637.640652209</v>
      </c>
      <c r="G216">
        <v>1084076.51800111</v>
      </c>
    </row>
    <row r="217" spans="1:7">
      <c r="A217">
        <v>215</v>
      </c>
      <c r="B217">
        <v>9247587.04062437</v>
      </c>
      <c r="C217">
        <v>1389830.30364229</v>
      </c>
      <c r="D217">
        <v>2665220.01686045</v>
      </c>
      <c r="E217">
        <v>3651141.98859497</v>
      </c>
      <c r="F217">
        <v>458236.303296798</v>
      </c>
      <c r="G217">
        <v>1083158.42822986</v>
      </c>
    </row>
    <row r="218" spans="1:7">
      <c r="A218">
        <v>216</v>
      </c>
      <c r="B218">
        <v>9247521.87003556</v>
      </c>
      <c r="C218">
        <v>1387462.59384252</v>
      </c>
      <c r="D218">
        <v>2666210.01006719</v>
      </c>
      <c r="E218">
        <v>3651141.98859497</v>
      </c>
      <c r="F218">
        <v>459213.968709015</v>
      </c>
      <c r="G218">
        <v>1083493.30882188</v>
      </c>
    </row>
    <row r="219" spans="1:7">
      <c r="A219">
        <v>217</v>
      </c>
      <c r="B219">
        <v>9247479.85239672</v>
      </c>
      <c r="C219">
        <v>1387871.2420732</v>
      </c>
      <c r="D219">
        <v>2666089.496609</v>
      </c>
      <c r="E219">
        <v>3651141.98859497</v>
      </c>
      <c r="F219">
        <v>458987.754370138</v>
      </c>
      <c r="G219">
        <v>1083389.37074941</v>
      </c>
    </row>
    <row r="220" spans="1:7">
      <c r="A220">
        <v>218</v>
      </c>
      <c r="B220">
        <v>9247557.54308829</v>
      </c>
      <c r="C220">
        <v>1386265.44146789</v>
      </c>
      <c r="D220">
        <v>2666781.93834598</v>
      </c>
      <c r="E220">
        <v>3651141.98859497</v>
      </c>
      <c r="F220">
        <v>459757.883483481</v>
      </c>
      <c r="G220">
        <v>1083610.29119597</v>
      </c>
    </row>
    <row r="221" spans="1:7">
      <c r="A221">
        <v>219</v>
      </c>
      <c r="B221">
        <v>9247523.22818879</v>
      </c>
      <c r="C221">
        <v>1384119.50267663</v>
      </c>
      <c r="D221">
        <v>2667653.61182838</v>
      </c>
      <c r="E221">
        <v>3651141.98859497</v>
      </c>
      <c r="F221">
        <v>460639.770432452</v>
      </c>
      <c r="G221">
        <v>1083968.35465636</v>
      </c>
    </row>
    <row r="222" spans="1:7">
      <c r="A222">
        <v>220</v>
      </c>
      <c r="B222">
        <v>9247608.72449847</v>
      </c>
      <c r="C222">
        <v>1389278.83093715</v>
      </c>
      <c r="D222">
        <v>2665635.17473765</v>
      </c>
      <c r="E222">
        <v>3651141.98859497</v>
      </c>
      <c r="F222">
        <v>458362.8536335</v>
      </c>
      <c r="G222">
        <v>1083189.87659519</v>
      </c>
    </row>
    <row r="223" spans="1:7">
      <c r="A223">
        <v>221</v>
      </c>
      <c r="B223">
        <v>9247501.54189603</v>
      </c>
      <c r="C223">
        <v>1388026.89817945</v>
      </c>
      <c r="D223">
        <v>2666007.21821233</v>
      </c>
      <c r="E223">
        <v>3651141.98859497</v>
      </c>
      <c r="F223">
        <v>458954.192263804</v>
      </c>
      <c r="G223">
        <v>1083371.24464548</v>
      </c>
    </row>
    <row r="224" spans="1:7">
      <c r="A224">
        <v>222</v>
      </c>
      <c r="B224">
        <v>9247457.5310108</v>
      </c>
      <c r="C224">
        <v>1387877.87667333</v>
      </c>
      <c r="D224">
        <v>2666161.7054968</v>
      </c>
      <c r="E224">
        <v>3651141.98859497</v>
      </c>
      <c r="F224">
        <v>458925.644628138</v>
      </c>
      <c r="G224">
        <v>1083350.31561758</v>
      </c>
    </row>
    <row r="225" spans="1:7">
      <c r="A225">
        <v>223</v>
      </c>
      <c r="B225">
        <v>9247434.00068884</v>
      </c>
      <c r="C225">
        <v>1390119.29897324</v>
      </c>
      <c r="D225">
        <v>2665176.01781451</v>
      </c>
      <c r="E225">
        <v>3651141.98859497</v>
      </c>
      <c r="F225">
        <v>457977.442094313</v>
      </c>
      <c r="G225">
        <v>1083019.25321181</v>
      </c>
    </row>
    <row r="226" spans="1:7">
      <c r="A226">
        <v>224</v>
      </c>
      <c r="B226">
        <v>9247421.54176474</v>
      </c>
      <c r="C226">
        <v>1390105.51752096</v>
      </c>
      <c r="D226">
        <v>2665173.85759425</v>
      </c>
      <c r="E226">
        <v>3651141.98859497</v>
      </c>
      <c r="F226">
        <v>457976.679145387</v>
      </c>
      <c r="G226">
        <v>1083023.49890918</v>
      </c>
    </row>
    <row r="227" spans="1:7">
      <c r="A227">
        <v>225</v>
      </c>
      <c r="B227">
        <v>9247507.37946723</v>
      </c>
      <c r="C227">
        <v>1392141.59157286</v>
      </c>
      <c r="D227">
        <v>2664434.26384467</v>
      </c>
      <c r="E227">
        <v>3651141.98859497</v>
      </c>
      <c r="F227">
        <v>457087.043571474</v>
      </c>
      <c r="G227">
        <v>1082702.49188327</v>
      </c>
    </row>
    <row r="228" spans="1:7">
      <c r="A228">
        <v>226</v>
      </c>
      <c r="B228">
        <v>9247430.17328131</v>
      </c>
      <c r="C228">
        <v>1390120.64893832</v>
      </c>
      <c r="D228">
        <v>2665130.03172525</v>
      </c>
      <c r="E228">
        <v>3651141.98859497</v>
      </c>
      <c r="F228">
        <v>458006.101377689</v>
      </c>
      <c r="G228">
        <v>1083031.40264509</v>
      </c>
    </row>
    <row r="229" spans="1:7">
      <c r="A229">
        <v>227</v>
      </c>
      <c r="B229">
        <v>9247439.23128521</v>
      </c>
      <c r="C229">
        <v>1386723.05006647</v>
      </c>
      <c r="D229">
        <v>2666623.07674639</v>
      </c>
      <c r="E229">
        <v>3651141.98859497</v>
      </c>
      <c r="F229">
        <v>459441.547367034</v>
      </c>
      <c r="G229">
        <v>1083509.56851035</v>
      </c>
    </row>
    <row r="230" spans="1:7">
      <c r="A230">
        <v>228</v>
      </c>
      <c r="B230">
        <v>9247446.27469713</v>
      </c>
      <c r="C230">
        <v>1391215.41731459</v>
      </c>
      <c r="D230">
        <v>2664717.39065827</v>
      </c>
      <c r="E230">
        <v>3651141.98859497</v>
      </c>
      <c r="F230">
        <v>457517.76312812</v>
      </c>
      <c r="G230">
        <v>1082853.71500118</v>
      </c>
    </row>
    <row r="231" spans="1:7">
      <c r="A231">
        <v>229</v>
      </c>
      <c r="B231">
        <v>9247412.56766605</v>
      </c>
      <c r="C231">
        <v>1390126.30123272</v>
      </c>
      <c r="D231">
        <v>2665215.29593469</v>
      </c>
      <c r="E231">
        <v>3651141.98859497</v>
      </c>
      <c r="F231">
        <v>457914.256863281</v>
      </c>
      <c r="G231">
        <v>1083014.72504039</v>
      </c>
    </row>
    <row r="232" spans="1:7">
      <c r="A232">
        <v>230</v>
      </c>
      <c r="B232">
        <v>9247447.60459463</v>
      </c>
      <c r="C232">
        <v>1391237.05245652</v>
      </c>
      <c r="D232">
        <v>2664780.73847833</v>
      </c>
      <c r="E232">
        <v>3651141.98859497</v>
      </c>
      <c r="F232">
        <v>457456.512363461</v>
      </c>
      <c r="G232">
        <v>1082831.31270136</v>
      </c>
    </row>
    <row r="233" spans="1:7">
      <c r="A233">
        <v>231</v>
      </c>
      <c r="B233">
        <v>9247371.75549101</v>
      </c>
      <c r="C233">
        <v>1388896.20582156</v>
      </c>
      <c r="D233">
        <v>2665702.6427816</v>
      </c>
      <c r="E233">
        <v>3651141.98859497</v>
      </c>
      <c r="F233">
        <v>458432.292797583</v>
      </c>
      <c r="G233">
        <v>1083198.6254953</v>
      </c>
    </row>
    <row r="234" spans="1:7">
      <c r="A234">
        <v>232</v>
      </c>
      <c r="B234">
        <v>9247392.83805128</v>
      </c>
      <c r="C234">
        <v>1388742.14539781</v>
      </c>
      <c r="D234">
        <v>2665723.05178743</v>
      </c>
      <c r="E234">
        <v>3651141.98859497</v>
      </c>
      <c r="F234">
        <v>458530.073232526</v>
      </c>
      <c r="G234">
        <v>1083255.57903854</v>
      </c>
    </row>
    <row r="235" spans="1:7">
      <c r="A235">
        <v>233</v>
      </c>
      <c r="B235">
        <v>9247411.43461769</v>
      </c>
      <c r="C235">
        <v>1389282.23505636</v>
      </c>
      <c r="D235">
        <v>2665563.62087011</v>
      </c>
      <c r="E235">
        <v>3651141.98859497</v>
      </c>
      <c r="F235">
        <v>458281.563579776</v>
      </c>
      <c r="G235">
        <v>1083142.02651648</v>
      </c>
    </row>
    <row r="236" spans="1:7">
      <c r="A236">
        <v>234</v>
      </c>
      <c r="B236">
        <v>9247349.10331913</v>
      </c>
      <c r="C236">
        <v>1389955.05860215</v>
      </c>
      <c r="D236">
        <v>2665230.96120816</v>
      </c>
      <c r="E236">
        <v>3651141.98859497</v>
      </c>
      <c r="F236">
        <v>457962.43154549</v>
      </c>
      <c r="G236">
        <v>1083058.66336837</v>
      </c>
    </row>
    <row r="237" spans="1:7">
      <c r="A237">
        <v>235</v>
      </c>
      <c r="B237">
        <v>9247357.92835668</v>
      </c>
      <c r="C237">
        <v>1389058.87553688</v>
      </c>
      <c r="D237">
        <v>2665615.99346082</v>
      </c>
      <c r="E237">
        <v>3651141.98859497</v>
      </c>
      <c r="F237">
        <v>458345.291753734</v>
      </c>
      <c r="G237">
        <v>1083195.77901028</v>
      </c>
    </row>
    <row r="238" spans="1:7">
      <c r="A238">
        <v>236</v>
      </c>
      <c r="B238">
        <v>9247359.40423393</v>
      </c>
      <c r="C238">
        <v>1386030.33943195</v>
      </c>
      <c r="D238">
        <v>2666850.04542301</v>
      </c>
      <c r="E238">
        <v>3651141.98859497</v>
      </c>
      <c r="F238">
        <v>459671.978029375</v>
      </c>
      <c r="G238">
        <v>1083665.05275463</v>
      </c>
    </row>
    <row r="239" spans="1:7">
      <c r="A239">
        <v>237</v>
      </c>
      <c r="B239">
        <v>9247353.35507157</v>
      </c>
      <c r="C239">
        <v>1389681.82970025</v>
      </c>
      <c r="D239">
        <v>2665253.9419219</v>
      </c>
      <c r="E239">
        <v>3651141.98859497</v>
      </c>
      <c r="F239">
        <v>458138.542824327</v>
      </c>
      <c r="G239">
        <v>1083137.05203012</v>
      </c>
    </row>
    <row r="240" spans="1:7">
      <c r="A240">
        <v>238</v>
      </c>
      <c r="B240">
        <v>9247371.96552378</v>
      </c>
      <c r="C240">
        <v>1389829.01206066</v>
      </c>
      <c r="D240">
        <v>2665289.00990608</v>
      </c>
      <c r="E240">
        <v>3651141.98859497</v>
      </c>
      <c r="F240">
        <v>458008.865193524</v>
      </c>
      <c r="G240">
        <v>1083103.08976855</v>
      </c>
    </row>
    <row r="241" spans="1:7">
      <c r="A241">
        <v>239</v>
      </c>
      <c r="B241">
        <v>9247357.66397179</v>
      </c>
      <c r="C241">
        <v>1390478.29582644</v>
      </c>
      <c r="D241">
        <v>2665017.39768023</v>
      </c>
      <c r="E241">
        <v>3651141.98859497</v>
      </c>
      <c r="F241">
        <v>457732.060285376</v>
      </c>
      <c r="G241">
        <v>1082987.92158477</v>
      </c>
    </row>
    <row r="242" spans="1:7">
      <c r="A242">
        <v>240</v>
      </c>
      <c r="B242">
        <v>9247356.00015013</v>
      </c>
      <c r="C242">
        <v>1385511.46231367</v>
      </c>
      <c r="D242">
        <v>2667139.80766305</v>
      </c>
      <c r="E242">
        <v>3651141.98859497</v>
      </c>
      <c r="F242">
        <v>459854.234569516</v>
      </c>
      <c r="G242">
        <v>1083708.50700893</v>
      </c>
    </row>
    <row r="243" spans="1:7">
      <c r="A243">
        <v>241</v>
      </c>
      <c r="B243">
        <v>9247348.51255623</v>
      </c>
      <c r="C243">
        <v>1390494.66248459</v>
      </c>
      <c r="D243">
        <v>2665007.53085098</v>
      </c>
      <c r="E243">
        <v>3651141.98859497</v>
      </c>
      <c r="F243">
        <v>457734.677662478</v>
      </c>
      <c r="G243">
        <v>1082969.65296322</v>
      </c>
    </row>
    <row r="244" spans="1:7">
      <c r="A244">
        <v>242</v>
      </c>
      <c r="B244">
        <v>9247418.22366493</v>
      </c>
      <c r="C244">
        <v>1392315.43489472</v>
      </c>
      <c r="D244">
        <v>2664253.31040193</v>
      </c>
      <c r="E244">
        <v>3651141.98859497</v>
      </c>
      <c r="F244">
        <v>456977.886496228</v>
      </c>
      <c r="G244">
        <v>1082729.60327709</v>
      </c>
    </row>
    <row r="245" spans="1:7">
      <c r="A245">
        <v>243</v>
      </c>
      <c r="B245">
        <v>9247359.41655152</v>
      </c>
      <c r="C245">
        <v>1390946.75626733</v>
      </c>
      <c r="D245">
        <v>2664837.00231583</v>
      </c>
      <c r="E245">
        <v>3651141.98859497</v>
      </c>
      <c r="F245">
        <v>457538.699390576</v>
      </c>
      <c r="G245">
        <v>1082894.96998283</v>
      </c>
    </row>
    <row r="246" spans="1:7">
      <c r="A246">
        <v>244</v>
      </c>
      <c r="B246">
        <v>9247380.32083889</v>
      </c>
      <c r="C246">
        <v>1387884.93504805</v>
      </c>
      <c r="D246">
        <v>2666044.3888604</v>
      </c>
      <c r="E246">
        <v>3651141.98859497</v>
      </c>
      <c r="F246">
        <v>458905.793559079</v>
      </c>
      <c r="G246">
        <v>1083403.21477639</v>
      </c>
    </row>
    <row r="247" spans="1:7">
      <c r="A247">
        <v>245</v>
      </c>
      <c r="B247">
        <v>9247337.68299545</v>
      </c>
      <c r="C247">
        <v>1390378.08267295</v>
      </c>
      <c r="D247">
        <v>2665010.8244507</v>
      </c>
      <c r="E247">
        <v>3651141.98859497</v>
      </c>
      <c r="F247">
        <v>457810.190717466</v>
      </c>
      <c r="G247">
        <v>1082996.59655937</v>
      </c>
    </row>
    <row r="248" spans="1:7">
      <c r="A248">
        <v>246</v>
      </c>
      <c r="B248">
        <v>9247335.09077914</v>
      </c>
      <c r="C248">
        <v>1390302.34895473</v>
      </c>
      <c r="D248">
        <v>2665027.68082215</v>
      </c>
      <c r="E248">
        <v>3651141.98859497</v>
      </c>
      <c r="F248">
        <v>457853.222906697</v>
      </c>
      <c r="G248">
        <v>1083009.8495006</v>
      </c>
    </row>
    <row r="249" spans="1:7">
      <c r="A249">
        <v>247</v>
      </c>
      <c r="B249">
        <v>9247330.64359696</v>
      </c>
      <c r="C249">
        <v>1390922.64068733</v>
      </c>
      <c r="D249">
        <v>2664760.07504776</v>
      </c>
      <c r="E249">
        <v>3651141.98859497</v>
      </c>
      <c r="F249">
        <v>457600.485323186</v>
      </c>
      <c r="G249">
        <v>1082905.45394372</v>
      </c>
    </row>
    <row r="250" spans="1:7">
      <c r="A250">
        <v>248</v>
      </c>
      <c r="B250">
        <v>9247333.30142259</v>
      </c>
      <c r="C250">
        <v>1390746.95411146</v>
      </c>
      <c r="D250">
        <v>2664834.57244668</v>
      </c>
      <c r="E250">
        <v>3651141.98859497</v>
      </c>
      <c r="F250">
        <v>457677.997008289</v>
      </c>
      <c r="G250">
        <v>1082931.78926119</v>
      </c>
    </row>
    <row r="251" spans="1:7">
      <c r="A251">
        <v>249</v>
      </c>
      <c r="B251">
        <v>9247343.05273442</v>
      </c>
      <c r="C251">
        <v>1391036.49065047</v>
      </c>
      <c r="D251">
        <v>2664738.69473283</v>
      </c>
      <c r="E251">
        <v>3651141.98859497</v>
      </c>
      <c r="F251">
        <v>457555.369391534</v>
      </c>
      <c r="G251">
        <v>1082870.50936463</v>
      </c>
    </row>
    <row r="252" spans="1:7">
      <c r="A252">
        <v>250</v>
      </c>
      <c r="B252">
        <v>9247326.43499214</v>
      </c>
      <c r="C252">
        <v>1390585.58921378</v>
      </c>
      <c r="D252">
        <v>2664899.46930695</v>
      </c>
      <c r="E252">
        <v>3651141.98859497</v>
      </c>
      <c r="F252">
        <v>457746.007864146</v>
      </c>
      <c r="G252">
        <v>1082953.3800123</v>
      </c>
    </row>
    <row r="253" spans="1:7">
      <c r="A253">
        <v>251</v>
      </c>
      <c r="B253">
        <v>9247337.17082867</v>
      </c>
      <c r="C253">
        <v>1391374.78808973</v>
      </c>
      <c r="D253">
        <v>2664542.91687853</v>
      </c>
      <c r="E253">
        <v>3651141.98859497</v>
      </c>
      <c r="F253">
        <v>457432.511170091</v>
      </c>
      <c r="G253">
        <v>1082844.96609536</v>
      </c>
    </row>
    <row r="254" spans="1:7">
      <c r="A254">
        <v>252</v>
      </c>
      <c r="B254">
        <v>9247331.46111099</v>
      </c>
      <c r="C254">
        <v>1391450.82036866</v>
      </c>
      <c r="D254">
        <v>2664542.20604715</v>
      </c>
      <c r="E254">
        <v>3651141.98859497</v>
      </c>
      <c r="F254">
        <v>457372.760308046</v>
      </c>
      <c r="G254">
        <v>1082823.68579217</v>
      </c>
    </row>
    <row r="255" spans="1:7">
      <c r="A255">
        <v>253</v>
      </c>
      <c r="B255">
        <v>9247317.92457838</v>
      </c>
      <c r="C255">
        <v>1390024.14971303</v>
      </c>
      <c r="D255">
        <v>2665128.35170777</v>
      </c>
      <c r="E255">
        <v>3651141.98859497</v>
      </c>
      <c r="F255">
        <v>457978.983193308</v>
      </c>
      <c r="G255">
        <v>1083044.45136931</v>
      </c>
    </row>
    <row r="256" spans="1:7">
      <c r="A256">
        <v>254</v>
      </c>
      <c r="B256">
        <v>9247328.77762094</v>
      </c>
      <c r="C256">
        <v>1391054.13380482</v>
      </c>
      <c r="D256">
        <v>2664683.55632252</v>
      </c>
      <c r="E256">
        <v>3651141.98859497</v>
      </c>
      <c r="F256">
        <v>457550.453552888</v>
      </c>
      <c r="G256">
        <v>1082898.64534575</v>
      </c>
    </row>
    <row r="257" spans="1:7">
      <c r="A257">
        <v>255</v>
      </c>
      <c r="B257">
        <v>9247309.77651064</v>
      </c>
      <c r="C257">
        <v>1387675.89965713</v>
      </c>
      <c r="D257">
        <v>2666079.73230682</v>
      </c>
      <c r="E257">
        <v>3651141.98859497</v>
      </c>
      <c r="F257">
        <v>459003.63275513</v>
      </c>
      <c r="G257">
        <v>1083408.52319659</v>
      </c>
    </row>
    <row r="258" spans="1:7">
      <c r="A258">
        <v>256</v>
      </c>
      <c r="B258">
        <v>9247305.22025903</v>
      </c>
      <c r="C258">
        <v>1387163.44231436</v>
      </c>
      <c r="D258">
        <v>2666302.6581943</v>
      </c>
      <c r="E258">
        <v>3651141.98859497</v>
      </c>
      <c r="F258">
        <v>459221.394921443</v>
      </c>
      <c r="G258">
        <v>1083475.73623396</v>
      </c>
    </row>
    <row r="259" spans="1:7">
      <c r="A259">
        <v>257</v>
      </c>
      <c r="B259">
        <v>9247307.96838593</v>
      </c>
      <c r="C259">
        <v>1386666.11296721</v>
      </c>
      <c r="D259">
        <v>2666512.54275258</v>
      </c>
      <c r="E259">
        <v>3651141.98859497</v>
      </c>
      <c r="F259">
        <v>459438.160617364</v>
      </c>
      <c r="G259">
        <v>1083549.16345381</v>
      </c>
    </row>
    <row r="260" spans="1:7">
      <c r="A260">
        <v>258</v>
      </c>
      <c r="B260">
        <v>9247314.3019157</v>
      </c>
      <c r="C260">
        <v>1386221.40234586</v>
      </c>
      <c r="D260">
        <v>2666747.13700367</v>
      </c>
      <c r="E260">
        <v>3651141.98859497</v>
      </c>
      <c r="F260">
        <v>459596.517915814</v>
      </c>
      <c r="G260">
        <v>1083607.25605539</v>
      </c>
    </row>
    <row r="261" spans="1:7">
      <c r="A261">
        <v>259</v>
      </c>
      <c r="B261">
        <v>9247305.47510791</v>
      </c>
      <c r="C261">
        <v>1386871.12665137</v>
      </c>
      <c r="D261">
        <v>2666385.93637727</v>
      </c>
      <c r="E261">
        <v>3651141.98859497</v>
      </c>
      <c r="F261">
        <v>459369.692432171</v>
      </c>
      <c r="G261">
        <v>1083536.73105213</v>
      </c>
    </row>
    <row r="262" spans="1:7">
      <c r="A262">
        <v>260</v>
      </c>
      <c r="B262">
        <v>9247315.11162426</v>
      </c>
      <c r="C262">
        <v>1386204.0131447</v>
      </c>
      <c r="D262">
        <v>2666720.48248073</v>
      </c>
      <c r="E262">
        <v>3651141.98859497</v>
      </c>
      <c r="F262">
        <v>459629.35587821</v>
      </c>
      <c r="G262">
        <v>1083619.27152566</v>
      </c>
    </row>
    <row r="263" spans="1:7">
      <c r="A263">
        <v>261</v>
      </c>
      <c r="B263">
        <v>9247306.32968442</v>
      </c>
      <c r="C263">
        <v>1387085.18458896</v>
      </c>
      <c r="D263">
        <v>2666326.79836761</v>
      </c>
      <c r="E263">
        <v>3651141.98859497</v>
      </c>
      <c r="F263">
        <v>459265.601907791</v>
      </c>
      <c r="G263">
        <v>1083486.75622509</v>
      </c>
    </row>
    <row r="264" spans="1:7">
      <c r="A264">
        <v>262</v>
      </c>
      <c r="B264">
        <v>9247309.65669817</v>
      </c>
      <c r="C264">
        <v>1386256.19232834</v>
      </c>
      <c r="D264">
        <v>2666704.42469167</v>
      </c>
      <c r="E264">
        <v>3651141.98859497</v>
      </c>
      <c r="F264">
        <v>459610.961827405</v>
      </c>
      <c r="G264">
        <v>1083596.08925578</v>
      </c>
    </row>
    <row r="265" spans="1:7">
      <c r="A265">
        <v>263</v>
      </c>
      <c r="B265">
        <v>9247307.24350263</v>
      </c>
      <c r="C265">
        <v>1386742.19956567</v>
      </c>
      <c r="D265">
        <v>2666487.62357741</v>
      </c>
      <c r="E265">
        <v>3651141.98859497</v>
      </c>
      <c r="F265">
        <v>459392.752922867</v>
      </c>
      <c r="G265">
        <v>1083542.67884172</v>
      </c>
    </row>
    <row r="266" spans="1:7">
      <c r="A266">
        <v>264</v>
      </c>
      <c r="B266">
        <v>9247309.32315258</v>
      </c>
      <c r="C266">
        <v>1386786.9013763</v>
      </c>
      <c r="D266">
        <v>2666430.59459723</v>
      </c>
      <c r="E266">
        <v>3651141.98859497</v>
      </c>
      <c r="F266">
        <v>459402.384525067</v>
      </c>
      <c r="G266">
        <v>1083547.45405902</v>
      </c>
    </row>
    <row r="267" spans="1:7">
      <c r="A267">
        <v>265</v>
      </c>
      <c r="B267">
        <v>9247305.46411453</v>
      </c>
      <c r="C267">
        <v>1386845.61225858</v>
      </c>
      <c r="D267">
        <v>2666440.96962777</v>
      </c>
      <c r="E267">
        <v>3651141.98859497</v>
      </c>
      <c r="F267">
        <v>459355.466298764</v>
      </c>
      <c r="G267">
        <v>1083521.42733445</v>
      </c>
    </row>
    <row r="268" spans="1:7">
      <c r="A268">
        <v>266</v>
      </c>
      <c r="B268">
        <v>9247316.38970023</v>
      </c>
      <c r="C268">
        <v>1386734.29578905</v>
      </c>
      <c r="D268">
        <v>2666431.94172048</v>
      </c>
      <c r="E268">
        <v>3651141.98859497</v>
      </c>
      <c r="F268">
        <v>459449.319716738</v>
      </c>
      <c r="G268">
        <v>1083558.843879</v>
      </c>
    </row>
    <row r="269" spans="1:7">
      <c r="A269">
        <v>267</v>
      </c>
      <c r="B269">
        <v>9247303.83656688</v>
      </c>
      <c r="C269">
        <v>1387705.16952701</v>
      </c>
      <c r="D269">
        <v>2666076.20177047</v>
      </c>
      <c r="E269">
        <v>3651141.98859497</v>
      </c>
      <c r="F269">
        <v>458986.254452956</v>
      </c>
      <c r="G269">
        <v>1083394.22222147</v>
      </c>
    </row>
    <row r="270" spans="1:7">
      <c r="A270">
        <v>268</v>
      </c>
      <c r="B270">
        <v>9247305.8840295</v>
      </c>
      <c r="C270">
        <v>1387687.55149922</v>
      </c>
      <c r="D270">
        <v>2666078.93874108</v>
      </c>
      <c r="E270">
        <v>3651141.98859497</v>
      </c>
      <c r="F270">
        <v>458996.253206221</v>
      </c>
      <c r="G270">
        <v>1083401.15198801</v>
      </c>
    </row>
    <row r="271" spans="1:7">
      <c r="A271">
        <v>269</v>
      </c>
      <c r="B271">
        <v>9247305.22799044</v>
      </c>
      <c r="C271">
        <v>1387813.66243457</v>
      </c>
      <c r="D271">
        <v>2666031.68681408</v>
      </c>
      <c r="E271">
        <v>3651141.98859497</v>
      </c>
      <c r="F271">
        <v>458938.775050243</v>
      </c>
      <c r="G271">
        <v>1083379.11509658</v>
      </c>
    </row>
    <row r="272" spans="1:7">
      <c r="A272">
        <v>270</v>
      </c>
      <c r="B272">
        <v>9247304.516438</v>
      </c>
      <c r="C272">
        <v>1388183.52848751</v>
      </c>
      <c r="D272">
        <v>2665886.12393495</v>
      </c>
      <c r="E272">
        <v>3651141.98859497</v>
      </c>
      <c r="F272">
        <v>458774.201523718</v>
      </c>
      <c r="G272">
        <v>1083318.67389686</v>
      </c>
    </row>
    <row r="273" spans="1:7">
      <c r="A273">
        <v>271</v>
      </c>
      <c r="B273">
        <v>9247306.29070017</v>
      </c>
      <c r="C273">
        <v>1388708.73448801</v>
      </c>
      <c r="D273">
        <v>2665641.48646388</v>
      </c>
      <c r="E273">
        <v>3651141.98859497</v>
      </c>
      <c r="F273">
        <v>458568.541888384</v>
      </c>
      <c r="G273">
        <v>1083245.53926494</v>
      </c>
    </row>
    <row r="274" spans="1:7">
      <c r="A274">
        <v>272</v>
      </c>
      <c r="B274">
        <v>9247305.03157694</v>
      </c>
      <c r="C274">
        <v>1387716.50457572</v>
      </c>
      <c r="D274">
        <v>2666065.46867867</v>
      </c>
      <c r="E274">
        <v>3651141.98859497</v>
      </c>
      <c r="F274">
        <v>458986.617404638</v>
      </c>
      <c r="G274">
        <v>1083394.45232295</v>
      </c>
    </row>
    <row r="275" spans="1:7">
      <c r="A275">
        <v>273</v>
      </c>
      <c r="B275">
        <v>9247306.14543265</v>
      </c>
      <c r="C275">
        <v>1387263.48082744</v>
      </c>
      <c r="D275">
        <v>2666285.28732833</v>
      </c>
      <c r="E275">
        <v>3651141.98859497</v>
      </c>
      <c r="F275">
        <v>459162.429288681</v>
      </c>
      <c r="G275">
        <v>1083452.95939323</v>
      </c>
    </row>
    <row r="276" spans="1:7">
      <c r="A276">
        <v>274</v>
      </c>
      <c r="B276">
        <v>9247304.88402762</v>
      </c>
      <c r="C276">
        <v>1387960.53679012</v>
      </c>
      <c r="D276">
        <v>2665964.78085007</v>
      </c>
      <c r="E276">
        <v>3651141.98859497</v>
      </c>
      <c r="F276">
        <v>458877.222902406</v>
      </c>
      <c r="G276">
        <v>1083360.35489006</v>
      </c>
    </row>
    <row r="277" spans="1:7">
      <c r="A277">
        <v>275</v>
      </c>
      <c r="B277">
        <v>9247303.00292678</v>
      </c>
      <c r="C277">
        <v>1387583.89439215</v>
      </c>
      <c r="D277">
        <v>2666134.13828999</v>
      </c>
      <c r="E277">
        <v>3651141.98859497</v>
      </c>
      <c r="F277">
        <v>459036.553502812</v>
      </c>
      <c r="G277">
        <v>1083406.42814687</v>
      </c>
    </row>
    <row r="278" spans="1:7">
      <c r="A278">
        <v>276</v>
      </c>
      <c r="B278">
        <v>9247302.20037938</v>
      </c>
      <c r="C278">
        <v>1387397.93349668</v>
      </c>
      <c r="D278">
        <v>2666205.2361648</v>
      </c>
      <c r="E278">
        <v>3651141.98859497</v>
      </c>
      <c r="F278">
        <v>459120.193427131</v>
      </c>
      <c r="G278">
        <v>1083436.84869581</v>
      </c>
    </row>
    <row r="279" spans="1:7">
      <c r="A279">
        <v>277</v>
      </c>
      <c r="B279">
        <v>9247304.51757834</v>
      </c>
      <c r="C279">
        <v>1388000.48910594</v>
      </c>
      <c r="D279">
        <v>2665952.84514905</v>
      </c>
      <c r="E279">
        <v>3651141.98859497</v>
      </c>
      <c r="F279">
        <v>458862.257955808</v>
      </c>
      <c r="G279">
        <v>1083346.93677259</v>
      </c>
    </row>
    <row r="280" spans="1:7">
      <c r="A280">
        <v>278</v>
      </c>
      <c r="B280">
        <v>9247302.5442882</v>
      </c>
      <c r="C280">
        <v>1387206.92878779</v>
      </c>
      <c r="D280">
        <v>2666287.49319429</v>
      </c>
      <c r="E280">
        <v>3651141.98859497</v>
      </c>
      <c r="F280">
        <v>459203.003923698</v>
      </c>
      <c r="G280">
        <v>1083463.12978747</v>
      </c>
    </row>
    <row r="281" spans="1:7">
      <c r="A281">
        <v>279</v>
      </c>
      <c r="B281">
        <v>9247302.73657118</v>
      </c>
      <c r="C281">
        <v>1387364.45844131</v>
      </c>
      <c r="D281">
        <v>2666222.30480255</v>
      </c>
      <c r="E281">
        <v>3651141.98859497</v>
      </c>
      <c r="F281">
        <v>459131.411182093</v>
      </c>
      <c r="G281">
        <v>1083442.57355026</v>
      </c>
    </row>
    <row r="282" spans="1:7">
      <c r="A282">
        <v>280</v>
      </c>
      <c r="B282">
        <v>9247301.96016982</v>
      </c>
      <c r="C282">
        <v>1387219.96327231</v>
      </c>
      <c r="D282">
        <v>2666281.8984756</v>
      </c>
      <c r="E282">
        <v>3651141.98859497</v>
      </c>
      <c r="F282">
        <v>459195.155640097</v>
      </c>
      <c r="G282">
        <v>1083462.95418684</v>
      </c>
    </row>
    <row r="283" spans="1:7">
      <c r="A283">
        <v>281</v>
      </c>
      <c r="B283">
        <v>9247302.37336344</v>
      </c>
      <c r="C283">
        <v>1387322.11598945</v>
      </c>
      <c r="D283">
        <v>2666248.2584578</v>
      </c>
      <c r="E283">
        <v>3651141.98859497</v>
      </c>
      <c r="F283">
        <v>459146.435134607</v>
      </c>
      <c r="G283">
        <v>1083443.57518662</v>
      </c>
    </row>
    <row r="284" spans="1:7">
      <c r="A284">
        <v>282</v>
      </c>
      <c r="B284">
        <v>9247302.03157963</v>
      </c>
      <c r="C284">
        <v>1387528.50985327</v>
      </c>
      <c r="D284">
        <v>2666140.88709267</v>
      </c>
      <c r="E284">
        <v>3651141.98859497</v>
      </c>
      <c r="F284">
        <v>459072.075332742</v>
      </c>
      <c r="G284">
        <v>1083418.57070598</v>
      </c>
    </row>
    <row r="285" spans="1:7">
      <c r="A285">
        <v>283</v>
      </c>
      <c r="B285">
        <v>9247302.56676049</v>
      </c>
      <c r="C285">
        <v>1387273.11652881</v>
      </c>
      <c r="D285">
        <v>2666259.33697389</v>
      </c>
      <c r="E285">
        <v>3651141.98859497</v>
      </c>
      <c r="F285">
        <v>459172.81832862</v>
      </c>
      <c r="G285">
        <v>1083455.30633421</v>
      </c>
    </row>
    <row r="286" spans="1:7">
      <c r="A286">
        <v>284</v>
      </c>
      <c r="B286">
        <v>9247301.99448127</v>
      </c>
      <c r="C286">
        <v>1386836.55600597</v>
      </c>
      <c r="D286">
        <v>2666451.07026363</v>
      </c>
      <c r="E286">
        <v>3651141.98859497</v>
      </c>
      <c r="F286">
        <v>459355.781746324</v>
      </c>
      <c r="G286">
        <v>1083516.59787039</v>
      </c>
    </row>
    <row r="287" spans="1:7">
      <c r="A287">
        <v>285</v>
      </c>
      <c r="B287">
        <v>9247302.44648139</v>
      </c>
      <c r="C287">
        <v>1387217.8032674</v>
      </c>
      <c r="D287">
        <v>2666282.27435715</v>
      </c>
      <c r="E287">
        <v>3651141.98859497</v>
      </c>
      <c r="F287">
        <v>459196.780931933</v>
      </c>
      <c r="G287">
        <v>1083463.59932994</v>
      </c>
    </row>
    <row r="288" spans="1:7">
      <c r="A288">
        <v>286</v>
      </c>
      <c r="B288">
        <v>9247302.07711806</v>
      </c>
      <c r="C288">
        <v>1386982.58643879</v>
      </c>
      <c r="D288">
        <v>2666374.26610422</v>
      </c>
      <c r="E288">
        <v>3651141.98859497</v>
      </c>
      <c r="F288">
        <v>459301.451791447</v>
      </c>
      <c r="G288">
        <v>1083501.78418864</v>
      </c>
    </row>
    <row r="289" spans="1:7">
      <c r="A289">
        <v>287</v>
      </c>
      <c r="B289">
        <v>9247302.03248304</v>
      </c>
      <c r="C289">
        <v>1387128.78543567</v>
      </c>
      <c r="D289">
        <v>2666321.98338205</v>
      </c>
      <c r="E289">
        <v>3651141.98859497</v>
      </c>
      <c r="F289">
        <v>459233.156754477</v>
      </c>
      <c r="G289">
        <v>1083476.11831588</v>
      </c>
    </row>
    <row r="290" spans="1:7">
      <c r="A290">
        <v>288</v>
      </c>
      <c r="B290">
        <v>9247302.35329966</v>
      </c>
      <c r="C290">
        <v>1386769.74673573</v>
      </c>
      <c r="D290">
        <v>2666462.05996036</v>
      </c>
      <c r="E290">
        <v>3651141.98859497</v>
      </c>
      <c r="F290">
        <v>459396.424616811</v>
      </c>
      <c r="G290">
        <v>1083532.1333918</v>
      </c>
    </row>
    <row r="291" spans="1:7">
      <c r="A291">
        <v>289</v>
      </c>
      <c r="B291">
        <v>9247302.40424417</v>
      </c>
      <c r="C291">
        <v>1387109.05164908</v>
      </c>
      <c r="D291">
        <v>2666323.78487145</v>
      </c>
      <c r="E291">
        <v>3651141.98859497</v>
      </c>
      <c r="F291">
        <v>459245.575826081</v>
      </c>
      <c r="G291">
        <v>1083482.00330259</v>
      </c>
    </row>
    <row r="292" spans="1:7">
      <c r="A292">
        <v>290</v>
      </c>
      <c r="B292">
        <v>9247301.39754993</v>
      </c>
      <c r="C292">
        <v>1387375.97756241</v>
      </c>
      <c r="D292">
        <v>2666209.93119954</v>
      </c>
      <c r="E292">
        <v>3651141.98859497</v>
      </c>
      <c r="F292">
        <v>459130.069052904</v>
      </c>
      <c r="G292">
        <v>1083443.43114011</v>
      </c>
    </row>
    <row r="293" spans="1:7">
      <c r="A293">
        <v>291</v>
      </c>
      <c r="B293">
        <v>9247301.5160372</v>
      </c>
      <c r="C293">
        <v>1387665.99564664</v>
      </c>
      <c r="D293">
        <v>2666086.7066061</v>
      </c>
      <c r="E293">
        <v>3651141.98859497</v>
      </c>
      <c r="F293">
        <v>459007.08393433</v>
      </c>
      <c r="G293">
        <v>1083399.74125517</v>
      </c>
    </row>
    <row r="294" spans="1:7">
      <c r="A294">
        <v>292</v>
      </c>
      <c r="B294">
        <v>9247301.41732387</v>
      </c>
      <c r="C294">
        <v>1387452.93487422</v>
      </c>
      <c r="D294">
        <v>2666180.80375716</v>
      </c>
      <c r="E294">
        <v>3651141.98859497</v>
      </c>
      <c r="F294">
        <v>459095.136045439</v>
      </c>
      <c r="G294">
        <v>1083430.55405209</v>
      </c>
    </row>
    <row r="295" spans="1:7">
      <c r="A295">
        <v>293</v>
      </c>
      <c r="B295">
        <v>9247301.65036812</v>
      </c>
      <c r="C295">
        <v>1387419.57963999</v>
      </c>
      <c r="D295">
        <v>2666188.1408432</v>
      </c>
      <c r="E295">
        <v>3651141.98859497</v>
      </c>
      <c r="F295">
        <v>459114.75023269</v>
      </c>
      <c r="G295">
        <v>1083437.19105728</v>
      </c>
    </row>
    <row r="296" spans="1:7">
      <c r="A296">
        <v>294</v>
      </c>
      <c r="B296">
        <v>9247301.3949509</v>
      </c>
      <c r="C296">
        <v>1387338.25927884</v>
      </c>
      <c r="D296">
        <v>2666226.68040595</v>
      </c>
      <c r="E296">
        <v>3651141.98859497</v>
      </c>
      <c r="F296">
        <v>459144.068881621</v>
      </c>
      <c r="G296">
        <v>1083450.39778953</v>
      </c>
    </row>
    <row r="297" spans="1:7">
      <c r="A297">
        <v>295</v>
      </c>
      <c r="B297">
        <v>9247301.43301361</v>
      </c>
      <c r="C297">
        <v>1387405.29941146</v>
      </c>
      <c r="D297">
        <v>2666200.47661491</v>
      </c>
      <c r="E297">
        <v>3651141.98859497</v>
      </c>
      <c r="F297">
        <v>459113.849816372</v>
      </c>
      <c r="G297">
        <v>1083439.8185759</v>
      </c>
    </row>
    <row r="298" spans="1:7">
      <c r="A298">
        <v>296</v>
      </c>
      <c r="B298">
        <v>9247301.18165583</v>
      </c>
      <c r="C298">
        <v>1387158.51764708</v>
      </c>
      <c r="D298">
        <v>2666300.61622641</v>
      </c>
      <c r="E298">
        <v>3651141.98859497</v>
      </c>
      <c r="F298">
        <v>459223.236376704</v>
      </c>
      <c r="G298">
        <v>1083476.82281067</v>
      </c>
    </row>
    <row r="299" spans="1:7">
      <c r="A299">
        <v>297</v>
      </c>
      <c r="B299">
        <v>9247301.22054465</v>
      </c>
      <c r="C299">
        <v>1387109.56315569</v>
      </c>
      <c r="D299">
        <v>2666319.85655396</v>
      </c>
      <c r="E299">
        <v>3651141.98859497</v>
      </c>
      <c r="F299">
        <v>459245.04886056</v>
      </c>
      <c r="G299">
        <v>1083484.76337948</v>
      </c>
    </row>
    <row r="300" spans="1:7">
      <c r="A300">
        <v>298</v>
      </c>
      <c r="B300">
        <v>9247301.52907925</v>
      </c>
      <c r="C300">
        <v>1387074.01318197</v>
      </c>
      <c r="D300">
        <v>2666337.66844839</v>
      </c>
      <c r="E300">
        <v>3651141.98859497</v>
      </c>
      <c r="F300">
        <v>459258.761796683</v>
      </c>
      <c r="G300">
        <v>1083489.09705724</v>
      </c>
    </row>
    <row r="301" spans="1:7">
      <c r="A301">
        <v>299</v>
      </c>
      <c r="B301">
        <v>9247301.20886399</v>
      </c>
      <c r="C301">
        <v>1387039.80877869</v>
      </c>
      <c r="D301">
        <v>2666353.83174588</v>
      </c>
      <c r="E301">
        <v>3651141.98859497</v>
      </c>
      <c r="F301">
        <v>459271.985594912</v>
      </c>
      <c r="G301">
        <v>1083493.59414955</v>
      </c>
    </row>
    <row r="302" spans="1:7">
      <c r="A302">
        <v>300</v>
      </c>
      <c r="B302">
        <v>9247301.61706712</v>
      </c>
      <c r="C302">
        <v>1387135.67256123</v>
      </c>
      <c r="D302">
        <v>2666310.38837253</v>
      </c>
      <c r="E302">
        <v>3651141.98859497</v>
      </c>
      <c r="F302">
        <v>459231.921267801</v>
      </c>
      <c r="G302">
        <v>1083481.64627059</v>
      </c>
    </row>
    <row r="303" spans="1:7">
      <c r="A303">
        <v>301</v>
      </c>
      <c r="B303">
        <v>9247301.25741903</v>
      </c>
      <c r="C303">
        <v>1387171.65797104</v>
      </c>
      <c r="D303">
        <v>2666295.46495292</v>
      </c>
      <c r="E303">
        <v>3651141.98859497</v>
      </c>
      <c r="F303">
        <v>459217.370147755</v>
      </c>
      <c r="G303">
        <v>1083474.77575235</v>
      </c>
    </row>
    <row r="304" spans="1:7">
      <c r="A304">
        <v>302</v>
      </c>
      <c r="B304">
        <v>9247301.18132944</v>
      </c>
      <c r="C304">
        <v>1387220.209621</v>
      </c>
      <c r="D304">
        <v>2666270.62967355</v>
      </c>
      <c r="E304">
        <v>3651141.98859497</v>
      </c>
      <c r="F304">
        <v>459199.67614444</v>
      </c>
      <c r="G304">
        <v>1083468.67729548</v>
      </c>
    </row>
    <row r="305" spans="1:7">
      <c r="A305">
        <v>303</v>
      </c>
      <c r="B305">
        <v>9247301.21241095</v>
      </c>
      <c r="C305">
        <v>1387144.23013853</v>
      </c>
      <c r="D305">
        <v>2666297.57022994</v>
      </c>
      <c r="E305">
        <v>3651141.98859497</v>
      </c>
      <c r="F305">
        <v>459235.034425353</v>
      </c>
      <c r="G305">
        <v>1083482.38902216</v>
      </c>
    </row>
    <row r="306" spans="1:7">
      <c r="A306">
        <v>304</v>
      </c>
      <c r="B306">
        <v>9247301.11051397</v>
      </c>
      <c r="C306">
        <v>1387263.49342518</v>
      </c>
      <c r="D306">
        <v>2666251.55350284</v>
      </c>
      <c r="E306">
        <v>3651141.98859497</v>
      </c>
      <c r="F306">
        <v>459182.539766505</v>
      </c>
      <c r="G306">
        <v>1083461.53522448</v>
      </c>
    </row>
    <row r="307" spans="1:7">
      <c r="A307">
        <v>305</v>
      </c>
      <c r="B307">
        <v>9247301.23945724</v>
      </c>
      <c r="C307">
        <v>1387233.76411888</v>
      </c>
      <c r="D307">
        <v>2666265.43058575</v>
      </c>
      <c r="E307">
        <v>3651141.98859497</v>
      </c>
      <c r="F307">
        <v>459194.447572714</v>
      </c>
      <c r="G307">
        <v>1083465.60858493</v>
      </c>
    </row>
    <row r="308" spans="1:7">
      <c r="A308">
        <v>306</v>
      </c>
      <c r="B308">
        <v>9247300.78019674</v>
      </c>
      <c r="C308">
        <v>1387192.58246494</v>
      </c>
      <c r="D308">
        <v>2666281.94821241</v>
      </c>
      <c r="E308">
        <v>3651141.98859497</v>
      </c>
      <c r="F308">
        <v>459213.842630169</v>
      </c>
      <c r="G308">
        <v>1083470.41829426</v>
      </c>
    </row>
    <row r="309" spans="1:7">
      <c r="A309">
        <v>307</v>
      </c>
      <c r="B309">
        <v>9247300.75099723</v>
      </c>
      <c r="C309">
        <v>1387169.04225588</v>
      </c>
      <c r="D309">
        <v>2666290.50044751</v>
      </c>
      <c r="E309">
        <v>3651141.98859497</v>
      </c>
      <c r="F309">
        <v>459225.334624459</v>
      </c>
      <c r="G309">
        <v>1083473.88507442</v>
      </c>
    </row>
    <row r="310" spans="1:7">
      <c r="A310">
        <v>308</v>
      </c>
      <c r="B310">
        <v>9247300.90677379</v>
      </c>
      <c r="C310">
        <v>1387094.22365157</v>
      </c>
      <c r="D310">
        <v>2666322.43839933</v>
      </c>
      <c r="E310">
        <v>3651141.98859497</v>
      </c>
      <c r="F310">
        <v>459257.130830887</v>
      </c>
      <c r="G310">
        <v>1083485.12529704</v>
      </c>
    </row>
    <row r="311" spans="1:7">
      <c r="A311">
        <v>309</v>
      </c>
      <c r="B311">
        <v>9247300.67551962</v>
      </c>
      <c r="C311">
        <v>1387172.87926905</v>
      </c>
      <c r="D311">
        <v>2666288.38032258</v>
      </c>
      <c r="E311">
        <v>3651141.98859497</v>
      </c>
      <c r="F311">
        <v>459225.467969253</v>
      </c>
      <c r="G311">
        <v>1083471.95936376</v>
      </c>
    </row>
    <row r="312" spans="1:7">
      <c r="A312">
        <v>310</v>
      </c>
      <c r="B312">
        <v>9247300.87786992</v>
      </c>
      <c r="C312">
        <v>1387224.32353554</v>
      </c>
      <c r="D312">
        <v>2666266.73169424</v>
      </c>
      <c r="E312">
        <v>3651141.98859497</v>
      </c>
      <c r="F312">
        <v>459204.15276387</v>
      </c>
      <c r="G312">
        <v>1083463.68128131</v>
      </c>
    </row>
    <row r="313" spans="1:7">
      <c r="A313">
        <v>311</v>
      </c>
      <c r="B313">
        <v>9247300.65142002</v>
      </c>
      <c r="C313">
        <v>1387152.76584912</v>
      </c>
      <c r="D313">
        <v>2666295.75222048</v>
      </c>
      <c r="E313">
        <v>3651141.98859497</v>
      </c>
      <c r="F313">
        <v>459234.667410463</v>
      </c>
      <c r="G313">
        <v>1083475.47734498</v>
      </c>
    </row>
    <row r="314" spans="1:7">
      <c r="A314">
        <v>312</v>
      </c>
      <c r="B314">
        <v>9247300.64759528</v>
      </c>
      <c r="C314">
        <v>1387304.55664719</v>
      </c>
      <c r="D314">
        <v>2666236.0919122</v>
      </c>
      <c r="E314">
        <v>3651141.98859497</v>
      </c>
      <c r="F314">
        <v>459166.816724387</v>
      </c>
      <c r="G314">
        <v>1083451.19371654</v>
      </c>
    </row>
    <row r="315" spans="1:7">
      <c r="A315">
        <v>313</v>
      </c>
      <c r="B315">
        <v>9247300.7247574</v>
      </c>
      <c r="C315">
        <v>1387286.79384461</v>
      </c>
      <c r="D315">
        <v>2666244.03646466</v>
      </c>
      <c r="E315">
        <v>3651141.98859497</v>
      </c>
      <c r="F315">
        <v>459173.375987505</v>
      </c>
      <c r="G315">
        <v>1083454.52986566</v>
      </c>
    </row>
    <row r="316" spans="1:7">
      <c r="A316">
        <v>314</v>
      </c>
      <c r="B316">
        <v>9247300.60621306</v>
      </c>
      <c r="C316">
        <v>1387505.74280517</v>
      </c>
      <c r="D316">
        <v>2666151.6852981</v>
      </c>
      <c r="E316">
        <v>3651141.98859497</v>
      </c>
      <c r="F316">
        <v>459080.267390343</v>
      </c>
      <c r="G316">
        <v>1083420.92212448</v>
      </c>
    </row>
    <row r="317" spans="1:7">
      <c r="A317">
        <v>315</v>
      </c>
      <c r="B317">
        <v>9247300.56780146</v>
      </c>
      <c r="C317">
        <v>1387574.94440339</v>
      </c>
      <c r="D317">
        <v>2666119.10975856</v>
      </c>
      <c r="E317">
        <v>3651141.98859497</v>
      </c>
      <c r="F317">
        <v>459052.801323718</v>
      </c>
      <c r="G317">
        <v>1083411.72372082</v>
      </c>
    </row>
    <row r="318" spans="1:7">
      <c r="A318">
        <v>316</v>
      </c>
      <c r="B318">
        <v>9247300.50978216</v>
      </c>
      <c r="C318">
        <v>1387372.76301984</v>
      </c>
      <c r="D318">
        <v>2666204.85273794</v>
      </c>
      <c r="E318">
        <v>3651141.98859497</v>
      </c>
      <c r="F318">
        <v>459139.276089412</v>
      </c>
      <c r="G318">
        <v>1083441.62934001</v>
      </c>
    </row>
    <row r="319" spans="1:7">
      <c r="A319">
        <v>317</v>
      </c>
      <c r="B319">
        <v>9247300.60599451</v>
      </c>
      <c r="C319">
        <v>1387403.20943696</v>
      </c>
      <c r="D319">
        <v>2666190.01976472</v>
      </c>
      <c r="E319">
        <v>3651141.98859497</v>
      </c>
      <c r="F319">
        <v>459127.737681833</v>
      </c>
      <c r="G319">
        <v>1083437.65051603</v>
      </c>
    </row>
    <row r="320" spans="1:7">
      <c r="A320">
        <v>318</v>
      </c>
      <c r="B320">
        <v>9247300.60711659</v>
      </c>
      <c r="C320">
        <v>1387223.2117547</v>
      </c>
      <c r="D320">
        <v>2666257.62722991</v>
      </c>
      <c r="E320">
        <v>3651141.98859497</v>
      </c>
      <c r="F320">
        <v>459209.32709731</v>
      </c>
      <c r="G320">
        <v>1083468.45243971</v>
      </c>
    </row>
    <row r="321" spans="1:7">
      <c r="A321">
        <v>319</v>
      </c>
      <c r="B321">
        <v>9247300.6203795</v>
      </c>
      <c r="C321">
        <v>1387359.76627433</v>
      </c>
      <c r="D321">
        <v>2666210.40634744</v>
      </c>
      <c r="E321">
        <v>3651141.98859497</v>
      </c>
      <c r="F321">
        <v>459144.4461329</v>
      </c>
      <c r="G321">
        <v>1083444.01302986</v>
      </c>
    </row>
    <row r="322" spans="1:7">
      <c r="A322">
        <v>320</v>
      </c>
      <c r="B322">
        <v>9247300.5603143</v>
      </c>
      <c r="C322">
        <v>1387328.48285131</v>
      </c>
      <c r="D322">
        <v>2666226.84073739</v>
      </c>
      <c r="E322">
        <v>3651141.98859497</v>
      </c>
      <c r="F322">
        <v>459157.067059838</v>
      </c>
      <c r="G322">
        <v>1083446.1810708</v>
      </c>
    </row>
    <row r="323" spans="1:7">
      <c r="A323">
        <v>321</v>
      </c>
      <c r="B323">
        <v>9247300.54833724</v>
      </c>
      <c r="C323">
        <v>1387363.69954979</v>
      </c>
      <c r="D323">
        <v>2666207.93404927</v>
      </c>
      <c r="E323">
        <v>3651141.98859497</v>
      </c>
      <c r="F323">
        <v>459143.880198862</v>
      </c>
      <c r="G323">
        <v>1083443.04594436</v>
      </c>
    </row>
    <row r="324" spans="1:7">
      <c r="A324">
        <v>322</v>
      </c>
      <c r="B324">
        <v>9247300.60181088</v>
      </c>
      <c r="C324">
        <v>1387516.24704603</v>
      </c>
      <c r="D324">
        <v>2666144.34771454</v>
      </c>
      <c r="E324">
        <v>3651141.98859497</v>
      </c>
      <c r="F324">
        <v>459077.784503563</v>
      </c>
      <c r="G324">
        <v>1083420.23395178</v>
      </c>
    </row>
    <row r="325" spans="1:7">
      <c r="A325">
        <v>323</v>
      </c>
      <c r="B325">
        <v>9247300.57317388</v>
      </c>
      <c r="C325">
        <v>1387311.23031337</v>
      </c>
      <c r="D325">
        <v>2666230.94834346</v>
      </c>
      <c r="E325">
        <v>3651141.98859497</v>
      </c>
      <c r="F325">
        <v>459165.496213511</v>
      </c>
      <c r="G325">
        <v>1083450.90970857</v>
      </c>
    </row>
    <row r="326" spans="1:7">
      <c r="A326">
        <v>324</v>
      </c>
      <c r="B326">
        <v>9247300.50674321</v>
      </c>
      <c r="C326">
        <v>1387370.70335885</v>
      </c>
      <c r="D326">
        <v>2666208.12484991</v>
      </c>
      <c r="E326">
        <v>3651141.98859497</v>
      </c>
      <c r="F326">
        <v>459140.02993993</v>
      </c>
      <c r="G326">
        <v>1083439.65999955</v>
      </c>
    </row>
    <row r="327" spans="1:7">
      <c r="A327">
        <v>325</v>
      </c>
      <c r="B327">
        <v>9247300.60311409</v>
      </c>
      <c r="C327">
        <v>1387363.28578212</v>
      </c>
      <c r="D327">
        <v>2666211.21899375</v>
      </c>
      <c r="E327">
        <v>3651141.98859497</v>
      </c>
      <c r="F327">
        <v>459143.618414978</v>
      </c>
      <c r="G327">
        <v>1083440.49132828</v>
      </c>
    </row>
    <row r="328" spans="1:7">
      <c r="A328">
        <v>326</v>
      </c>
      <c r="B328">
        <v>9247300.54229112</v>
      </c>
      <c r="C328">
        <v>1387379.59749791</v>
      </c>
      <c r="D328">
        <v>2666206.56000149</v>
      </c>
      <c r="E328">
        <v>3651141.98859497</v>
      </c>
      <c r="F328">
        <v>459132.985436436</v>
      </c>
      <c r="G328">
        <v>1083439.41076033</v>
      </c>
    </row>
    <row r="329" spans="1:7">
      <c r="A329">
        <v>327</v>
      </c>
      <c r="B329">
        <v>9247300.57449156</v>
      </c>
      <c r="C329">
        <v>1387448.02799992</v>
      </c>
      <c r="D329">
        <v>2666177.79468727</v>
      </c>
      <c r="E329">
        <v>3651141.98859497</v>
      </c>
      <c r="F329">
        <v>459105.484239497</v>
      </c>
      <c r="G329">
        <v>1083427.2789699</v>
      </c>
    </row>
    <row r="330" spans="1:7">
      <c r="A330">
        <v>328</v>
      </c>
      <c r="B330">
        <v>9247300.59774877</v>
      </c>
      <c r="C330">
        <v>1387406.45692389</v>
      </c>
      <c r="D330">
        <v>2666195.15221042</v>
      </c>
      <c r="E330">
        <v>3651141.98859497</v>
      </c>
      <c r="F330">
        <v>459123.714607352</v>
      </c>
      <c r="G330">
        <v>1083433.28541215</v>
      </c>
    </row>
    <row r="331" spans="1:7">
      <c r="A331">
        <v>329</v>
      </c>
      <c r="B331">
        <v>9247300.50217514</v>
      </c>
      <c r="C331">
        <v>1387270.53985016</v>
      </c>
      <c r="D331">
        <v>2666250.35107478</v>
      </c>
      <c r="E331">
        <v>3651141.98859497</v>
      </c>
      <c r="F331">
        <v>459182.972454305</v>
      </c>
      <c r="G331">
        <v>1083454.65020092</v>
      </c>
    </row>
    <row r="332" spans="1:7">
      <c r="A332">
        <v>330</v>
      </c>
      <c r="B332">
        <v>9247300.55098099</v>
      </c>
      <c r="C332">
        <v>1387212.12777556</v>
      </c>
      <c r="D332">
        <v>2666271.0867518</v>
      </c>
      <c r="E332">
        <v>3651141.98859497</v>
      </c>
      <c r="F332">
        <v>459211.140587388</v>
      </c>
      <c r="G332">
        <v>1083464.20727127</v>
      </c>
    </row>
    <row r="333" spans="1:7">
      <c r="A333">
        <v>331</v>
      </c>
      <c r="B333">
        <v>9247300.55225003</v>
      </c>
      <c r="C333">
        <v>1387210.15272373</v>
      </c>
      <c r="D333">
        <v>2666278.8230263</v>
      </c>
      <c r="E333">
        <v>3651141.98859497</v>
      </c>
      <c r="F333">
        <v>459207.017200573</v>
      </c>
      <c r="G333">
        <v>1083462.57070446</v>
      </c>
    </row>
    <row r="334" spans="1:7">
      <c r="A334">
        <v>332</v>
      </c>
      <c r="B334">
        <v>9247300.65055963</v>
      </c>
      <c r="C334">
        <v>1387162.63065646</v>
      </c>
      <c r="D334">
        <v>2666297.92940884</v>
      </c>
      <c r="E334">
        <v>3651141.98859497</v>
      </c>
      <c r="F334">
        <v>459227.748543578</v>
      </c>
      <c r="G334">
        <v>1083470.35335579</v>
      </c>
    </row>
    <row r="335" spans="1:7">
      <c r="A335">
        <v>333</v>
      </c>
      <c r="B335">
        <v>9247300.55995108</v>
      </c>
      <c r="C335">
        <v>1387260.63478437</v>
      </c>
      <c r="D335">
        <v>2666255.57099632</v>
      </c>
      <c r="E335">
        <v>3651141.98859497</v>
      </c>
      <c r="F335">
        <v>459186.153225879</v>
      </c>
      <c r="G335">
        <v>1083456.21234956</v>
      </c>
    </row>
    <row r="336" spans="1:7">
      <c r="A336">
        <v>334</v>
      </c>
      <c r="B336">
        <v>9247300.51033882</v>
      </c>
      <c r="C336">
        <v>1387217.59645136</v>
      </c>
      <c r="D336">
        <v>2666271.03584443</v>
      </c>
      <c r="E336">
        <v>3651141.98859497</v>
      </c>
      <c r="F336">
        <v>459206.611949168</v>
      </c>
      <c r="G336">
        <v>1083463.2774989</v>
      </c>
    </row>
    <row r="337" spans="1:7">
      <c r="A337">
        <v>335</v>
      </c>
      <c r="B337">
        <v>9247300.46638017</v>
      </c>
      <c r="C337">
        <v>1387276.57003879</v>
      </c>
      <c r="D337">
        <v>2666244.23444338</v>
      </c>
      <c r="E337">
        <v>3651141.98859497</v>
      </c>
      <c r="F337">
        <v>459182.305024955</v>
      </c>
      <c r="G337">
        <v>1083455.36827807</v>
      </c>
    </row>
    <row r="338" spans="1:7">
      <c r="A338">
        <v>336</v>
      </c>
      <c r="B338">
        <v>9247300.4784963</v>
      </c>
      <c r="C338">
        <v>1387222.23182156</v>
      </c>
      <c r="D338">
        <v>2666267.24658542</v>
      </c>
      <c r="E338">
        <v>3651141.98859497</v>
      </c>
      <c r="F338">
        <v>459205.632887705</v>
      </c>
      <c r="G338">
        <v>1083463.37860666</v>
      </c>
    </row>
    <row r="339" spans="1:7">
      <c r="A339">
        <v>337</v>
      </c>
      <c r="B339">
        <v>9247300.51152153</v>
      </c>
      <c r="C339">
        <v>1387324.3501557</v>
      </c>
      <c r="D339">
        <v>2666221.59174138</v>
      </c>
      <c r="E339">
        <v>3651141.98859497</v>
      </c>
      <c r="F339">
        <v>459163.446002463</v>
      </c>
      <c r="G339">
        <v>1083449.13502702</v>
      </c>
    </row>
    <row r="340" spans="1:7">
      <c r="A340">
        <v>338</v>
      </c>
      <c r="B340">
        <v>9247300.4997648</v>
      </c>
      <c r="C340">
        <v>1387279.66704409</v>
      </c>
      <c r="D340">
        <v>2666242.16130375</v>
      </c>
      <c r="E340">
        <v>3651141.98859497</v>
      </c>
      <c r="F340">
        <v>459181.327160761</v>
      </c>
      <c r="G340">
        <v>1083455.35566122</v>
      </c>
    </row>
    <row r="341" spans="1:7">
      <c r="A341">
        <v>339</v>
      </c>
      <c r="B341">
        <v>9247300.46383477</v>
      </c>
      <c r="C341">
        <v>1387238.79742782</v>
      </c>
      <c r="D341">
        <v>2666260.07866512</v>
      </c>
      <c r="E341">
        <v>3651141.98859497</v>
      </c>
      <c r="F341">
        <v>459198.166536723</v>
      </c>
      <c r="G341">
        <v>1083461.43261014</v>
      </c>
    </row>
    <row r="342" spans="1:7">
      <c r="A342">
        <v>340</v>
      </c>
      <c r="B342">
        <v>9247300.49633495</v>
      </c>
      <c r="C342">
        <v>1387235.77923999</v>
      </c>
      <c r="D342">
        <v>2666262.08304604</v>
      </c>
      <c r="E342">
        <v>3651141.98859497</v>
      </c>
      <c r="F342">
        <v>459199.229865297</v>
      </c>
      <c r="G342">
        <v>1083461.41558866</v>
      </c>
    </row>
    <row r="343" spans="1:7">
      <c r="A343">
        <v>341</v>
      </c>
      <c r="B343">
        <v>9247300.48339501</v>
      </c>
      <c r="C343">
        <v>1387262.6819126</v>
      </c>
      <c r="D343">
        <v>2666250.57536433</v>
      </c>
      <c r="E343">
        <v>3651141.98859497</v>
      </c>
      <c r="F343">
        <v>459187.886193713</v>
      </c>
      <c r="G343">
        <v>1083457.3513294</v>
      </c>
    </row>
    <row r="344" spans="1:7">
      <c r="A344">
        <v>342</v>
      </c>
      <c r="B344">
        <v>9247300.44462058</v>
      </c>
      <c r="C344">
        <v>1387243.43514172</v>
      </c>
      <c r="D344">
        <v>2666258.39474841</v>
      </c>
      <c r="E344">
        <v>3651141.98859497</v>
      </c>
      <c r="F344">
        <v>459195.545064586</v>
      </c>
      <c r="G344">
        <v>1083461.0810709</v>
      </c>
    </row>
    <row r="345" spans="1:7">
      <c r="A345">
        <v>343</v>
      </c>
      <c r="B345">
        <v>9247300.44214611</v>
      </c>
      <c r="C345">
        <v>1387217.59841507</v>
      </c>
      <c r="D345">
        <v>2666269.7075762</v>
      </c>
      <c r="E345">
        <v>3651141.98859497</v>
      </c>
      <c r="F345">
        <v>459206.00515097</v>
      </c>
      <c r="G345">
        <v>1083465.1424089</v>
      </c>
    </row>
    <row r="346" spans="1:7">
      <c r="A346">
        <v>344</v>
      </c>
      <c r="B346">
        <v>9247300.427108</v>
      </c>
      <c r="C346">
        <v>1387220.54599636</v>
      </c>
      <c r="D346">
        <v>2666268.214266</v>
      </c>
      <c r="E346">
        <v>3651141.98859497</v>
      </c>
      <c r="F346">
        <v>459204.92787529</v>
      </c>
      <c r="G346">
        <v>1083464.75037538</v>
      </c>
    </row>
    <row r="347" spans="1:7">
      <c r="A347">
        <v>345</v>
      </c>
      <c r="B347">
        <v>9247300.41654028</v>
      </c>
      <c r="C347">
        <v>1387232.30794486</v>
      </c>
      <c r="D347">
        <v>2666260.1793994</v>
      </c>
      <c r="E347">
        <v>3651141.98859497</v>
      </c>
      <c r="F347">
        <v>459202.066780225</v>
      </c>
      <c r="G347">
        <v>1083463.87382082</v>
      </c>
    </row>
    <row r="348" spans="1:7">
      <c r="A348">
        <v>346</v>
      </c>
      <c r="B348">
        <v>9247300.40565853</v>
      </c>
      <c r="C348">
        <v>1387283.66155141</v>
      </c>
      <c r="D348">
        <v>2666238.71014796</v>
      </c>
      <c r="E348">
        <v>3651141.98859497</v>
      </c>
      <c r="F348">
        <v>459180.058753759</v>
      </c>
      <c r="G348">
        <v>1083455.98661044</v>
      </c>
    </row>
    <row r="349" spans="1:7">
      <c r="A349">
        <v>347</v>
      </c>
      <c r="B349">
        <v>9247300.41809879</v>
      </c>
      <c r="C349">
        <v>1387380.84392788</v>
      </c>
      <c r="D349">
        <v>2666198.45835764</v>
      </c>
      <c r="E349">
        <v>3651141.98859497</v>
      </c>
      <c r="F349">
        <v>459137.392707891</v>
      </c>
      <c r="G349">
        <v>1083441.73451041</v>
      </c>
    </row>
    <row r="350" spans="1:7">
      <c r="A350">
        <v>348</v>
      </c>
      <c r="B350">
        <v>9247300.40705141</v>
      </c>
      <c r="C350">
        <v>1387324.63687901</v>
      </c>
      <c r="D350">
        <v>2666223.4592725</v>
      </c>
      <c r="E350">
        <v>3651141.98859497</v>
      </c>
      <c r="F350">
        <v>459161.31056175</v>
      </c>
      <c r="G350">
        <v>1083449.01174318</v>
      </c>
    </row>
    <row r="351" spans="1:7">
      <c r="A351">
        <v>349</v>
      </c>
      <c r="B351">
        <v>9247300.43039731</v>
      </c>
      <c r="C351">
        <v>1387209.52415175</v>
      </c>
      <c r="D351">
        <v>2666271.00818461</v>
      </c>
      <c r="E351">
        <v>3651141.98859497</v>
      </c>
      <c r="F351">
        <v>459210.990196593</v>
      </c>
      <c r="G351">
        <v>1083466.91926939</v>
      </c>
    </row>
    <row r="352" spans="1:7">
      <c r="A352">
        <v>350</v>
      </c>
      <c r="B352">
        <v>9247300.41185581</v>
      </c>
      <c r="C352">
        <v>1387298.30020007</v>
      </c>
      <c r="D352">
        <v>2666230.44037145</v>
      </c>
      <c r="E352">
        <v>3651141.98859497</v>
      </c>
      <c r="F352">
        <v>459175.000236406</v>
      </c>
      <c r="G352">
        <v>1083454.68245292</v>
      </c>
    </row>
    <row r="353" spans="1:7">
      <c r="A353">
        <v>351</v>
      </c>
      <c r="B353">
        <v>9247300.40106042</v>
      </c>
      <c r="C353">
        <v>1387329.75538044</v>
      </c>
      <c r="D353">
        <v>2666219.42005453</v>
      </c>
      <c r="E353">
        <v>3651141.98859497</v>
      </c>
      <c r="F353">
        <v>459160.272845276</v>
      </c>
      <c r="G353">
        <v>1083448.96418521</v>
      </c>
    </row>
    <row r="354" spans="1:7">
      <c r="A354">
        <v>352</v>
      </c>
      <c r="B354">
        <v>9247300.41265007</v>
      </c>
      <c r="C354">
        <v>1387381.89011504</v>
      </c>
      <c r="D354">
        <v>2666197.085094</v>
      </c>
      <c r="E354">
        <v>3651141.98859497</v>
      </c>
      <c r="F354">
        <v>459138.017026678</v>
      </c>
      <c r="G354">
        <v>1083441.43181939</v>
      </c>
    </row>
    <row r="355" spans="1:7">
      <c r="A355">
        <v>353</v>
      </c>
      <c r="B355">
        <v>9247300.44756016</v>
      </c>
      <c r="C355">
        <v>1387307.78325852</v>
      </c>
      <c r="D355">
        <v>2666226.90171796</v>
      </c>
      <c r="E355">
        <v>3651141.98859497</v>
      </c>
      <c r="F355">
        <v>459170.388427682</v>
      </c>
      <c r="G355">
        <v>1083453.38556103</v>
      </c>
    </row>
    <row r="356" spans="1:7">
      <c r="A356">
        <v>354</v>
      </c>
      <c r="B356">
        <v>9247300.43613092</v>
      </c>
      <c r="C356">
        <v>1387312.1635666</v>
      </c>
      <c r="D356">
        <v>2666226.84068342</v>
      </c>
      <c r="E356">
        <v>3651141.98859497</v>
      </c>
      <c r="F356">
        <v>459167.664591882</v>
      </c>
      <c r="G356">
        <v>1083451.77869405</v>
      </c>
    </row>
    <row r="357" spans="1:7">
      <c r="A357">
        <v>355</v>
      </c>
      <c r="B357">
        <v>9247300.40404834</v>
      </c>
      <c r="C357">
        <v>1387366.72008957</v>
      </c>
      <c r="D357">
        <v>2666204.40676095</v>
      </c>
      <c r="E357">
        <v>3651141.98859497</v>
      </c>
      <c r="F357">
        <v>459144.430848479</v>
      </c>
      <c r="G357">
        <v>1083442.85775438</v>
      </c>
    </row>
    <row r="358" spans="1:7">
      <c r="A358">
        <v>356</v>
      </c>
      <c r="B358">
        <v>9247300.41874086</v>
      </c>
      <c r="C358">
        <v>1387332.21169106</v>
      </c>
      <c r="D358">
        <v>2666218.99573057</v>
      </c>
      <c r="E358">
        <v>3651141.98859497</v>
      </c>
      <c r="F358">
        <v>459158.566695307</v>
      </c>
      <c r="G358">
        <v>1083448.65602896</v>
      </c>
    </row>
    <row r="359" spans="1:7">
      <c r="A359">
        <v>357</v>
      </c>
      <c r="B359">
        <v>9247300.40127465</v>
      </c>
      <c r="C359">
        <v>1387351.88067933</v>
      </c>
      <c r="D359">
        <v>2666210.49002684</v>
      </c>
      <c r="E359">
        <v>3651141.98859497</v>
      </c>
      <c r="F359">
        <v>459151.600457725</v>
      </c>
      <c r="G359">
        <v>1083444.4415158</v>
      </c>
    </row>
    <row r="360" spans="1:7">
      <c r="A360">
        <v>358</v>
      </c>
      <c r="B360">
        <v>9247300.41447052</v>
      </c>
      <c r="C360">
        <v>1387319.43875325</v>
      </c>
      <c r="D360">
        <v>2666223.84159703</v>
      </c>
      <c r="E360">
        <v>3651141.98859497</v>
      </c>
      <c r="F360">
        <v>459164.685505481</v>
      </c>
      <c r="G360">
        <v>1083450.4600198</v>
      </c>
    </row>
    <row r="361" spans="1:7">
      <c r="A361">
        <v>359</v>
      </c>
      <c r="B361">
        <v>9247300.39673068</v>
      </c>
      <c r="C361">
        <v>1387354.51067131</v>
      </c>
      <c r="D361">
        <v>2666209.44154642</v>
      </c>
      <c r="E361">
        <v>3651141.98859497</v>
      </c>
      <c r="F361">
        <v>459149.235516194</v>
      </c>
      <c r="G361">
        <v>1083445.22040179</v>
      </c>
    </row>
    <row r="362" spans="1:7">
      <c r="A362">
        <v>360</v>
      </c>
      <c r="B362">
        <v>9247300.38792984</v>
      </c>
      <c r="C362">
        <v>1387370.18773264</v>
      </c>
      <c r="D362">
        <v>2666202.68654316</v>
      </c>
      <c r="E362">
        <v>3651141.98859497</v>
      </c>
      <c r="F362">
        <v>459142.794517853</v>
      </c>
      <c r="G362">
        <v>1083442.73054122</v>
      </c>
    </row>
    <row r="363" spans="1:7">
      <c r="A363">
        <v>361</v>
      </c>
      <c r="B363">
        <v>9247300.39406882</v>
      </c>
      <c r="C363">
        <v>1387379.12647244</v>
      </c>
      <c r="D363">
        <v>2666199.45177316</v>
      </c>
      <c r="E363">
        <v>3651141.98859497</v>
      </c>
      <c r="F363">
        <v>459138.590324204</v>
      </c>
      <c r="G363">
        <v>1083441.23690405</v>
      </c>
    </row>
    <row r="364" spans="1:7">
      <c r="A364">
        <v>362</v>
      </c>
      <c r="B364">
        <v>9247300.39318791</v>
      </c>
      <c r="C364">
        <v>1387335.66363278</v>
      </c>
      <c r="D364">
        <v>2666218.40634555</v>
      </c>
      <c r="E364">
        <v>3651141.98859497</v>
      </c>
      <c r="F364">
        <v>459156.839623432</v>
      </c>
      <c r="G364">
        <v>1083447.49499118</v>
      </c>
    </row>
    <row r="365" spans="1:7">
      <c r="A365">
        <v>363</v>
      </c>
      <c r="B365">
        <v>9247300.38446431</v>
      </c>
      <c r="C365">
        <v>1387390.3930614</v>
      </c>
      <c r="D365">
        <v>2666194.42616913</v>
      </c>
      <c r="E365">
        <v>3651141.98859497</v>
      </c>
      <c r="F365">
        <v>459133.861717472</v>
      </c>
      <c r="G365">
        <v>1083439.71492134</v>
      </c>
    </row>
    <row r="366" spans="1:7">
      <c r="A366">
        <v>364</v>
      </c>
      <c r="B366">
        <v>9247300.38493337</v>
      </c>
      <c r="C366">
        <v>1387401.73271921</v>
      </c>
      <c r="D366">
        <v>2666188.60247956</v>
      </c>
      <c r="E366">
        <v>3651141.98859497</v>
      </c>
      <c r="F366">
        <v>459129.585196382</v>
      </c>
      <c r="G366">
        <v>1083438.47594325</v>
      </c>
    </row>
    <row r="367" spans="1:7">
      <c r="A367">
        <v>365</v>
      </c>
      <c r="B367">
        <v>9247300.38527524</v>
      </c>
      <c r="C367">
        <v>1387380.02940316</v>
      </c>
      <c r="D367">
        <v>2666199.91574269</v>
      </c>
      <c r="E367">
        <v>3651141.98859497</v>
      </c>
      <c r="F367">
        <v>459137.630135155</v>
      </c>
      <c r="G367">
        <v>1083440.82139928</v>
      </c>
    </row>
    <row r="368" spans="1:7">
      <c r="A368">
        <v>366</v>
      </c>
      <c r="B368">
        <v>9247300.38425579</v>
      </c>
      <c r="C368">
        <v>1387327.81211079</v>
      </c>
      <c r="D368">
        <v>2666219.05817441</v>
      </c>
      <c r="E368">
        <v>3651141.98859497</v>
      </c>
      <c r="F368">
        <v>459161.691982063</v>
      </c>
      <c r="G368">
        <v>1083449.83339356</v>
      </c>
    </row>
    <row r="369" spans="1:7">
      <c r="A369">
        <v>367</v>
      </c>
      <c r="B369">
        <v>9247300.38250883</v>
      </c>
      <c r="C369">
        <v>1387323.66194875</v>
      </c>
      <c r="D369">
        <v>2666221.15661571</v>
      </c>
      <c r="E369">
        <v>3651141.98859497</v>
      </c>
      <c r="F369">
        <v>459163.230608256</v>
      </c>
      <c r="G369">
        <v>1083450.34474116</v>
      </c>
    </row>
    <row r="370" spans="1:7">
      <c r="A370">
        <v>368</v>
      </c>
      <c r="B370">
        <v>9247300.36736452</v>
      </c>
      <c r="C370">
        <v>1387342.95179802</v>
      </c>
      <c r="D370">
        <v>2666213.46237354</v>
      </c>
      <c r="E370">
        <v>3651141.98859497</v>
      </c>
      <c r="F370">
        <v>459154.881409389</v>
      </c>
      <c r="G370">
        <v>1083447.08318862</v>
      </c>
    </row>
    <row r="371" spans="1:7">
      <c r="A371">
        <v>369</v>
      </c>
      <c r="B371">
        <v>9247300.36570186</v>
      </c>
      <c r="C371">
        <v>1387354.4262043</v>
      </c>
      <c r="D371">
        <v>2666208.76498362</v>
      </c>
      <c r="E371">
        <v>3651141.98859497</v>
      </c>
      <c r="F371">
        <v>459150.089344016</v>
      </c>
      <c r="G371">
        <v>1083445.09657496</v>
      </c>
    </row>
    <row r="372" spans="1:7">
      <c r="A372">
        <v>370</v>
      </c>
      <c r="B372">
        <v>9247300.37146339</v>
      </c>
      <c r="C372">
        <v>1387362.38767337</v>
      </c>
      <c r="D372">
        <v>2666205.13288149</v>
      </c>
      <c r="E372">
        <v>3651141.98859497</v>
      </c>
      <c r="F372">
        <v>459147.244254193</v>
      </c>
      <c r="G372">
        <v>1083443.61805937</v>
      </c>
    </row>
    <row r="373" spans="1:7">
      <c r="A373">
        <v>371</v>
      </c>
      <c r="B373">
        <v>9247300.36686017</v>
      </c>
      <c r="C373">
        <v>1387359.27825148</v>
      </c>
      <c r="D373">
        <v>2666206.8750224</v>
      </c>
      <c r="E373">
        <v>3651141.98859497</v>
      </c>
      <c r="F373">
        <v>459147.816935176</v>
      </c>
      <c r="G373">
        <v>1083444.40805615</v>
      </c>
    </row>
    <row r="374" spans="1:7">
      <c r="A374">
        <v>372</v>
      </c>
      <c r="B374">
        <v>9247300.36985569</v>
      </c>
      <c r="C374">
        <v>1387356.40574782</v>
      </c>
      <c r="D374">
        <v>2666208.19339323</v>
      </c>
      <c r="E374">
        <v>3651141.98859497</v>
      </c>
      <c r="F374">
        <v>459149.046122976</v>
      </c>
      <c r="G374">
        <v>1083444.7359967</v>
      </c>
    </row>
    <row r="375" spans="1:7">
      <c r="A375">
        <v>373</v>
      </c>
      <c r="B375">
        <v>9247300.37321048</v>
      </c>
      <c r="C375">
        <v>1387365.52577842</v>
      </c>
      <c r="D375">
        <v>2666204.16949212</v>
      </c>
      <c r="E375">
        <v>3651141.98859497</v>
      </c>
      <c r="F375">
        <v>459145.237019473</v>
      </c>
      <c r="G375">
        <v>1083443.4523255</v>
      </c>
    </row>
    <row r="376" spans="1:7">
      <c r="A376">
        <v>374</v>
      </c>
      <c r="B376">
        <v>9247300.36796825</v>
      </c>
      <c r="C376">
        <v>1387405.09856938</v>
      </c>
      <c r="D376">
        <v>2666186.81978346</v>
      </c>
      <c r="E376">
        <v>3651141.98859497</v>
      </c>
      <c r="F376">
        <v>459128.721028435</v>
      </c>
      <c r="G376">
        <v>1083437.73999201</v>
      </c>
    </row>
    <row r="377" spans="1:7">
      <c r="A377">
        <v>375</v>
      </c>
      <c r="B377">
        <v>9247300.36434022</v>
      </c>
      <c r="C377">
        <v>1387346.63579638</v>
      </c>
      <c r="D377">
        <v>2666212.03191531</v>
      </c>
      <c r="E377">
        <v>3651141.98859497</v>
      </c>
      <c r="F377">
        <v>459153.382049573</v>
      </c>
      <c r="G377">
        <v>1083446.32598399</v>
      </c>
    </row>
    <row r="378" spans="1:7">
      <c r="A378">
        <v>376</v>
      </c>
      <c r="B378">
        <v>9247300.3655709</v>
      </c>
      <c r="C378">
        <v>1387340.76493036</v>
      </c>
      <c r="D378">
        <v>2666214.84402883</v>
      </c>
      <c r="E378">
        <v>3651141.98859497</v>
      </c>
      <c r="F378">
        <v>459155.698970314</v>
      </c>
      <c r="G378">
        <v>1083447.06904643</v>
      </c>
    </row>
    <row r="379" spans="1:7">
      <c r="A379">
        <v>377</v>
      </c>
      <c r="B379">
        <v>9247300.35979498</v>
      </c>
      <c r="C379">
        <v>1387334.16012901</v>
      </c>
      <c r="D379">
        <v>2666217.54536725</v>
      </c>
      <c r="E379">
        <v>3651141.98859497</v>
      </c>
      <c r="F379">
        <v>459158.565057658</v>
      </c>
      <c r="G379">
        <v>1083448.10064609</v>
      </c>
    </row>
    <row r="380" spans="1:7">
      <c r="A380">
        <v>378</v>
      </c>
      <c r="B380">
        <v>9247300.35877617</v>
      </c>
      <c r="C380">
        <v>1387345.15490523</v>
      </c>
      <c r="D380">
        <v>2666213.15329065</v>
      </c>
      <c r="E380">
        <v>3651141.98859497</v>
      </c>
      <c r="F380">
        <v>459153.641700079</v>
      </c>
      <c r="G380">
        <v>1083446.42028524</v>
      </c>
    </row>
    <row r="381" spans="1:7">
      <c r="A381">
        <v>379</v>
      </c>
      <c r="B381">
        <v>9247300.35983584</v>
      </c>
      <c r="C381">
        <v>1387341.42610702</v>
      </c>
      <c r="D381">
        <v>2666215.04940301</v>
      </c>
      <c r="E381">
        <v>3651141.98859497</v>
      </c>
      <c r="F381">
        <v>459155.107074645</v>
      </c>
      <c r="G381">
        <v>1083446.7886562</v>
      </c>
    </row>
    <row r="382" spans="1:7">
      <c r="A382">
        <v>380</v>
      </c>
      <c r="B382">
        <v>9247300.36016642</v>
      </c>
      <c r="C382">
        <v>1387348.52549856</v>
      </c>
      <c r="D382">
        <v>2666211.25352498</v>
      </c>
      <c r="E382">
        <v>3651141.98859497</v>
      </c>
      <c r="F382">
        <v>459152.472786446</v>
      </c>
      <c r="G382">
        <v>1083446.11976147</v>
      </c>
    </row>
    <row r="383" spans="1:7">
      <c r="A383">
        <v>381</v>
      </c>
      <c r="B383">
        <v>9247300.36134391</v>
      </c>
      <c r="C383">
        <v>1387333.08407157</v>
      </c>
      <c r="D383">
        <v>2666218.91745228</v>
      </c>
      <c r="E383">
        <v>3651141.98859497</v>
      </c>
      <c r="F383">
        <v>459158.363066117</v>
      </c>
      <c r="G383">
        <v>1083448.00815898</v>
      </c>
    </row>
    <row r="384" spans="1:7">
      <c r="A384">
        <v>382</v>
      </c>
      <c r="B384">
        <v>9247300.36082988</v>
      </c>
      <c r="C384">
        <v>1387329.46428155</v>
      </c>
      <c r="D384">
        <v>2666219.3286281</v>
      </c>
      <c r="E384">
        <v>3651141.98859497</v>
      </c>
      <c r="F384">
        <v>459160.620776891</v>
      </c>
      <c r="G384">
        <v>1083448.95854838</v>
      </c>
    </row>
    <row r="385" spans="1:7">
      <c r="A385">
        <v>383</v>
      </c>
      <c r="B385">
        <v>9247300.35781122</v>
      </c>
      <c r="C385">
        <v>1387345.73433444</v>
      </c>
      <c r="D385">
        <v>2666212.95004473</v>
      </c>
      <c r="E385">
        <v>3651141.98859497</v>
      </c>
      <c r="F385">
        <v>459153.369913106</v>
      </c>
      <c r="G385">
        <v>1083446.31492398</v>
      </c>
    </row>
    <row r="386" spans="1:7">
      <c r="A386">
        <v>384</v>
      </c>
      <c r="B386">
        <v>9247300.35913888</v>
      </c>
      <c r="C386">
        <v>1387346.41462204</v>
      </c>
      <c r="D386">
        <v>2666212.57209644</v>
      </c>
      <c r="E386">
        <v>3651141.98859497</v>
      </c>
      <c r="F386">
        <v>459153.200126471</v>
      </c>
      <c r="G386">
        <v>1083446.18369897</v>
      </c>
    </row>
    <row r="387" spans="1:7">
      <c r="A387">
        <v>385</v>
      </c>
      <c r="B387">
        <v>9247300.35507957</v>
      </c>
      <c r="C387">
        <v>1387350.85493373</v>
      </c>
      <c r="D387">
        <v>2666210.94262505</v>
      </c>
      <c r="E387">
        <v>3651141.98859497</v>
      </c>
      <c r="F387">
        <v>459151.202633118</v>
      </c>
      <c r="G387">
        <v>1083445.36629271</v>
      </c>
    </row>
    <row r="388" spans="1:7">
      <c r="A388">
        <v>386</v>
      </c>
      <c r="B388">
        <v>9247300.35312438</v>
      </c>
      <c r="C388">
        <v>1387361.88758572</v>
      </c>
      <c r="D388">
        <v>2666206.14436845</v>
      </c>
      <c r="E388">
        <v>3651141.98859497</v>
      </c>
      <c r="F388">
        <v>459146.558227686</v>
      </c>
      <c r="G388">
        <v>1083443.77434757</v>
      </c>
    </row>
    <row r="389" spans="1:7">
      <c r="A389">
        <v>387</v>
      </c>
      <c r="B389">
        <v>9247300.35242757</v>
      </c>
      <c r="C389">
        <v>1387392.92769753</v>
      </c>
      <c r="D389">
        <v>2666193.46006579</v>
      </c>
      <c r="E389">
        <v>3651141.98859497</v>
      </c>
      <c r="F389">
        <v>459132.985979148</v>
      </c>
      <c r="G389">
        <v>1083438.99009013</v>
      </c>
    </row>
    <row r="390" spans="1:7">
      <c r="A390">
        <v>388</v>
      </c>
      <c r="B390">
        <v>9247300.35279571</v>
      </c>
      <c r="C390">
        <v>1387394.64869038</v>
      </c>
      <c r="D390">
        <v>2666192.97804956</v>
      </c>
      <c r="E390">
        <v>3651141.98859497</v>
      </c>
      <c r="F390">
        <v>459132.193002442</v>
      </c>
      <c r="G390">
        <v>1083438.54445836</v>
      </c>
    </row>
    <row r="391" spans="1:7">
      <c r="A391">
        <v>389</v>
      </c>
      <c r="B391">
        <v>9247300.35376715</v>
      </c>
      <c r="C391">
        <v>1387383.60490244</v>
      </c>
      <c r="D391">
        <v>2666198.07997749</v>
      </c>
      <c r="E391">
        <v>3651141.98859497</v>
      </c>
      <c r="F391">
        <v>459136.460494699</v>
      </c>
      <c r="G391">
        <v>1083440.21979755</v>
      </c>
    </row>
    <row r="392" spans="1:7">
      <c r="A392">
        <v>390</v>
      </c>
      <c r="B392">
        <v>9247300.35292353</v>
      </c>
      <c r="C392">
        <v>1387392.24207809</v>
      </c>
      <c r="D392">
        <v>2666193.80389193</v>
      </c>
      <c r="E392">
        <v>3651141.98859497</v>
      </c>
      <c r="F392">
        <v>459133.190266847</v>
      </c>
      <c r="G392">
        <v>1083439.1280917</v>
      </c>
    </row>
    <row r="393" spans="1:7">
      <c r="A393">
        <v>391</v>
      </c>
      <c r="B393">
        <v>9247300.3526167</v>
      </c>
      <c r="C393">
        <v>1387406.36457949</v>
      </c>
      <c r="D393">
        <v>2666188.0174197</v>
      </c>
      <c r="E393">
        <v>3651141.98859497</v>
      </c>
      <c r="F393">
        <v>459127.079406791</v>
      </c>
      <c r="G393">
        <v>1083436.90261575</v>
      </c>
    </row>
    <row r="394" spans="1:7">
      <c r="A394">
        <v>392</v>
      </c>
      <c r="B394">
        <v>9247300.35316031</v>
      </c>
      <c r="C394">
        <v>1387400.95476593</v>
      </c>
      <c r="D394">
        <v>2666189.7686052</v>
      </c>
      <c r="E394">
        <v>3651141.98859497</v>
      </c>
      <c r="F394">
        <v>459129.755329448</v>
      </c>
      <c r="G394">
        <v>1083437.88586477</v>
      </c>
    </row>
    <row r="395" spans="1:7">
      <c r="A395">
        <v>393</v>
      </c>
      <c r="B395">
        <v>9247300.3536265</v>
      </c>
      <c r="C395">
        <v>1387414.92696513</v>
      </c>
      <c r="D395">
        <v>2666184.69591042</v>
      </c>
      <c r="E395">
        <v>3651141.98859497</v>
      </c>
      <c r="F395">
        <v>459123.252723396</v>
      </c>
      <c r="G395">
        <v>1083435.48943259</v>
      </c>
    </row>
    <row r="396" spans="1:7">
      <c r="A396">
        <v>394</v>
      </c>
      <c r="B396">
        <v>9247300.35320931</v>
      </c>
      <c r="C396">
        <v>1387391.15010173</v>
      </c>
      <c r="D396">
        <v>2666193.94787274</v>
      </c>
      <c r="E396">
        <v>3651141.98859497</v>
      </c>
      <c r="F396">
        <v>459133.866412683</v>
      </c>
      <c r="G396">
        <v>1083439.40022718</v>
      </c>
    </row>
    <row r="397" spans="1:7">
      <c r="A397">
        <v>395</v>
      </c>
      <c r="B397">
        <v>9247300.35311409</v>
      </c>
      <c r="C397">
        <v>1387374.40418259</v>
      </c>
      <c r="D397">
        <v>2666200.79335803</v>
      </c>
      <c r="E397">
        <v>3651141.98859497</v>
      </c>
      <c r="F397">
        <v>459141.222687255</v>
      </c>
      <c r="G397">
        <v>1083441.94429124</v>
      </c>
    </row>
    <row r="398" spans="1:7">
      <c r="A398">
        <v>396</v>
      </c>
      <c r="B398">
        <v>9247300.35317977</v>
      </c>
      <c r="C398">
        <v>1387403.78842073</v>
      </c>
      <c r="D398">
        <v>2666188.79476944</v>
      </c>
      <c r="E398">
        <v>3651141.98859497</v>
      </c>
      <c r="F398">
        <v>459128.324190098</v>
      </c>
      <c r="G398">
        <v>1083437.45720454</v>
      </c>
    </row>
    <row r="399" spans="1:7">
      <c r="A399">
        <v>397</v>
      </c>
      <c r="B399">
        <v>9247300.35351145</v>
      </c>
      <c r="C399">
        <v>1387393.29867313</v>
      </c>
      <c r="D399">
        <v>2666192.41353098</v>
      </c>
      <c r="E399">
        <v>3651141.98859497</v>
      </c>
      <c r="F399">
        <v>459133.44271127</v>
      </c>
      <c r="G399">
        <v>1083439.2100011</v>
      </c>
    </row>
    <row r="400" spans="1:7">
      <c r="A400">
        <v>398</v>
      </c>
      <c r="B400">
        <v>9247300.35206586</v>
      </c>
      <c r="C400">
        <v>1387393.61206263</v>
      </c>
      <c r="D400">
        <v>2666193.10748063</v>
      </c>
      <c r="E400">
        <v>3651141.98859497</v>
      </c>
      <c r="F400">
        <v>459132.732763</v>
      </c>
      <c r="G400">
        <v>1083438.91116463</v>
      </c>
    </row>
    <row r="401" spans="1:7">
      <c r="A401">
        <v>399</v>
      </c>
      <c r="B401">
        <v>9247300.35507206</v>
      </c>
      <c r="C401">
        <v>1387395.98173096</v>
      </c>
      <c r="D401">
        <v>2666192.81432009</v>
      </c>
      <c r="E401">
        <v>3651141.98859497</v>
      </c>
      <c r="F401">
        <v>459131.304757213</v>
      </c>
      <c r="G401">
        <v>1083438.26566883</v>
      </c>
    </row>
    <row r="402" spans="1:7">
      <c r="A402">
        <v>400</v>
      </c>
      <c r="B402">
        <v>9247300.35310779</v>
      </c>
      <c r="C402">
        <v>1387394.8202756</v>
      </c>
      <c r="D402">
        <v>2666192.66080421</v>
      </c>
      <c r="E402">
        <v>3651141.98859497</v>
      </c>
      <c r="F402">
        <v>459132.24348471</v>
      </c>
      <c r="G402">
        <v>1083438.6399483</v>
      </c>
    </row>
    <row r="403" spans="1:7">
      <c r="A403">
        <v>401</v>
      </c>
      <c r="B403">
        <v>9247300.35379986</v>
      </c>
      <c r="C403">
        <v>1387406.90028708</v>
      </c>
      <c r="D403">
        <v>2666187.08092663</v>
      </c>
      <c r="E403">
        <v>3651141.98859497</v>
      </c>
      <c r="F403">
        <v>459127.358107047</v>
      </c>
      <c r="G403">
        <v>1083437.02588415</v>
      </c>
    </row>
    <row r="404" spans="1:7">
      <c r="A404">
        <v>402</v>
      </c>
      <c r="B404">
        <v>9247300.35238679</v>
      </c>
      <c r="C404">
        <v>1387395.62498526</v>
      </c>
      <c r="D404">
        <v>2666192.19682219</v>
      </c>
      <c r="E404">
        <v>3651141.98859497</v>
      </c>
      <c r="F404">
        <v>459131.841312258</v>
      </c>
      <c r="G404">
        <v>1083438.70067212</v>
      </c>
    </row>
    <row r="405" spans="1:7">
      <c r="A405">
        <v>403</v>
      </c>
      <c r="B405">
        <v>9247300.35230687</v>
      </c>
      <c r="C405">
        <v>1387392.55212413</v>
      </c>
      <c r="D405">
        <v>2666193.36693504</v>
      </c>
      <c r="E405">
        <v>3651141.98859497</v>
      </c>
      <c r="F405">
        <v>459133.323974775</v>
      </c>
      <c r="G405">
        <v>1083439.12067796</v>
      </c>
    </row>
    <row r="406" spans="1:7">
      <c r="A406">
        <v>404</v>
      </c>
      <c r="B406">
        <v>9247300.35184914</v>
      </c>
      <c r="C406">
        <v>1387374.60993165</v>
      </c>
      <c r="D406">
        <v>2666201.2569</v>
      </c>
      <c r="E406">
        <v>3651141.98859497</v>
      </c>
      <c r="F406">
        <v>459140.774029962</v>
      </c>
      <c r="G406">
        <v>1083441.72239256</v>
      </c>
    </row>
    <row r="407" spans="1:7">
      <c r="A407">
        <v>405</v>
      </c>
      <c r="B407">
        <v>9247300.35189291</v>
      </c>
      <c r="C407">
        <v>1387378.0243777</v>
      </c>
      <c r="D407">
        <v>2666200.06174143</v>
      </c>
      <c r="E407">
        <v>3651141.98859497</v>
      </c>
      <c r="F407">
        <v>459139.153808207</v>
      </c>
      <c r="G407">
        <v>1083441.12337062</v>
      </c>
    </row>
    <row r="408" spans="1:7">
      <c r="A408">
        <v>406</v>
      </c>
      <c r="B408">
        <v>9247300.35183583</v>
      </c>
      <c r="C408">
        <v>1387378.9736285</v>
      </c>
      <c r="D408">
        <v>2666199.35316732</v>
      </c>
      <c r="E408">
        <v>3651141.98859497</v>
      </c>
      <c r="F408">
        <v>459138.966291244</v>
      </c>
      <c r="G408">
        <v>1083441.0701538</v>
      </c>
    </row>
    <row r="409" spans="1:7">
      <c r="A409">
        <v>407</v>
      </c>
      <c r="B409">
        <v>9247300.35216118</v>
      </c>
      <c r="C409">
        <v>1387384.55350467</v>
      </c>
      <c r="D409">
        <v>2666197.12813932</v>
      </c>
      <c r="E409">
        <v>3651141.98859497</v>
      </c>
      <c r="F409">
        <v>459136.493526665</v>
      </c>
      <c r="G409">
        <v>1083440.18839556</v>
      </c>
    </row>
    <row r="410" spans="1:7">
      <c r="A410">
        <v>408</v>
      </c>
      <c r="B410">
        <v>9247300.3524496</v>
      </c>
      <c r="C410">
        <v>1387371.64636432</v>
      </c>
      <c r="D410">
        <v>2666202.73656905</v>
      </c>
      <c r="E410">
        <v>3651141.98859497</v>
      </c>
      <c r="F410">
        <v>459141.907258146</v>
      </c>
      <c r="G410">
        <v>1083442.07366312</v>
      </c>
    </row>
    <row r="411" spans="1:7">
      <c r="A411">
        <v>409</v>
      </c>
      <c r="B411">
        <v>9247300.3513598</v>
      </c>
      <c r="C411">
        <v>1387381.79498481</v>
      </c>
      <c r="D411">
        <v>2666198.2273975</v>
      </c>
      <c r="E411">
        <v>3651141.98859497</v>
      </c>
      <c r="F411">
        <v>459137.718780753</v>
      </c>
      <c r="G411">
        <v>1083440.62160178</v>
      </c>
    </row>
    <row r="412" spans="1:7">
      <c r="A412">
        <v>410</v>
      </c>
      <c r="B412">
        <v>9247300.35145781</v>
      </c>
      <c r="C412">
        <v>1387383.62642724</v>
      </c>
      <c r="D412">
        <v>2666197.28621468</v>
      </c>
      <c r="E412">
        <v>3651141.98859497</v>
      </c>
      <c r="F412">
        <v>459137.055501237</v>
      </c>
      <c r="G412">
        <v>1083440.39471969</v>
      </c>
    </row>
    <row r="413" spans="1:7">
      <c r="A413">
        <v>411</v>
      </c>
      <c r="B413">
        <v>9247300.35153625</v>
      </c>
      <c r="C413">
        <v>1387377.28220154</v>
      </c>
      <c r="D413">
        <v>2666200.07167186</v>
      </c>
      <c r="E413">
        <v>3651141.98859497</v>
      </c>
      <c r="F413">
        <v>459139.696704086</v>
      </c>
      <c r="G413">
        <v>1083441.31236379</v>
      </c>
    </row>
    <row r="414" spans="1:7">
      <c r="A414">
        <v>412</v>
      </c>
      <c r="B414">
        <v>9247300.35201974</v>
      </c>
      <c r="C414">
        <v>1387382.30593472</v>
      </c>
      <c r="D414">
        <v>2666197.85078235</v>
      </c>
      <c r="E414">
        <v>3651141.98859497</v>
      </c>
      <c r="F414">
        <v>459137.51275973</v>
      </c>
      <c r="G414">
        <v>1083440.69394798</v>
      </c>
    </row>
    <row r="415" spans="1:7">
      <c r="A415">
        <v>413</v>
      </c>
      <c r="B415">
        <v>9247300.35159403</v>
      </c>
      <c r="C415">
        <v>1387384.43985341</v>
      </c>
      <c r="D415">
        <v>2666197.01749854</v>
      </c>
      <c r="E415">
        <v>3651141.98859497</v>
      </c>
      <c r="F415">
        <v>459136.678418229</v>
      </c>
      <c r="G415">
        <v>1083440.22722889</v>
      </c>
    </row>
    <row r="416" spans="1:7">
      <c r="A416">
        <v>414</v>
      </c>
      <c r="B416">
        <v>9247300.35156081</v>
      </c>
      <c r="C416">
        <v>1387383.59056723</v>
      </c>
      <c r="D416">
        <v>2666197.23525674</v>
      </c>
      <c r="E416">
        <v>3651141.98859497</v>
      </c>
      <c r="F416">
        <v>459137.029770523</v>
      </c>
      <c r="G416">
        <v>1083440.50737135</v>
      </c>
    </row>
    <row r="417" spans="1:7">
      <c r="A417">
        <v>415</v>
      </c>
      <c r="B417">
        <v>9247300.35126753</v>
      </c>
      <c r="C417">
        <v>1387383.97503656</v>
      </c>
      <c r="D417">
        <v>2666197.45589358</v>
      </c>
      <c r="E417">
        <v>3651141.98859497</v>
      </c>
      <c r="F417">
        <v>459136.712551109</v>
      </c>
      <c r="G417">
        <v>1083440.21919132</v>
      </c>
    </row>
    <row r="418" spans="1:7">
      <c r="A418">
        <v>416</v>
      </c>
      <c r="B418">
        <v>9247300.35110414</v>
      </c>
      <c r="C418">
        <v>1387373.57205553</v>
      </c>
      <c r="D418">
        <v>2666201.84709303</v>
      </c>
      <c r="E418">
        <v>3651141.98859497</v>
      </c>
      <c r="F418">
        <v>459141.214978703</v>
      </c>
      <c r="G418">
        <v>1083441.72838191</v>
      </c>
    </row>
    <row r="419" spans="1:7">
      <c r="A419">
        <v>417</v>
      </c>
      <c r="B419">
        <v>9247300.35126852</v>
      </c>
      <c r="C419">
        <v>1387371.09017907</v>
      </c>
      <c r="D419">
        <v>2666202.88230569</v>
      </c>
      <c r="E419">
        <v>3651141.98859497</v>
      </c>
      <c r="F419">
        <v>459142.326458358</v>
      </c>
      <c r="G419">
        <v>1083442.06373044</v>
      </c>
    </row>
    <row r="420" spans="1:7">
      <c r="A420">
        <v>418</v>
      </c>
      <c r="B420">
        <v>9247300.35142996</v>
      </c>
      <c r="C420">
        <v>1387375.53000616</v>
      </c>
      <c r="D420">
        <v>2666201.2940075</v>
      </c>
      <c r="E420">
        <v>3651141.98859497</v>
      </c>
      <c r="F420">
        <v>459140.23903304</v>
      </c>
      <c r="G420">
        <v>1083441.2997883</v>
      </c>
    </row>
    <row r="421" spans="1:7">
      <c r="A421">
        <v>419</v>
      </c>
      <c r="B421">
        <v>9247300.35100855</v>
      </c>
      <c r="C421">
        <v>1387380.79660627</v>
      </c>
      <c r="D421">
        <v>2666198.72526935</v>
      </c>
      <c r="E421">
        <v>3651141.98859497</v>
      </c>
      <c r="F421">
        <v>459138.175013162</v>
      </c>
      <c r="G421">
        <v>1083440.66552481</v>
      </c>
    </row>
    <row r="422" spans="1:7">
      <c r="A422">
        <v>420</v>
      </c>
      <c r="B422">
        <v>9247300.3514655</v>
      </c>
      <c r="C422">
        <v>1387385.70326382</v>
      </c>
      <c r="D422">
        <v>2666196.32398971</v>
      </c>
      <c r="E422">
        <v>3651141.98859497</v>
      </c>
      <c r="F422">
        <v>459136.327915706</v>
      </c>
      <c r="G422">
        <v>1083440.00770131</v>
      </c>
    </row>
    <row r="423" spans="1:7">
      <c r="A423">
        <v>421</v>
      </c>
      <c r="B423">
        <v>9247300.35107823</v>
      </c>
      <c r="C423">
        <v>1387378.2358414</v>
      </c>
      <c r="D423">
        <v>2666199.97937426</v>
      </c>
      <c r="E423">
        <v>3651141.98859497</v>
      </c>
      <c r="F423">
        <v>459139.159767149</v>
      </c>
      <c r="G423">
        <v>1083440.98750045</v>
      </c>
    </row>
    <row r="424" spans="1:7">
      <c r="A424">
        <v>422</v>
      </c>
      <c r="B424">
        <v>9247300.35104612</v>
      </c>
      <c r="C424">
        <v>1387379.11536922</v>
      </c>
      <c r="D424">
        <v>2666199.31007602</v>
      </c>
      <c r="E424">
        <v>3651141.98859497</v>
      </c>
      <c r="F424">
        <v>459138.971016298</v>
      </c>
      <c r="G424">
        <v>1083440.96598962</v>
      </c>
    </row>
    <row r="425" spans="1:7">
      <c r="A425">
        <v>423</v>
      </c>
      <c r="B425">
        <v>9247300.35108681</v>
      </c>
      <c r="C425">
        <v>1387381.35191717</v>
      </c>
      <c r="D425">
        <v>2666198.5026267</v>
      </c>
      <c r="E425">
        <v>3651141.98859497</v>
      </c>
      <c r="F425">
        <v>459137.882910389</v>
      </c>
      <c r="G425">
        <v>1083440.62503758</v>
      </c>
    </row>
    <row r="426" spans="1:7">
      <c r="A426">
        <v>424</v>
      </c>
      <c r="B426">
        <v>9247300.35104157</v>
      </c>
      <c r="C426">
        <v>1387381.94326783</v>
      </c>
      <c r="D426">
        <v>2666198.22102961</v>
      </c>
      <c r="E426">
        <v>3651141.98859497</v>
      </c>
      <c r="F426">
        <v>459137.700207553</v>
      </c>
      <c r="G426">
        <v>1083440.49794162</v>
      </c>
    </row>
    <row r="427" spans="1:7">
      <c r="A427">
        <v>425</v>
      </c>
      <c r="B427">
        <v>9247300.35090089</v>
      </c>
      <c r="C427">
        <v>1387381.73137154</v>
      </c>
      <c r="D427">
        <v>2666198.24150971</v>
      </c>
      <c r="E427">
        <v>3651141.98859497</v>
      </c>
      <c r="F427">
        <v>459137.789735152</v>
      </c>
      <c r="G427">
        <v>1083440.59968952</v>
      </c>
    </row>
    <row r="428" spans="1:7">
      <c r="A428">
        <v>426</v>
      </c>
      <c r="B428">
        <v>9247300.35079734</v>
      </c>
      <c r="C428">
        <v>1387381.73842657</v>
      </c>
      <c r="D428">
        <v>2666198.19011467</v>
      </c>
      <c r="E428">
        <v>3651141.98859497</v>
      </c>
      <c r="F428">
        <v>459137.814872158</v>
      </c>
      <c r="G428">
        <v>1083440.61878898</v>
      </c>
    </row>
    <row r="429" spans="1:7">
      <c r="A429">
        <v>427</v>
      </c>
      <c r="B429">
        <v>9247300.35101774</v>
      </c>
      <c r="C429">
        <v>1387387.83936018</v>
      </c>
      <c r="D429">
        <v>2666195.75474498</v>
      </c>
      <c r="E429">
        <v>3651141.98859497</v>
      </c>
      <c r="F429">
        <v>459135.10788782</v>
      </c>
      <c r="G429">
        <v>1083439.6604298</v>
      </c>
    </row>
    <row r="430" spans="1:7">
      <c r="A430">
        <v>428</v>
      </c>
      <c r="B430">
        <v>9247300.35086339</v>
      </c>
      <c r="C430">
        <v>1387379.7839213</v>
      </c>
      <c r="D430">
        <v>2666199.05351161</v>
      </c>
      <c r="E430">
        <v>3651141.98859497</v>
      </c>
      <c r="F430">
        <v>459138.616424967</v>
      </c>
      <c r="G430">
        <v>1083440.90841055</v>
      </c>
    </row>
    <row r="431" spans="1:7">
      <c r="A431">
        <v>429</v>
      </c>
      <c r="B431">
        <v>9247300.35088963</v>
      </c>
      <c r="C431">
        <v>1387381.39080099</v>
      </c>
      <c r="D431">
        <v>2666198.24463146</v>
      </c>
      <c r="E431">
        <v>3651141.98859497</v>
      </c>
      <c r="F431">
        <v>459138.007437203</v>
      </c>
      <c r="G431">
        <v>1083440.71942501</v>
      </c>
    </row>
    <row r="432" spans="1:7">
      <c r="A432">
        <v>430</v>
      </c>
      <c r="B432">
        <v>9247300.35087009</v>
      </c>
      <c r="C432">
        <v>1387379.59229854</v>
      </c>
      <c r="D432">
        <v>2666199.00018103</v>
      </c>
      <c r="E432">
        <v>3651141.98859497</v>
      </c>
      <c r="F432">
        <v>459138.785172162</v>
      </c>
      <c r="G432">
        <v>1083440.9846234</v>
      </c>
    </row>
    <row r="433" spans="1:7">
      <c r="A433">
        <v>431</v>
      </c>
      <c r="B433">
        <v>9247300.35088872</v>
      </c>
      <c r="C433">
        <v>1387379.92708208</v>
      </c>
      <c r="D433">
        <v>2666198.95015049</v>
      </c>
      <c r="E433">
        <v>3651141.98859497</v>
      </c>
      <c r="F433">
        <v>459138.595466218</v>
      </c>
      <c r="G433">
        <v>1083440.88959497</v>
      </c>
    </row>
    <row r="434" spans="1:7">
      <c r="A434">
        <v>432</v>
      </c>
      <c r="B434">
        <v>9247300.3508058</v>
      </c>
      <c r="C434">
        <v>1387383.96275383</v>
      </c>
      <c r="D434">
        <v>2666197.27465726</v>
      </c>
      <c r="E434">
        <v>3651141.98859497</v>
      </c>
      <c r="F434">
        <v>459136.832287168</v>
      </c>
      <c r="G434">
        <v>1083440.29251258</v>
      </c>
    </row>
    <row r="435" spans="1:7">
      <c r="A435">
        <v>433</v>
      </c>
      <c r="B435">
        <v>9247300.35078423</v>
      </c>
      <c r="C435">
        <v>1387386.41341683</v>
      </c>
      <c r="D435">
        <v>2666196.07268675</v>
      </c>
      <c r="E435">
        <v>3651141.98859497</v>
      </c>
      <c r="F435">
        <v>459135.912576835</v>
      </c>
      <c r="G435">
        <v>1083439.96350885</v>
      </c>
    </row>
    <row r="436" spans="1:7">
      <c r="A436">
        <v>434</v>
      </c>
      <c r="B436">
        <v>9247300.35077146</v>
      </c>
      <c r="C436">
        <v>1387385.82871852</v>
      </c>
      <c r="D436">
        <v>2666196.3067115</v>
      </c>
      <c r="E436">
        <v>3651141.98859497</v>
      </c>
      <c r="F436">
        <v>459136.1905424</v>
      </c>
      <c r="G436">
        <v>1083440.03620407</v>
      </c>
    </row>
    <row r="437" spans="1:7">
      <c r="A437">
        <v>435</v>
      </c>
      <c r="B437">
        <v>9247300.35078211</v>
      </c>
      <c r="C437">
        <v>1387384.61003682</v>
      </c>
      <c r="D437">
        <v>2666196.83277351</v>
      </c>
      <c r="E437">
        <v>3651141.98859497</v>
      </c>
      <c r="F437">
        <v>459136.712600084</v>
      </c>
      <c r="G437">
        <v>1083440.20677673</v>
      </c>
    </row>
    <row r="438" spans="1:7">
      <c r="A438">
        <v>436</v>
      </c>
      <c r="B438">
        <v>9247300.35073174</v>
      </c>
      <c r="C438">
        <v>1387383.55185152</v>
      </c>
      <c r="D438">
        <v>2666197.28994451</v>
      </c>
      <c r="E438">
        <v>3651141.98859497</v>
      </c>
      <c r="F438">
        <v>459137.133805756</v>
      </c>
      <c r="G438">
        <v>1083440.38653499</v>
      </c>
    </row>
    <row r="439" spans="1:7">
      <c r="A439">
        <v>437</v>
      </c>
      <c r="B439">
        <v>9247300.3506892</v>
      </c>
      <c r="C439">
        <v>1387383.65394093</v>
      </c>
      <c r="D439">
        <v>2666197.32103653</v>
      </c>
      <c r="E439">
        <v>3651141.98859497</v>
      </c>
      <c r="F439">
        <v>459137.043707873</v>
      </c>
      <c r="G439">
        <v>1083440.3434089</v>
      </c>
    </row>
    <row r="440" spans="1:7">
      <c r="A440">
        <v>438</v>
      </c>
      <c r="B440">
        <v>9247300.35064314</v>
      </c>
      <c r="C440">
        <v>1387381.69727094</v>
      </c>
      <c r="D440">
        <v>2666198.12042973</v>
      </c>
      <c r="E440">
        <v>3651141.98859497</v>
      </c>
      <c r="F440">
        <v>459137.894765245</v>
      </c>
      <c r="G440">
        <v>1083440.64958226</v>
      </c>
    </row>
    <row r="441" spans="1:7">
      <c r="A441">
        <v>439</v>
      </c>
      <c r="B441">
        <v>9247300.35066196</v>
      </c>
      <c r="C441">
        <v>1387382.31076932</v>
      </c>
      <c r="D441">
        <v>2666197.84110693</v>
      </c>
      <c r="E441">
        <v>3651141.98859497</v>
      </c>
      <c r="F441">
        <v>459137.640974478</v>
      </c>
      <c r="G441">
        <v>1083440.56921626</v>
      </c>
    </row>
    <row r="442" spans="1:7">
      <c r="A442">
        <v>440</v>
      </c>
      <c r="B442">
        <v>9247300.35066231</v>
      </c>
      <c r="C442">
        <v>1387381.76619262</v>
      </c>
      <c r="D442">
        <v>2666198.12849615</v>
      </c>
      <c r="E442">
        <v>3651141.98859497</v>
      </c>
      <c r="F442">
        <v>459137.86165502</v>
      </c>
      <c r="G442">
        <v>1083440.60572356</v>
      </c>
    </row>
    <row r="443" spans="1:7">
      <c r="A443">
        <v>441</v>
      </c>
      <c r="B443">
        <v>9247300.35066079</v>
      </c>
      <c r="C443">
        <v>1387382.59992334</v>
      </c>
      <c r="D443">
        <v>2666197.77004343</v>
      </c>
      <c r="E443">
        <v>3651141.98859497</v>
      </c>
      <c r="F443">
        <v>459137.491526873</v>
      </c>
      <c r="G443">
        <v>1083440.50057219</v>
      </c>
    </row>
    <row r="444" spans="1:7">
      <c r="A444">
        <v>442</v>
      </c>
      <c r="B444">
        <v>9247300.35059594</v>
      </c>
      <c r="C444">
        <v>1387383.53510828</v>
      </c>
      <c r="D444">
        <v>2666197.41150644</v>
      </c>
      <c r="E444">
        <v>3651141.98859497</v>
      </c>
      <c r="F444">
        <v>459137.059797734</v>
      </c>
      <c r="G444">
        <v>1083440.35558853</v>
      </c>
    </row>
    <row r="445" spans="1:7">
      <c r="A445">
        <v>443</v>
      </c>
      <c r="B445">
        <v>9247300.35056601</v>
      </c>
      <c r="C445">
        <v>1387382.37294701</v>
      </c>
      <c r="D445">
        <v>2666197.92828323</v>
      </c>
      <c r="E445">
        <v>3651141.98859497</v>
      </c>
      <c r="F445">
        <v>459137.539287354</v>
      </c>
      <c r="G445">
        <v>1083440.52145346</v>
      </c>
    </row>
    <row r="446" spans="1:7">
      <c r="A446">
        <v>444</v>
      </c>
      <c r="B446">
        <v>9247300.35059128</v>
      </c>
      <c r="C446">
        <v>1387383.24893012</v>
      </c>
      <c r="D446">
        <v>2666197.61165377</v>
      </c>
      <c r="E446">
        <v>3651141.98859497</v>
      </c>
      <c r="F446">
        <v>459137.135112463</v>
      </c>
      <c r="G446">
        <v>1083440.36629996</v>
      </c>
    </row>
    <row r="447" spans="1:7">
      <c r="A447">
        <v>445</v>
      </c>
      <c r="B447">
        <v>9247300.35056248</v>
      </c>
      <c r="C447">
        <v>1387380.64034528</v>
      </c>
      <c r="D447">
        <v>2666198.66065581</v>
      </c>
      <c r="E447">
        <v>3651141.98859497</v>
      </c>
      <c r="F447">
        <v>459138.272990477</v>
      </c>
      <c r="G447">
        <v>1083440.78797595</v>
      </c>
    </row>
    <row r="448" spans="1:7">
      <c r="A448">
        <v>446</v>
      </c>
      <c r="B448">
        <v>9247300.35059628</v>
      </c>
      <c r="C448">
        <v>1387379.41300841</v>
      </c>
      <c r="D448">
        <v>2666199.16954349</v>
      </c>
      <c r="E448">
        <v>3651141.98859497</v>
      </c>
      <c r="F448">
        <v>459138.811249133</v>
      </c>
      <c r="G448">
        <v>1083440.96820028</v>
      </c>
    </row>
    <row r="449" spans="1:7">
      <c r="A449">
        <v>447</v>
      </c>
      <c r="B449">
        <v>9247300.35052449</v>
      </c>
      <c r="C449">
        <v>1387379.20774858</v>
      </c>
      <c r="D449">
        <v>2666199.32019415</v>
      </c>
      <c r="E449">
        <v>3651141.98859497</v>
      </c>
      <c r="F449">
        <v>459138.832294513</v>
      </c>
      <c r="G449">
        <v>1083441.00169228</v>
      </c>
    </row>
    <row r="450" spans="1:7">
      <c r="A450">
        <v>448</v>
      </c>
      <c r="B450">
        <v>9247300.35051836</v>
      </c>
      <c r="C450">
        <v>1387376.67115209</v>
      </c>
      <c r="D450">
        <v>2666200.42579179</v>
      </c>
      <c r="E450">
        <v>3651141.98859497</v>
      </c>
      <c r="F450">
        <v>459139.907409425</v>
      </c>
      <c r="G450">
        <v>1083441.35757009</v>
      </c>
    </row>
    <row r="451" spans="1:7">
      <c r="A451">
        <v>449</v>
      </c>
      <c r="B451">
        <v>9247300.35052931</v>
      </c>
      <c r="C451">
        <v>1387375.49285214</v>
      </c>
      <c r="D451">
        <v>2666200.95241531</v>
      </c>
      <c r="E451">
        <v>3651141.98859497</v>
      </c>
      <c r="F451">
        <v>459140.396061876</v>
      </c>
      <c r="G451">
        <v>1083441.52060502</v>
      </c>
    </row>
    <row r="452" spans="1:7">
      <c r="A452">
        <v>450</v>
      </c>
      <c r="B452">
        <v>9247300.35051088</v>
      </c>
      <c r="C452">
        <v>1387376.108897</v>
      </c>
      <c r="D452">
        <v>2666200.7135668</v>
      </c>
      <c r="E452">
        <v>3651141.98859497</v>
      </c>
      <c r="F452">
        <v>459140.094195108</v>
      </c>
      <c r="G452">
        <v>1083441.44525701</v>
      </c>
    </row>
    <row r="453" spans="1:7">
      <c r="A453">
        <v>451</v>
      </c>
      <c r="B453">
        <v>9247300.35052983</v>
      </c>
      <c r="C453">
        <v>1387377.18367261</v>
      </c>
      <c r="D453">
        <v>2666200.28124015</v>
      </c>
      <c r="E453">
        <v>3651141.98859497</v>
      </c>
      <c r="F453">
        <v>459139.628728564</v>
      </c>
      <c r="G453">
        <v>1083441.26829355</v>
      </c>
    </row>
    <row r="454" spans="1:7">
      <c r="A454">
        <v>452</v>
      </c>
      <c r="B454">
        <v>9247300.35048597</v>
      </c>
      <c r="C454">
        <v>1387376.37329015</v>
      </c>
      <c r="D454">
        <v>2666200.49566797</v>
      </c>
      <c r="E454">
        <v>3651141.98859497</v>
      </c>
      <c r="F454">
        <v>459140.032256247</v>
      </c>
      <c r="G454">
        <v>1083441.46067664</v>
      </c>
    </row>
    <row r="455" spans="1:7">
      <c r="A455">
        <v>453</v>
      </c>
      <c r="B455">
        <v>9247300.35048718</v>
      </c>
      <c r="C455">
        <v>1387378.18697946</v>
      </c>
      <c r="D455">
        <v>2666199.76749888</v>
      </c>
      <c r="E455">
        <v>3651141.98859497</v>
      </c>
      <c r="F455">
        <v>459139.222706318</v>
      </c>
      <c r="G455">
        <v>1083441.18470755</v>
      </c>
    </row>
    <row r="456" spans="1:7">
      <c r="A456">
        <v>454</v>
      </c>
      <c r="B456">
        <v>9247300.35048187</v>
      </c>
      <c r="C456">
        <v>1387376.13196304</v>
      </c>
      <c r="D456">
        <v>2666200.62266374</v>
      </c>
      <c r="E456">
        <v>3651141.98859497</v>
      </c>
      <c r="F456">
        <v>459140.130089161</v>
      </c>
      <c r="G456">
        <v>1083441.47717096</v>
      </c>
    </row>
    <row r="457" spans="1:7">
      <c r="A457">
        <v>455</v>
      </c>
      <c r="B457">
        <v>9247300.35051295</v>
      </c>
      <c r="C457">
        <v>1387377.08322685</v>
      </c>
      <c r="D457">
        <v>2666200.21153163</v>
      </c>
      <c r="E457">
        <v>3651141.98859497</v>
      </c>
      <c r="F457">
        <v>459139.719402663</v>
      </c>
      <c r="G457">
        <v>1083441.34775684</v>
      </c>
    </row>
    <row r="458" spans="1:7">
      <c r="A458">
        <v>456</v>
      </c>
      <c r="B458">
        <v>9247300.35047453</v>
      </c>
      <c r="C458">
        <v>1387377.50953529</v>
      </c>
      <c r="D458">
        <v>2666200.08937201</v>
      </c>
      <c r="E458">
        <v>3651141.98859497</v>
      </c>
      <c r="F458">
        <v>459139.510166836</v>
      </c>
      <c r="G458">
        <v>1083441.25280543</v>
      </c>
    </row>
    <row r="459" spans="1:7">
      <c r="A459">
        <v>457</v>
      </c>
      <c r="B459">
        <v>9247300.35048281</v>
      </c>
      <c r="C459">
        <v>1387376.13533953</v>
      </c>
      <c r="D459">
        <v>2666200.6486081</v>
      </c>
      <c r="E459">
        <v>3651141.98859497</v>
      </c>
      <c r="F459">
        <v>459140.102928264</v>
      </c>
      <c r="G459">
        <v>1083441.47501196</v>
      </c>
    </row>
    <row r="460" spans="1:7">
      <c r="A460">
        <v>458</v>
      </c>
      <c r="B460">
        <v>9247300.35050254</v>
      </c>
      <c r="C460">
        <v>1387377.56310412</v>
      </c>
      <c r="D460">
        <v>2666200.02841192</v>
      </c>
      <c r="E460">
        <v>3651141.98859497</v>
      </c>
      <c r="F460">
        <v>459139.50987096</v>
      </c>
      <c r="G460">
        <v>1083441.26052058</v>
      </c>
    </row>
    <row r="461" spans="1:7">
      <c r="A461">
        <v>459</v>
      </c>
      <c r="B461">
        <v>9247300.35046485</v>
      </c>
      <c r="C461">
        <v>1387378.7956443</v>
      </c>
      <c r="D461">
        <v>2666199.64283147</v>
      </c>
      <c r="E461">
        <v>3651141.98859497</v>
      </c>
      <c r="F461">
        <v>459138.890004546</v>
      </c>
      <c r="G461">
        <v>1083441.03338957</v>
      </c>
    </row>
    <row r="462" spans="1:7">
      <c r="A462">
        <v>460</v>
      </c>
      <c r="B462">
        <v>9247300.35047851</v>
      </c>
      <c r="C462">
        <v>1387377.86642598</v>
      </c>
      <c r="D462">
        <v>2666200.03509964</v>
      </c>
      <c r="E462">
        <v>3651141.98859497</v>
      </c>
      <c r="F462">
        <v>459139.284474145</v>
      </c>
      <c r="G462">
        <v>1083441.17588378</v>
      </c>
    </row>
    <row r="463" spans="1:7">
      <c r="A463">
        <v>461</v>
      </c>
      <c r="B463">
        <v>9247300.35048145</v>
      </c>
      <c r="C463">
        <v>1387376.5480686</v>
      </c>
      <c r="D463">
        <v>2666200.59955551</v>
      </c>
      <c r="E463">
        <v>3651141.98859497</v>
      </c>
      <c r="F463">
        <v>459139.845497724</v>
      </c>
      <c r="G463">
        <v>1083441.36876465</v>
      </c>
    </row>
    <row r="464" spans="1:7">
      <c r="A464">
        <v>462</v>
      </c>
      <c r="B464">
        <v>9247300.35048329</v>
      </c>
      <c r="C464">
        <v>1387377.64736661</v>
      </c>
      <c r="D464">
        <v>2666200.14049915</v>
      </c>
      <c r="E464">
        <v>3651141.98859497</v>
      </c>
      <c r="F464">
        <v>459139.380552022</v>
      </c>
      <c r="G464">
        <v>1083441.19347055</v>
      </c>
    </row>
    <row r="465" spans="1:7">
      <c r="A465">
        <v>463</v>
      </c>
      <c r="B465">
        <v>9247300.35049901</v>
      </c>
      <c r="C465">
        <v>1387381.5006045</v>
      </c>
      <c r="D465">
        <v>2666198.44328827</v>
      </c>
      <c r="E465">
        <v>3651141.98859497</v>
      </c>
      <c r="F465">
        <v>459137.776159902</v>
      </c>
      <c r="G465">
        <v>1083440.64185137</v>
      </c>
    </row>
    <row r="466" spans="1:7">
      <c r="A466">
        <v>464</v>
      </c>
      <c r="B466">
        <v>9247300.35046534</v>
      </c>
      <c r="C466">
        <v>1387378.09286709</v>
      </c>
      <c r="D466">
        <v>2666199.97745266</v>
      </c>
      <c r="E466">
        <v>3651141.98859497</v>
      </c>
      <c r="F466">
        <v>459139.168932518</v>
      </c>
      <c r="G466">
        <v>1083441.1226181</v>
      </c>
    </row>
    <row r="467" spans="1:7">
      <c r="A467">
        <v>465</v>
      </c>
      <c r="B467">
        <v>9247300.35049838</v>
      </c>
      <c r="C467">
        <v>1387376.94447838</v>
      </c>
      <c r="D467">
        <v>2666200.40010973</v>
      </c>
      <c r="E467">
        <v>3651141.98859497</v>
      </c>
      <c r="F467">
        <v>459139.683708231</v>
      </c>
      <c r="G467">
        <v>1083441.33360709</v>
      </c>
    </row>
    <row r="468" spans="1:7">
      <c r="A468">
        <v>466</v>
      </c>
      <c r="B468">
        <v>9247300.35046935</v>
      </c>
      <c r="C468">
        <v>1387380.29212351</v>
      </c>
      <c r="D468">
        <v>2666199.03476939</v>
      </c>
      <c r="E468">
        <v>3651141.98859497</v>
      </c>
      <c r="F468">
        <v>459138.237595349</v>
      </c>
      <c r="G468">
        <v>1083440.79738613</v>
      </c>
    </row>
    <row r="469" spans="1:7">
      <c r="A469">
        <v>467</v>
      </c>
      <c r="B469">
        <v>9247300.3504696</v>
      </c>
      <c r="C469">
        <v>1387378.63977573</v>
      </c>
      <c r="D469">
        <v>2666199.72862997</v>
      </c>
      <c r="E469">
        <v>3651141.98859497</v>
      </c>
      <c r="F469">
        <v>459138.939900344</v>
      </c>
      <c r="G469">
        <v>1083441.05356859</v>
      </c>
    </row>
    <row r="470" spans="1:7">
      <c r="A470">
        <v>468</v>
      </c>
      <c r="B470">
        <v>9247300.35047119</v>
      </c>
      <c r="C470">
        <v>1387379.0439328</v>
      </c>
      <c r="D470">
        <v>2666199.59500578</v>
      </c>
      <c r="E470">
        <v>3651141.98859497</v>
      </c>
      <c r="F470">
        <v>459138.756200935</v>
      </c>
      <c r="G470">
        <v>1083440.96673671</v>
      </c>
    </row>
    <row r="471" spans="1:7">
      <c r="A471">
        <v>469</v>
      </c>
      <c r="B471">
        <v>9247300.35047533</v>
      </c>
      <c r="C471">
        <v>1387378.35197853</v>
      </c>
      <c r="D471">
        <v>2666199.82065933</v>
      </c>
      <c r="E471">
        <v>3651141.98859497</v>
      </c>
      <c r="F471">
        <v>459139.088183156</v>
      </c>
      <c r="G471">
        <v>1083441.10105935</v>
      </c>
    </row>
    <row r="472" spans="1:7">
      <c r="A472">
        <v>470</v>
      </c>
      <c r="B472">
        <v>9247300.35045604</v>
      </c>
      <c r="C472">
        <v>1387379.65282968</v>
      </c>
      <c r="D472">
        <v>2666199.29018071</v>
      </c>
      <c r="E472">
        <v>3651141.98859497</v>
      </c>
      <c r="F472">
        <v>459138.510044688</v>
      </c>
      <c r="G472">
        <v>1083440.90880599</v>
      </c>
    </row>
    <row r="473" spans="1:7">
      <c r="A473">
        <v>471</v>
      </c>
      <c r="B473">
        <v>9247300.35046379</v>
      </c>
      <c r="C473">
        <v>1387379.8358865</v>
      </c>
      <c r="D473">
        <v>2666199.21380695</v>
      </c>
      <c r="E473">
        <v>3651141.98859497</v>
      </c>
      <c r="F473">
        <v>459138.432785342</v>
      </c>
      <c r="G473">
        <v>1083440.87939003</v>
      </c>
    </row>
    <row r="474" spans="1:7">
      <c r="A474">
        <v>472</v>
      </c>
      <c r="B474">
        <v>9247300.35046908</v>
      </c>
      <c r="C474">
        <v>1387381.02444743</v>
      </c>
      <c r="D474">
        <v>2666198.71493885</v>
      </c>
      <c r="E474">
        <v>3651141.98859497</v>
      </c>
      <c r="F474">
        <v>459137.918323753</v>
      </c>
      <c r="G474">
        <v>1083440.70416408</v>
      </c>
    </row>
    <row r="475" spans="1:7">
      <c r="A475">
        <v>473</v>
      </c>
      <c r="B475">
        <v>9247300.3504599</v>
      </c>
      <c r="C475">
        <v>1387379.62436646</v>
      </c>
      <c r="D475">
        <v>2666199.31043551</v>
      </c>
      <c r="E475">
        <v>3651141.98859497</v>
      </c>
      <c r="F475">
        <v>459138.522662189</v>
      </c>
      <c r="G475">
        <v>1083440.90440077</v>
      </c>
    </row>
    <row r="476" spans="1:7">
      <c r="A476">
        <v>474</v>
      </c>
      <c r="B476">
        <v>9247300.3504537</v>
      </c>
      <c r="C476">
        <v>1387381.32737665</v>
      </c>
      <c r="D476">
        <v>2666198.5553414</v>
      </c>
      <c r="E476">
        <v>3651141.98859497</v>
      </c>
      <c r="F476">
        <v>459137.809240561</v>
      </c>
      <c r="G476">
        <v>1083440.66990013</v>
      </c>
    </row>
    <row r="477" spans="1:7">
      <c r="A477">
        <v>475</v>
      </c>
      <c r="B477">
        <v>9247300.35045071</v>
      </c>
      <c r="C477">
        <v>1387380.97257519</v>
      </c>
      <c r="D477">
        <v>2666198.6775775</v>
      </c>
      <c r="E477">
        <v>3651141.98859497</v>
      </c>
      <c r="F477">
        <v>459137.981063695</v>
      </c>
      <c r="G477">
        <v>1083440.73063936</v>
      </c>
    </row>
    <row r="478" spans="1:7">
      <c r="A478">
        <v>476</v>
      </c>
      <c r="B478">
        <v>9247300.35044477</v>
      </c>
      <c r="C478">
        <v>1387380.13335657</v>
      </c>
      <c r="D478">
        <v>2666198.99565692</v>
      </c>
      <c r="E478">
        <v>3651141.98859497</v>
      </c>
      <c r="F478">
        <v>459138.355594414</v>
      </c>
      <c r="G478">
        <v>1083440.87724191</v>
      </c>
    </row>
    <row r="479" spans="1:7">
      <c r="A479">
        <v>477</v>
      </c>
      <c r="B479">
        <v>9247300.35044277</v>
      </c>
      <c r="C479">
        <v>1387379.86230297</v>
      </c>
      <c r="D479">
        <v>2666199.10840205</v>
      </c>
      <c r="E479">
        <v>3651141.98859497</v>
      </c>
      <c r="F479">
        <v>459138.470144615</v>
      </c>
      <c r="G479">
        <v>1083440.92099818</v>
      </c>
    </row>
    <row r="480" spans="1:7">
      <c r="A480">
        <v>478</v>
      </c>
      <c r="B480">
        <v>9247300.3504398</v>
      </c>
      <c r="C480">
        <v>1387378.78295927</v>
      </c>
      <c r="D480">
        <v>2666199.5669413</v>
      </c>
      <c r="E480">
        <v>3651141.98859497</v>
      </c>
      <c r="F480">
        <v>459138.931696176</v>
      </c>
      <c r="G480">
        <v>1083441.08024808</v>
      </c>
    </row>
    <row r="481" spans="1:7">
      <c r="A481">
        <v>479</v>
      </c>
      <c r="B481">
        <v>9247300.35044177</v>
      </c>
      <c r="C481">
        <v>1387378.50062284</v>
      </c>
      <c r="D481">
        <v>2666199.66059361</v>
      </c>
      <c r="E481">
        <v>3651141.98859497</v>
      </c>
      <c r="F481">
        <v>459139.064565352</v>
      </c>
      <c r="G481">
        <v>1083441.13606501</v>
      </c>
    </row>
    <row r="482" spans="1:7">
      <c r="A482">
        <v>480</v>
      </c>
      <c r="B482">
        <v>9247300.35043873</v>
      </c>
      <c r="C482">
        <v>1387378.27929307</v>
      </c>
      <c r="D482">
        <v>2666199.80184788</v>
      </c>
      <c r="E482">
        <v>3651141.98859497</v>
      </c>
      <c r="F482">
        <v>459139.131241121</v>
      </c>
      <c r="G482">
        <v>1083441.14946169</v>
      </c>
    </row>
    <row r="483" spans="1:7">
      <c r="A483">
        <v>481</v>
      </c>
      <c r="B483">
        <v>9247300.35044558</v>
      </c>
      <c r="C483">
        <v>1387377.45598675</v>
      </c>
      <c r="D483">
        <v>2666200.13577467</v>
      </c>
      <c r="E483">
        <v>3651141.98859497</v>
      </c>
      <c r="F483">
        <v>459139.491226409</v>
      </c>
      <c r="G483">
        <v>1083441.27886277</v>
      </c>
    </row>
    <row r="484" spans="1:7">
      <c r="A484">
        <v>482</v>
      </c>
      <c r="B484">
        <v>9247300.35044651</v>
      </c>
      <c r="C484">
        <v>1387378.18289832</v>
      </c>
      <c r="D484">
        <v>2666199.82305245</v>
      </c>
      <c r="E484">
        <v>3651141.98859497</v>
      </c>
      <c r="F484">
        <v>459139.1859854</v>
      </c>
      <c r="G484">
        <v>1083441.16991537</v>
      </c>
    </row>
    <row r="485" spans="1:7">
      <c r="A485">
        <v>483</v>
      </c>
      <c r="B485">
        <v>9247300.35044271</v>
      </c>
      <c r="C485">
        <v>1387378.62221512</v>
      </c>
      <c r="D485">
        <v>2666199.63916417</v>
      </c>
      <c r="E485">
        <v>3651141.98859497</v>
      </c>
      <c r="F485">
        <v>459138.994525132</v>
      </c>
      <c r="G485">
        <v>1083441.10594332</v>
      </c>
    </row>
    <row r="486" spans="1:7">
      <c r="A486">
        <v>484</v>
      </c>
      <c r="B486">
        <v>9247300.35043975</v>
      </c>
      <c r="C486">
        <v>1387378.07031236</v>
      </c>
      <c r="D486">
        <v>2666199.93386933</v>
      </c>
      <c r="E486">
        <v>3651141.98859497</v>
      </c>
      <c r="F486">
        <v>459139.182909938</v>
      </c>
      <c r="G486">
        <v>1083441.17475316</v>
      </c>
    </row>
    <row r="487" spans="1:7">
      <c r="A487">
        <v>485</v>
      </c>
      <c r="B487">
        <v>9247300.35044402</v>
      </c>
      <c r="C487">
        <v>1387378.97995476</v>
      </c>
      <c r="D487">
        <v>2666199.51090479</v>
      </c>
      <c r="E487">
        <v>3651141.98859497</v>
      </c>
      <c r="F487">
        <v>459138.824837296</v>
      </c>
      <c r="G487">
        <v>1083441.04615221</v>
      </c>
    </row>
    <row r="488" spans="1:7">
      <c r="A488">
        <v>486</v>
      </c>
      <c r="B488">
        <v>9247300.3504388</v>
      </c>
      <c r="C488">
        <v>1387378.73875417</v>
      </c>
      <c r="D488">
        <v>2666199.60757455</v>
      </c>
      <c r="E488">
        <v>3651141.98859497</v>
      </c>
      <c r="F488">
        <v>459138.936291289</v>
      </c>
      <c r="G488">
        <v>1083441.07922382</v>
      </c>
    </row>
    <row r="489" spans="1:7">
      <c r="A489">
        <v>487</v>
      </c>
      <c r="B489">
        <v>9247300.35044559</v>
      </c>
      <c r="C489">
        <v>1387378.38635502</v>
      </c>
      <c r="D489">
        <v>2666199.74968099</v>
      </c>
      <c r="E489">
        <v>3651141.98859497</v>
      </c>
      <c r="F489">
        <v>459139.085517774</v>
      </c>
      <c r="G489">
        <v>1083441.14029685</v>
      </c>
    </row>
    <row r="490" spans="1:7">
      <c r="A490">
        <v>488</v>
      </c>
      <c r="B490">
        <v>9247300.35044521</v>
      </c>
      <c r="C490">
        <v>1387378.23205558</v>
      </c>
      <c r="D490">
        <v>2666199.83706021</v>
      </c>
      <c r="E490">
        <v>3651141.98859497</v>
      </c>
      <c r="F490">
        <v>459139.152486169</v>
      </c>
      <c r="G490">
        <v>1083441.14024828</v>
      </c>
    </row>
    <row r="491" spans="1:7">
      <c r="A491">
        <v>489</v>
      </c>
      <c r="B491">
        <v>9247300.35043942</v>
      </c>
      <c r="C491">
        <v>1387379.18828148</v>
      </c>
      <c r="D491">
        <v>2666199.41514324</v>
      </c>
      <c r="E491">
        <v>3651141.98859497</v>
      </c>
      <c r="F491">
        <v>459138.742327757</v>
      </c>
      <c r="G491">
        <v>1083441.01609198</v>
      </c>
    </row>
    <row r="492" spans="1:7">
      <c r="A492">
        <v>490</v>
      </c>
      <c r="B492">
        <v>9247300.35043925</v>
      </c>
      <c r="C492">
        <v>1387378.04058989</v>
      </c>
      <c r="D492">
        <v>2666199.96896762</v>
      </c>
      <c r="E492">
        <v>3651141.98859497</v>
      </c>
      <c r="F492">
        <v>459139.188146247</v>
      </c>
      <c r="G492">
        <v>1083441.16414053</v>
      </c>
    </row>
    <row r="493" spans="1:7">
      <c r="A493">
        <v>491</v>
      </c>
      <c r="B493">
        <v>9247300.35043476</v>
      </c>
      <c r="C493">
        <v>1387378.92115428</v>
      </c>
      <c r="D493">
        <v>2666199.55385947</v>
      </c>
      <c r="E493">
        <v>3651141.98859497</v>
      </c>
      <c r="F493">
        <v>459138.845885698</v>
      </c>
      <c r="G493">
        <v>1083441.04094034</v>
      </c>
    </row>
    <row r="494" spans="1:7">
      <c r="A494">
        <v>492</v>
      </c>
      <c r="B494">
        <v>9247300.35043966</v>
      </c>
      <c r="C494">
        <v>1387377.45662289</v>
      </c>
      <c r="D494">
        <v>2666200.1886217</v>
      </c>
      <c r="E494">
        <v>3651141.98859497</v>
      </c>
      <c r="F494">
        <v>459139.469462333</v>
      </c>
      <c r="G494">
        <v>1083441.24713777</v>
      </c>
    </row>
    <row r="495" spans="1:7">
      <c r="A495">
        <v>493</v>
      </c>
      <c r="B495">
        <v>9247300.35043507</v>
      </c>
      <c r="C495">
        <v>1387378.83772858</v>
      </c>
      <c r="D495">
        <v>2666199.5895239</v>
      </c>
      <c r="E495">
        <v>3651141.98859497</v>
      </c>
      <c r="F495">
        <v>459138.884484682</v>
      </c>
      <c r="G495">
        <v>1083441.05010294</v>
      </c>
    </row>
    <row r="496" spans="1:7">
      <c r="A496">
        <v>494</v>
      </c>
      <c r="B496">
        <v>9247300.3504385</v>
      </c>
      <c r="C496">
        <v>1387381.41365384</v>
      </c>
      <c r="D496">
        <v>2666198.55164368</v>
      </c>
      <c r="E496">
        <v>3651141.98859497</v>
      </c>
      <c r="F496">
        <v>459137.749837011</v>
      </c>
      <c r="G496">
        <v>1083440.646709</v>
      </c>
    </row>
    <row r="497" spans="1:7">
      <c r="A497">
        <v>495</v>
      </c>
      <c r="B497">
        <v>9247300.35043356</v>
      </c>
      <c r="C497">
        <v>1387378.70407679</v>
      </c>
      <c r="D497">
        <v>2666199.62895426</v>
      </c>
      <c r="E497">
        <v>3651141.98859497</v>
      </c>
      <c r="F497">
        <v>459138.946534664</v>
      </c>
      <c r="G497">
        <v>1083441.08227288</v>
      </c>
    </row>
    <row r="498" spans="1:7">
      <c r="A498">
        <v>496</v>
      </c>
      <c r="B498">
        <v>9247300.35043401</v>
      </c>
      <c r="C498">
        <v>1387378.94123908</v>
      </c>
      <c r="D498">
        <v>2666199.53091536</v>
      </c>
      <c r="E498">
        <v>3651141.98859497</v>
      </c>
      <c r="F498">
        <v>459138.8432103</v>
      </c>
      <c r="G498">
        <v>1083441.04647432</v>
      </c>
    </row>
    <row r="499" spans="1:7">
      <c r="A499">
        <v>497</v>
      </c>
      <c r="B499">
        <v>9247300.35043308</v>
      </c>
      <c r="C499">
        <v>1387378.79407148</v>
      </c>
      <c r="D499">
        <v>2666199.58758563</v>
      </c>
      <c r="E499">
        <v>3651141.98859497</v>
      </c>
      <c r="F499">
        <v>459138.911320657</v>
      </c>
      <c r="G499">
        <v>1083441.06886034</v>
      </c>
    </row>
    <row r="500" spans="1:7">
      <c r="A500">
        <v>498</v>
      </c>
      <c r="B500">
        <v>9247300.35043279</v>
      </c>
      <c r="C500">
        <v>1387378.77993306</v>
      </c>
      <c r="D500">
        <v>2666199.5882584</v>
      </c>
      <c r="E500">
        <v>3651141.98859497</v>
      </c>
      <c r="F500">
        <v>459138.921738599</v>
      </c>
      <c r="G500">
        <v>1083441.07190776</v>
      </c>
    </row>
    <row r="501" spans="1:7">
      <c r="A501">
        <v>499</v>
      </c>
      <c r="B501">
        <v>9247300.35043428</v>
      </c>
      <c r="C501">
        <v>1387378.57800927</v>
      </c>
      <c r="D501">
        <v>2666199.6802795</v>
      </c>
      <c r="E501">
        <v>3651141.98859497</v>
      </c>
      <c r="F501">
        <v>459139.008537517</v>
      </c>
      <c r="G501">
        <v>1083441.09501303</v>
      </c>
    </row>
    <row r="502" spans="1:7">
      <c r="A502">
        <v>500</v>
      </c>
      <c r="B502">
        <v>9247300.35043188</v>
      </c>
      <c r="C502">
        <v>1387378.60257483</v>
      </c>
      <c r="D502">
        <v>2666199.67034057</v>
      </c>
      <c r="E502">
        <v>3651141.98859497</v>
      </c>
      <c r="F502">
        <v>459138.991413129</v>
      </c>
      <c r="G502">
        <v>1083441.09750839</v>
      </c>
    </row>
    <row r="503" spans="1:7">
      <c r="A503">
        <v>501</v>
      </c>
      <c r="B503">
        <v>9247300.35043136</v>
      </c>
      <c r="C503">
        <v>1387378.00074995</v>
      </c>
      <c r="D503">
        <v>2666199.92924111</v>
      </c>
      <c r="E503">
        <v>3651141.98859497</v>
      </c>
      <c r="F503">
        <v>459139.24856215</v>
      </c>
      <c r="G503">
        <v>1083441.18328319</v>
      </c>
    </row>
    <row r="504" spans="1:7">
      <c r="A504">
        <v>502</v>
      </c>
      <c r="B504">
        <v>9247300.35043004</v>
      </c>
      <c r="C504">
        <v>1387377.84005751</v>
      </c>
      <c r="D504">
        <v>2666200.00965344</v>
      </c>
      <c r="E504">
        <v>3651141.98859497</v>
      </c>
      <c r="F504">
        <v>459139.308737081</v>
      </c>
      <c r="G504">
        <v>1083441.20338705</v>
      </c>
    </row>
    <row r="505" spans="1:7">
      <c r="A505">
        <v>503</v>
      </c>
      <c r="B505">
        <v>9247300.35042858</v>
      </c>
      <c r="C505">
        <v>1387378.58181204</v>
      </c>
      <c r="D505">
        <v>2666199.72021486</v>
      </c>
      <c r="E505">
        <v>3651141.98859497</v>
      </c>
      <c r="F505">
        <v>459138.976355385</v>
      </c>
      <c r="G505">
        <v>1083441.08345133</v>
      </c>
    </row>
    <row r="506" spans="1:7">
      <c r="A506">
        <v>504</v>
      </c>
      <c r="B506">
        <v>9247300.35043088</v>
      </c>
      <c r="C506">
        <v>1387378.18572682</v>
      </c>
      <c r="D506">
        <v>2666199.89597676</v>
      </c>
      <c r="E506">
        <v>3651141.98859497</v>
      </c>
      <c r="F506">
        <v>459139.138822685</v>
      </c>
      <c r="G506">
        <v>1083441.14130966</v>
      </c>
    </row>
    <row r="507" spans="1:7">
      <c r="A507">
        <v>505</v>
      </c>
      <c r="B507">
        <v>9247300.35042991</v>
      </c>
      <c r="C507">
        <v>1387378.6379827</v>
      </c>
      <c r="D507">
        <v>2666199.69818279</v>
      </c>
      <c r="E507">
        <v>3651141.98859497</v>
      </c>
      <c r="F507">
        <v>459138.950958821</v>
      </c>
      <c r="G507">
        <v>1083441.07471064</v>
      </c>
    </row>
    <row r="508" spans="1:7">
      <c r="A508">
        <v>506</v>
      </c>
      <c r="B508">
        <v>9247300.35042895</v>
      </c>
      <c r="C508">
        <v>1387378.60354906</v>
      </c>
      <c r="D508">
        <v>2666199.72729491</v>
      </c>
      <c r="E508">
        <v>3651141.98859497</v>
      </c>
      <c r="F508">
        <v>459138.955286922</v>
      </c>
      <c r="G508">
        <v>1083441.07570308</v>
      </c>
    </row>
    <row r="509" spans="1:7">
      <c r="A509">
        <v>507</v>
      </c>
      <c r="B509">
        <v>9247300.3504301</v>
      </c>
      <c r="C509">
        <v>1387378.43453616</v>
      </c>
      <c r="D509">
        <v>2666199.78303584</v>
      </c>
      <c r="E509">
        <v>3651141.98859497</v>
      </c>
      <c r="F509">
        <v>459139.039847237</v>
      </c>
      <c r="G509">
        <v>1083441.10441589</v>
      </c>
    </row>
    <row r="510" spans="1:7">
      <c r="A510">
        <v>508</v>
      </c>
      <c r="B510">
        <v>9247300.35042633</v>
      </c>
      <c r="C510">
        <v>1387378.51568471</v>
      </c>
      <c r="D510">
        <v>2666199.7419635</v>
      </c>
      <c r="E510">
        <v>3651141.98859497</v>
      </c>
      <c r="F510">
        <v>459139.005768677</v>
      </c>
      <c r="G510">
        <v>1083441.09841449</v>
      </c>
    </row>
    <row r="511" spans="1:7">
      <c r="A511">
        <v>509</v>
      </c>
      <c r="B511">
        <v>9247300.35042531</v>
      </c>
      <c r="C511">
        <v>1387378.37316974</v>
      </c>
      <c r="D511">
        <v>2666199.81553858</v>
      </c>
      <c r="E511">
        <v>3651141.98859497</v>
      </c>
      <c r="F511">
        <v>459139.062327902</v>
      </c>
      <c r="G511">
        <v>1083441.11079412</v>
      </c>
    </row>
    <row r="512" spans="1:7">
      <c r="A512">
        <v>510</v>
      </c>
      <c r="B512">
        <v>9247300.35042608</v>
      </c>
      <c r="C512">
        <v>1387378.4290667</v>
      </c>
      <c r="D512">
        <v>2666199.79347157</v>
      </c>
      <c r="E512">
        <v>3651141.98859497</v>
      </c>
      <c r="F512">
        <v>459139.036444293</v>
      </c>
      <c r="G512">
        <v>1083441.10284855</v>
      </c>
    </row>
    <row r="513" spans="1:7">
      <c r="A513">
        <v>511</v>
      </c>
      <c r="B513">
        <v>9247300.35042574</v>
      </c>
      <c r="C513">
        <v>1387378.57833581</v>
      </c>
      <c r="D513">
        <v>2666199.74937615</v>
      </c>
      <c r="E513">
        <v>3651141.98859497</v>
      </c>
      <c r="F513">
        <v>459138.964724076</v>
      </c>
      <c r="G513">
        <v>1083441.06939474</v>
      </c>
    </row>
    <row r="514" spans="1:7">
      <c r="A514">
        <v>512</v>
      </c>
      <c r="B514">
        <v>9247300.35042655</v>
      </c>
      <c r="C514">
        <v>1387378.52723277</v>
      </c>
      <c r="D514">
        <v>2666199.74999549</v>
      </c>
      <c r="E514">
        <v>3651141.98859497</v>
      </c>
      <c r="F514">
        <v>459138.996987542</v>
      </c>
      <c r="G514">
        <v>1083441.08761578</v>
      </c>
    </row>
    <row r="515" spans="1:7">
      <c r="A515">
        <v>513</v>
      </c>
      <c r="B515">
        <v>9247300.35042571</v>
      </c>
      <c r="C515">
        <v>1387378.71041996</v>
      </c>
      <c r="D515">
        <v>2666199.68164541</v>
      </c>
      <c r="E515">
        <v>3651141.98859497</v>
      </c>
      <c r="F515">
        <v>459138.911016527</v>
      </c>
      <c r="G515">
        <v>1083441.05874885</v>
      </c>
    </row>
    <row r="516" spans="1:7">
      <c r="A516">
        <v>514</v>
      </c>
      <c r="B516">
        <v>9247300.3504253</v>
      </c>
      <c r="C516">
        <v>1387378.33337956</v>
      </c>
      <c r="D516">
        <v>2666199.83955303</v>
      </c>
      <c r="E516">
        <v>3651141.98859497</v>
      </c>
      <c r="F516">
        <v>459139.073320262</v>
      </c>
      <c r="G516">
        <v>1083441.11557749</v>
      </c>
    </row>
    <row r="517" spans="1:7">
      <c r="A517">
        <v>515</v>
      </c>
      <c r="B517">
        <v>9247300.35042536</v>
      </c>
      <c r="C517">
        <v>1387378.58803497</v>
      </c>
      <c r="D517">
        <v>2666199.72743758</v>
      </c>
      <c r="E517">
        <v>3651141.98859497</v>
      </c>
      <c r="F517">
        <v>459138.969484021</v>
      </c>
      <c r="G517">
        <v>1083441.07687382</v>
      </c>
    </row>
    <row r="518" spans="1:7">
      <c r="A518">
        <v>516</v>
      </c>
      <c r="B518">
        <v>9247300.35042475</v>
      </c>
      <c r="C518">
        <v>1387378.59769778</v>
      </c>
      <c r="D518">
        <v>2666199.72801896</v>
      </c>
      <c r="E518">
        <v>3651141.98859497</v>
      </c>
      <c r="F518">
        <v>459138.958746665</v>
      </c>
      <c r="G518">
        <v>1083441.07736638</v>
      </c>
    </row>
    <row r="519" spans="1:7">
      <c r="A519">
        <v>517</v>
      </c>
      <c r="B519">
        <v>9247300.35042476</v>
      </c>
      <c r="C519">
        <v>1387379.06452309</v>
      </c>
      <c r="D519">
        <v>2666199.51375628</v>
      </c>
      <c r="E519">
        <v>3651141.98859497</v>
      </c>
      <c r="F519">
        <v>459138.769100522</v>
      </c>
      <c r="G519">
        <v>1083441.0144499</v>
      </c>
    </row>
    <row r="520" spans="1:7">
      <c r="A520">
        <v>518</v>
      </c>
      <c r="B520">
        <v>9247300.35042497</v>
      </c>
      <c r="C520">
        <v>1387378.51168768</v>
      </c>
      <c r="D520">
        <v>2666199.76785121</v>
      </c>
      <c r="E520">
        <v>3651141.98859497</v>
      </c>
      <c r="F520">
        <v>459138.992817461</v>
      </c>
      <c r="G520">
        <v>1083441.08947366</v>
      </c>
    </row>
    <row r="521" spans="1:7">
      <c r="A521">
        <v>519</v>
      </c>
      <c r="B521">
        <v>9247300.35042374</v>
      </c>
      <c r="C521">
        <v>1387377.91062066</v>
      </c>
      <c r="D521">
        <v>2666200.02097242</v>
      </c>
      <c r="E521">
        <v>3651141.98859497</v>
      </c>
      <c r="F521">
        <v>459139.247836245</v>
      </c>
      <c r="G521">
        <v>1083441.18239945</v>
      </c>
    </row>
    <row r="522" spans="1:7">
      <c r="A522">
        <v>520</v>
      </c>
      <c r="B522">
        <v>9247300.35042609</v>
      </c>
      <c r="C522">
        <v>1387377.73733616</v>
      </c>
      <c r="D522">
        <v>2666200.09536981</v>
      </c>
      <c r="E522">
        <v>3651141.98859497</v>
      </c>
      <c r="F522">
        <v>459139.323539138</v>
      </c>
      <c r="G522">
        <v>1083441.20558603</v>
      </c>
    </row>
    <row r="523" spans="1:7">
      <c r="A523">
        <v>521</v>
      </c>
      <c r="B523">
        <v>9247300.35042445</v>
      </c>
      <c r="C523">
        <v>1387377.84801317</v>
      </c>
      <c r="D523">
        <v>2666200.03806248</v>
      </c>
      <c r="E523">
        <v>3651141.98859497</v>
      </c>
      <c r="F523">
        <v>459139.280775896</v>
      </c>
      <c r="G523">
        <v>1083441.19497794</v>
      </c>
    </row>
    <row r="524" spans="1:7">
      <c r="A524">
        <v>522</v>
      </c>
      <c r="B524">
        <v>9247300.35042626</v>
      </c>
      <c r="C524">
        <v>1387377.18350851</v>
      </c>
      <c r="D524">
        <v>2666200.30784578</v>
      </c>
      <c r="E524">
        <v>3651141.98859497</v>
      </c>
      <c r="F524">
        <v>459139.571988189</v>
      </c>
      <c r="G524">
        <v>1083441.29848883</v>
      </c>
    </row>
    <row r="525" spans="1:7">
      <c r="A525">
        <v>523</v>
      </c>
      <c r="B525">
        <v>9247300.35042429</v>
      </c>
      <c r="C525">
        <v>1387377.81197299</v>
      </c>
      <c r="D525">
        <v>2666200.06195808</v>
      </c>
      <c r="E525">
        <v>3651141.98859497</v>
      </c>
      <c r="F525">
        <v>459139.292592947</v>
      </c>
      <c r="G525">
        <v>1083441.19530531</v>
      </c>
    </row>
    <row r="526" spans="1:7">
      <c r="A526">
        <v>524</v>
      </c>
      <c r="B526">
        <v>9247300.35042396</v>
      </c>
      <c r="C526">
        <v>1387378.47599527</v>
      </c>
      <c r="D526">
        <v>2666199.81014052</v>
      </c>
      <c r="E526">
        <v>3651141.98859497</v>
      </c>
      <c r="F526">
        <v>459138.984021848</v>
      </c>
      <c r="G526">
        <v>1083441.09167136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1021075.28761561</v>
      </c>
      <c r="C2">
        <v>1281296.87820935</v>
      </c>
    </row>
    <row r="3" spans="1:3">
      <c r="A3">
        <v>1</v>
      </c>
      <c r="B3">
        <v>10210752.8761561</v>
      </c>
      <c r="C3">
        <v>4524021.49166889</v>
      </c>
    </row>
    <row r="4" spans="1:3">
      <c r="A4">
        <v>2</v>
      </c>
      <c r="B4">
        <v>9837324.41297293</v>
      </c>
      <c r="C4">
        <v>4363216.81581305</v>
      </c>
    </row>
    <row r="5" spans="1:3">
      <c r="A5">
        <v>3</v>
      </c>
      <c r="B5">
        <v>9288294.18088765</v>
      </c>
      <c r="C5">
        <v>4193882.03332946</v>
      </c>
    </row>
    <row r="6" spans="1:3">
      <c r="A6">
        <v>4</v>
      </c>
      <c r="B6">
        <v>9029610.66258994</v>
      </c>
      <c r="C6">
        <v>4098876.70687995</v>
      </c>
    </row>
    <row r="7" spans="1:3">
      <c r="A7">
        <v>5</v>
      </c>
      <c r="B7">
        <v>8547312.32444608</v>
      </c>
      <c r="C7">
        <v>3947821.86083605</v>
      </c>
    </row>
    <row r="8" spans="1:3">
      <c r="A8">
        <v>6</v>
      </c>
      <c r="B8">
        <v>8306290.06918149</v>
      </c>
      <c r="C8">
        <v>3858068.73142913</v>
      </c>
    </row>
    <row r="9" spans="1:3">
      <c r="A9">
        <v>7</v>
      </c>
      <c r="B9">
        <v>7839832.99332271</v>
      </c>
      <c r="C9">
        <v>3704095.8260138</v>
      </c>
    </row>
    <row r="10" spans="1:3">
      <c r="A10">
        <v>8</v>
      </c>
      <c r="B10">
        <v>7605163.75930419</v>
      </c>
      <c r="C10">
        <v>3615515.27318244</v>
      </c>
    </row>
    <row r="11" spans="1:3">
      <c r="A11">
        <v>9</v>
      </c>
      <c r="B11">
        <v>7144938.70216453</v>
      </c>
      <c r="C11">
        <v>3459585.04649305</v>
      </c>
    </row>
    <row r="12" spans="1:3">
      <c r="A12">
        <v>10</v>
      </c>
      <c r="B12">
        <v>6912846.87708502</v>
      </c>
      <c r="C12">
        <v>3371973.21705364</v>
      </c>
    </row>
    <row r="13" spans="1:3">
      <c r="A13">
        <v>11</v>
      </c>
      <c r="B13">
        <v>6454894.07239314</v>
      </c>
      <c r="C13">
        <v>3216422.37469752</v>
      </c>
    </row>
    <row r="14" spans="1:3">
      <c r="A14">
        <v>12</v>
      </c>
      <c r="B14">
        <v>6223403.5114887</v>
      </c>
      <c r="C14">
        <v>3130409.90691069</v>
      </c>
    </row>
    <row r="15" spans="1:3">
      <c r="A15">
        <v>13</v>
      </c>
      <c r="B15">
        <v>5765290.44955384</v>
      </c>
      <c r="C15">
        <v>2977921.41748699</v>
      </c>
    </row>
    <row r="16" spans="1:3">
      <c r="A16">
        <v>14</v>
      </c>
      <c r="B16">
        <v>5544432.33676617</v>
      </c>
      <c r="C16">
        <v>2884948.06290407</v>
      </c>
    </row>
    <row r="17" spans="1:3">
      <c r="A17">
        <v>15</v>
      </c>
      <c r="B17">
        <v>5105376.43807807</v>
      </c>
      <c r="C17">
        <v>2722507.8175247</v>
      </c>
    </row>
    <row r="18" spans="1:3">
      <c r="A18">
        <v>16</v>
      </c>
      <c r="B18">
        <v>4485349.97649878</v>
      </c>
      <c r="C18">
        <v>2507294.61097052</v>
      </c>
    </row>
    <row r="19" spans="1:3">
      <c r="A19">
        <v>17</v>
      </c>
      <c r="B19">
        <v>4369589.73671984</v>
      </c>
      <c r="C19">
        <v>2472589.97295462</v>
      </c>
    </row>
    <row r="20" spans="1:3">
      <c r="A20">
        <v>18</v>
      </c>
      <c r="B20">
        <v>4369061.11566442</v>
      </c>
      <c r="C20">
        <v>2471392.58416701</v>
      </c>
    </row>
    <row r="21" spans="1:3">
      <c r="A21">
        <v>19</v>
      </c>
      <c r="B21">
        <v>4209972.15396085</v>
      </c>
      <c r="C21">
        <v>2415930.85576827</v>
      </c>
    </row>
    <row r="22" spans="1:3">
      <c r="A22">
        <v>20</v>
      </c>
      <c r="B22">
        <v>4204505.20962793</v>
      </c>
      <c r="C22">
        <v>2412483.51159922</v>
      </c>
    </row>
    <row r="23" spans="1:3">
      <c r="A23">
        <v>21</v>
      </c>
      <c r="B23">
        <v>4060790.43348182</v>
      </c>
      <c r="C23">
        <v>2358370.03770055</v>
      </c>
    </row>
    <row r="24" spans="1:3">
      <c r="A24">
        <v>22</v>
      </c>
      <c r="B24">
        <v>4052889.35443002</v>
      </c>
      <c r="C24">
        <v>2354424.62580865</v>
      </c>
    </row>
    <row r="25" spans="1:3">
      <c r="A25">
        <v>23</v>
      </c>
      <c r="B25">
        <v>3888427.13607475</v>
      </c>
      <c r="C25">
        <v>2295802.78205052</v>
      </c>
    </row>
    <row r="26" spans="1:3">
      <c r="A26">
        <v>24</v>
      </c>
      <c r="B26">
        <v>3707767.65923026</v>
      </c>
      <c r="C26">
        <v>2231840.19731467</v>
      </c>
    </row>
    <row r="27" spans="1:3">
      <c r="A27">
        <v>25</v>
      </c>
      <c r="B27">
        <v>3672788.1054223</v>
      </c>
      <c r="C27">
        <v>2222173.8673132</v>
      </c>
    </row>
    <row r="28" spans="1:3">
      <c r="A28">
        <v>26</v>
      </c>
      <c r="B28">
        <v>3662717.18992211</v>
      </c>
      <c r="C28">
        <v>2218022.45141896</v>
      </c>
    </row>
    <row r="29" spans="1:3">
      <c r="A29">
        <v>27</v>
      </c>
      <c r="B29">
        <v>3462843.43308207</v>
      </c>
      <c r="C29">
        <v>2147601.55861778</v>
      </c>
    </row>
    <row r="30" spans="1:3">
      <c r="A30">
        <v>28</v>
      </c>
      <c r="B30">
        <v>3257611.93341776</v>
      </c>
      <c r="C30">
        <v>2074595.09518731</v>
      </c>
    </row>
    <row r="31" spans="1:3">
      <c r="A31">
        <v>29</v>
      </c>
      <c r="B31">
        <v>3199423.32672976</v>
      </c>
      <c r="C31">
        <v>2058401.93316648</v>
      </c>
    </row>
    <row r="32" spans="1:3">
      <c r="A32">
        <v>30</v>
      </c>
      <c r="B32">
        <v>3132821.56688108</v>
      </c>
      <c r="C32">
        <v>2035394.04415693</v>
      </c>
    </row>
    <row r="33" spans="1:3">
      <c r="A33">
        <v>31</v>
      </c>
      <c r="B33">
        <v>2890956.40923366</v>
      </c>
      <c r="C33">
        <v>1949499.62716913</v>
      </c>
    </row>
    <row r="34" spans="1:3">
      <c r="A34">
        <v>32</v>
      </c>
      <c r="B34">
        <v>2806029.06429151</v>
      </c>
      <c r="C34">
        <v>1920554.61336043</v>
      </c>
    </row>
    <row r="35" spans="1:3">
      <c r="A35">
        <v>33</v>
      </c>
      <c r="B35">
        <v>2749572.07014018</v>
      </c>
      <c r="C35">
        <v>1898041.00292523</v>
      </c>
    </row>
    <row r="36" spans="1:3">
      <c r="A36">
        <v>34</v>
      </c>
      <c r="B36">
        <v>2770541.84039653</v>
      </c>
      <c r="C36">
        <v>1905974.15314636</v>
      </c>
    </row>
    <row r="37" spans="1:3">
      <c r="A37">
        <v>35</v>
      </c>
      <c r="B37">
        <v>2691400.13704855</v>
      </c>
      <c r="C37">
        <v>1877185.65657365</v>
      </c>
    </row>
    <row r="38" spans="1:3">
      <c r="A38">
        <v>36</v>
      </c>
      <c r="B38">
        <v>2690876.84383792</v>
      </c>
      <c r="C38">
        <v>1876049.91105264</v>
      </c>
    </row>
    <row r="39" spans="1:3">
      <c r="A39">
        <v>37</v>
      </c>
      <c r="B39">
        <v>2622064.99789004</v>
      </c>
      <c r="C39">
        <v>1853523.94403218</v>
      </c>
    </row>
    <row r="40" spans="1:3">
      <c r="A40">
        <v>38</v>
      </c>
      <c r="B40">
        <v>2578163.67822648</v>
      </c>
      <c r="C40">
        <v>1837023.97884102</v>
      </c>
    </row>
    <row r="41" spans="1:3">
      <c r="A41">
        <v>39</v>
      </c>
      <c r="B41">
        <v>2582802.65928663</v>
      </c>
      <c r="C41">
        <v>1838851.95104678</v>
      </c>
    </row>
    <row r="42" spans="1:3">
      <c r="A42">
        <v>40</v>
      </c>
      <c r="B42">
        <v>2448144.95857841</v>
      </c>
      <c r="C42">
        <v>1791840.88950785</v>
      </c>
    </row>
    <row r="43" spans="1:3">
      <c r="A43">
        <v>41</v>
      </c>
      <c r="B43">
        <v>2392255.88575204</v>
      </c>
      <c r="C43">
        <v>1771467.67317607</v>
      </c>
    </row>
    <row r="44" spans="1:3">
      <c r="A44">
        <v>42</v>
      </c>
      <c r="B44">
        <v>2388465.94802699</v>
      </c>
      <c r="C44">
        <v>1769428.4591625</v>
      </c>
    </row>
    <row r="45" spans="1:3">
      <c r="A45">
        <v>43</v>
      </c>
      <c r="B45">
        <v>2280970.42086494</v>
      </c>
      <c r="C45">
        <v>1731558.77341575</v>
      </c>
    </row>
    <row r="46" spans="1:3">
      <c r="A46">
        <v>44</v>
      </c>
      <c r="B46">
        <v>2179987.27264651</v>
      </c>
      <c r="C46">
        <v>1696385.33667807</v>
      </c>
    </row>
    <row r="47" spans="1:3">
      <c r="A47">
        <v>45</v>
      </c>
      <c r="B47">
        <v>2120758.52068064</v>
      </c>
      <c r="C47">
        <v>1672895.27677297</v>
      </c>
    </row>
    <row r="48" spans="1:3">
      <c r="A48">
        <v>46</v>
      </c>
      <c r="B48">
        <v>2011740.45011538</v>
      </c>
      <c r="C48">
        <v>1634543.13336725</v>
      </c>
    </row>
    <row r="49" spans="1:3">
      <c r="A49">
        <v>47</v>
      </c>
      <c r="B49">
        <v>1965566.62702311</v>
      </c>
      <c r="C49">
        <v>1617553.25839154</v>
      </c>
    </row>
    <row r="50" spans="1:3">
      <c r="A50">
        <v>48</v>
      </c>
      <c r="B50">
        <v>1917374.05325554</v>
      </c>
      <c r="C50">
        <v>1600323.57596346</v>
      </c>
    </row>
    <row r="51" spans="1:3">
      <c r="A51">
        <v>49</v>
      </c>
      <c r="B51">
        <v>1876433.47575243</v>
      </c>
      <c r="C51">
        <v>1586887.93928483</v>
      </c>
    </row>
    <row r="52" spans="1:3">
      <c r="A52">
        <v>50</v>
      </c>
      <c r="B52">
        <v>1850807.58784573</v>
      </c>
      <c r="C52">
        <v>1578162.13468325</v>
      </c>
    </row>
    <row r="53" spans="1:3">
      <c r="A53">
        <v>51</v>
      </c>
      <c r="B53">
        <v>1857613.90646895</v>
      </c>
      <c r="C53">
        <v>1580939.87245686</v>
      </c>
    </row>
    <row r="54" spans="1:3">
      <c r="A54">
        <v>52</v>
      </c>
      <c r="B54">
        <v>1813075.55146722</v>
      </c>
      <c r="C54">
        <v>1564995.01423258</v>
      </c>
    </row>
    <row r="55" spans="1:3">
      <c r="A55">
        <v>53</v>
      </c>
      <c r="B55">
        <v>1771234.02501923</v>
      </c>
      <c r="C55">
        <v>1549979.13486292</v>
      </c>
    </row>
    <row r="56" spans="1:3">
      <c r="A56">
        <v>54</v>
      </c>
      <c r="B56">
        <v>1752821.26214663</v>
      </c>
      <c r="C56">
        <v>1543947.72382708</v>
      </c>
    </row>
    <row r="57" spans="1:3">
      <c r="A57">
        <v>55</v>
      </c>
      <c r="B57">
        <v>1756853.69420148</v>
      </c>
      <c r="C57">
        <v>1545228.44703926</v>
      </c>
    </row>
    <row r="58" spans="1:3">
      <c r="A58">
        <v>56</v>
      </c>
      <c r="B58">
        <v>1687968.82045234</v>
      </c>
      <c r="C58">
        <v>1520919.85219583</v>
      </c>
    </row>
    <row r="59" spans="1:3">
      <c r="A59">
        <v>57</v>
      </c>
      <c r="B59">
        <v>1656847.83792071</v>
      </c>
      <c r="C59">
        <v>1509502.87651979</v>
      </c>
    </row>
    <row r="60" spans="1:3">
      <c r="A60">
        <v>58</v>
      </c>
      <c r="B60">
        <v>1605805.57993215</v>
      </c>
      <c r="C60">
        <v>1491509.92106993</v>
      </c>
    </row>
    <row r="61" spans="1:3">
      <c r="A61">
        <v>59</v>
      </c>
      <c r="B61">
        <v>1558456.40648903</v>
      </c>
      <c r="C61">
        <v>1474461.50392174</v>
      </c>
    </row>
    <row r="62" spans="1:3">
      <c r="A62">
        <v>60</v>
      </c>
      <c r="B62">
        <v>1535505.82264652</v>
      </c>
      <c r="C62">
        <v>1467383.06632191</v>
      </c>
    </row>
    <row r="63" spans="1:3">
      <c r="A63">
        <v>61</v>
      </c>
      <c r="B63">
        <v>1531716.9593926</v>
      </c>
      <c r="C63">
        <v>1465842.22890183</v>
      </c>
    </row>
    <row r="64" spans="1:3">
      <c r="A64">
        <v>62</v>
      </c>
      <c r="B64">
        <v>1475267.33731703</v>
      </c>
      <c r="C64">
        <v>1445805.18329563</v>
      </c>
    </row>
    <row r="65" spans="1:3">
      <c r="A65">
        <v>63</v>
      </c>
      <c r="B65">
        <v>1439998.01915356</v>
      </c>
      <c r="C65">
        <v>1433470.54066801</v>
      </c>
    </row>
    <row r="66" spans="1:3">
      <c r="A66">
        <v>64</v>
      </c>
      <c r="B66">
        <v>1409955.18254306</v>
      </c>
      <c r="C66">
        <v>1422280.91994847</v>
      </c>
    </row>
    <row r="67" spans="1:3">
      <c r="A67">
        <v>65</v>
      </c>
      <c r="B67">
        <v>1387681.63169837</v>
      </c>
      <c r="C67">
        <v>1414106.94853324</v>
      </c>
    </row>
    <row r="68" spans="1:3">
      <c r="A68">
        <v>66</v>
      </c>
      <c r="B68">
        <v>1380369.67077699</v>
      </c>
      <c r="C68">
        <v>1411948.65859057</v>
      </c>
    </row>
    <row r="69" spans="1:3">
      <c r="A69">
        <v>67</v>
      </c>
      <c r="B69">
        <v>1380856.44074922</v>
      </c>
      <c r="C69">
        <v>1412092.62602118</v>
      </c>
    </row>
    <row r="70" spans="1:3">
      <c r="A70">
        <v>68</v>
      </c>
      <c r="B70">
        <v>1344682.4604599</v>
      </c>
      <c r="C70">
        <v>1399405.18077959</v>
      </c>
    </row>
    <row r="71" spans="1:3">
      <c r="A71">
        <v>69</v>
      </c>
      <c r="B71">
        <v>1328369.6253204</v>
      </c>
      <c r="C71">
        <v>1393318.00195834</v>
      </c>
    </row>
    <row r="72" spans="1:3">
      <c r="A72">
        <v>70</v>
      </c>
      <c r="B72">
        <v>1327003.27421857</v>
      </c>
      <c r="C72">
        <v>1392774.89536177</v>
      </c>
    </row>
    <row r="73" spans="1:3">
      <c r="A73">
        <v>71</v>
      </c>
      <c r="B73">
        <v>1285751.92802835</v>
      </c>
      <c r="C73">
        <v>1378139.96311891</v>
      </c>
    </row>
    <row r="74" spans="1:3">
      <c r="A74">
        <v>72</v>
      </c>
      <c r="B74">
        <v>1280204.33106218</v>
      </c>
      <c r="C74">
        <v>1376268.2474689</v>
      </c>
    </row>
    <row r="75" spans="1:3">
      <c r="A75">
        <v>73</v>
      </c>
      <c r="B75">
        <v>1280546.09648279</v>
      </c>
      <c r="C75">
        <v>1376542.99629596</v>
      </c>
    </row>
    <row r="76" spans="1:3">
      <c r="A76">
        <v>74</v>
      </c>
      <c r="B76">
        <v>1245240.19462795</v>
      </c>
      <c r="C76">
        <v>1364056.07238085</v>
      </c>
    </row>
    <row r="77" spans="1:3">
      <c r="A77">
        <v>75</v>
      </c>
      <c r="B77">
        <v>1214988.65887537</v>
      </c>
      <c r="C77">
        <v>1353505.68459702</v>
      </c>
    </row>
    <row r="78" spans="1:3">
      <c r="A78">
        <v>76</v>
      </c>
      <c r="B78">
        <v>1198134.76116978</v>
      </c>
      <c r="C78">
        <v>1346806.74319495</v>
      </c>
    </row>
    <row r="79" spans="1:3">
      <c r="A79">
        <v>77</v>
      </c>
      <c r="B79">
        <v>1180294.86527695</v>
      </c>
      <c r="C79">
        <v>1340179.14155267</v>
      </c>
    </row>
    <row r="80" spans="1:3">
      <c r="A80">
        <v>78</v>
      </c>
      <c r="B80">
        <v>1146237.52204465</v>
      </c>
      <c r="C80">
        <v>1328068.94629341</v>
      </c>
    </row>
    <row r="81" spans="1:3">
      <c r="A81">
        <v>79</v>
      </c>
      <c r="B81">
        <v>1123374.37744422</v>
      </c>
      <c r="C81">
        <v>1320266.51355971</v>
      </c>
    </row>
    <row r="82" spans="1:3">
      <c r="A82">
        <v>80</v>
      </c>
      <c r="B82">
        <v>1108127.26090616</v>
      </c>
      <c r="C82">
        <v>1314992.0880016</v>
      </c>
    </row>
    <row r="83" spans="1:3">
      <c r="A83">
        <v>81</v>
      </c>
      <c r="B83">
        <v>1101707.97387582</v>
      </c>
      <c r="C83">
        <v>1312459.13822522</v>
      </c>
    </row>
    <row r="84" spans="1:3">
      <c r="A84">
        <v>82</v>
      </c>
      <c r="B84">
        <v>1102302.30497152</v>
      </c>
      <c r="C84">
        <v>1312708.67933861</v>
      </c>
    </row>
    <row r="85" spans="1:3">
      <c r="A85">
        <v>83</v>
      </c>
      <c r="B85">
        <v>1076776.2192629</v>
      </c>
      <c r="C85">
        <v>1303558.3059388</v>
      </c>
    </row>
    <row r="86" spans="1:3">
      <c r="A86">
        <v>84</v>
      </c>
      <c r="B86">
        <v>1057743.31710662</v>
      </c>
      <c r="C86">
        <v>1296729.49860608</v>
      </c>
    </row>
    <row r="87" spans="1:3">
      <c r="A87">
        <v>85</v>
      </c>
      <c r="B87">
        <v>1047618.9563449</v>
      </c>
      <c r="C87">
        <v>1293308.19563136</v>
      </c>
    </row>
    <row r="88" spans="1:3">
      <c r="A88">
        <v>86</v>
      </c>
      <c r="B88">
        <v>1047279.04040851</v>
      </c>
      <c r="C88">
        <v>1293215.90145538</v>
      </c>
    </row>
    <row r="89" spans="1:3">
      <c r="A89">
        <v>87</v>
      </c>
      <c r="B89">
        <v>1023397.17131086</v>
      </c>
      <c r="C89">
        <v>1284764.76117478</v>
      </c>
    </row>
    <row r="90" spans="1:3">
      <c r="A90">
        <v>88</v>
      </c>
      <c r="B90">
        <v>1009383.81595723</v>
      </c>
      <c r="C90">
        <v>1279910.47723323</v>
      </c>
    </row>
    <row r="91" spans="1:3">
      <c r="A91">
        <v>89</v>
      </c>
      <c r="B91">
        <v>988895.294127614</v>
      </c>
      <c r="C91">
        <v>1272502.86404342</v>
      </c>
    </row>
    <row r="92" spans="1:3">
      <c r="A92">
        <v>90</v>
      </c>
      <c r="B92">
        <v>970036.303586795</v>
      </c>
      <c r="C92">
        <v>1265671.26011309</v>
      </c>
    </row>
    <row r="93" spans="1:3">
      <c r="A93">
        <v>91</v>
      </c>
      <c r="B93">
        <v>960108.218179715</v>
      </c>
      <c r="C93">
        <v>1262551.08836169</v>
      </c>
    </row>
    <row r="94" spans="1:3">
      <c r="A94">
        <v>92</v>
      </c>
      <c r="B94">
        <v>952035.781014223</v>
      </c>
      <c r="C94">
        <v>1259864.37550871</v>
      </c>
    </row>
    <row r="95" spans="1:3">
      <c r="A95">
        <v>93</v>
      </c>
      <c r="B95">
        <v>951475.85060889</v>
      </c>
      <c r="C95">
        <v>1259782.87249458</v>
      </c>
    </row>
    <row r="96" spans="1:3">
      <c r="A96">
        <v>94</v>
      </c>
      <c r="B96">
        <v>929097.4191135</v>
      </c>
      <c r="C96">
        <v>1251765.98070923</v>
      </c>
    </row>
    <row r="97" spans="1:3">
      <c r="A97">
        <v>95</v>
      </c>
      <c r="B97">
        <v>920998.296353566</v>
      </c>
      <c r="C97">
        <v>1248761.72196053</v>
      </c>
    </row>
    <row r="98" spans="1:3">
      <c r="A98">
        <v>96</v>
      </c>
      <c r="B98">
        <v>908653.919360117</v>
      </c>
      <c r="C98">
        <v>1244269.83948831</v>
      </c>
    </row>
    <row r="99" spans="1:3">
      <c r="A99">
        <v>97</v>
      </c>
      <c r="B99">
        <v>900679.843411744</v>
      </c>
      <c r="C99">
        <v>1241559.4914073</v>
      </c>
    </row>
    <row r="100" spans="1:3">
      <c r="A100">
        <v>98</v>
      </c>
      <c r="B100">
        <v>884012.514003486</v>
      </c>
      <c r="C100">
        <v>1235675.34289318</v>
      </c>
    </row>
    <row r="101" spans="1:3">
      <c r="A101">
        <v>99</v>
      </c>
      <c r="B101">
        <v>870393.907929935</v>
      </c>
      <c r="C101">
        <v>1230848.91208529</v>
      </c>
    </row>
    <row r="102" spans="1:3">
      <c r="A102">
        <v>100</v>
      </c>
      <c r="B102">
        <v>861859.388738375</v>
      </c>
      <c r="C102">
        <v>1227685.18874614</v>
      </c>
    </row>
    <row r="103" spans="1:3">
      <c r="A103">
        <v>101</v>
      </c>
      <c r="B103">
        <v>849839.924506988</v>
      </c>
      <c r="C103">
        <v>1223409.15734053</v>
      </c>
    </row>
    <row r="104" spans="1:3">
      <c r="A104">
        <v>102</v>
      </c>
      <c r="B104">
        <v>834709.578911269</v>
      </c>
      <c r="C104">
        <v>1217979.97678263</v>
      </c>
    </row>
    <row r="105" spans="1:3">
      <c r="A105">
        <v>103</v>
      </c>
      <c r="B105">
        <v>824760.801394386</v>
      </c>
      <c r="C105">
        <v>1214353.58377564</v>
      </c>
    </row>
    <row r="106" spans="1:3">
      <c r="A106">
        <v>104</v>
      </c>
      <c r="B106">
        <v>811655.584648511</v>
      </c>
      <c r="C106">
        <v>1209756.56107664</v>
      </c>
    </row>
    <row r="107" spans="1:3">
      <c r="A107">
        <v>105</v>
      </c>
      <c r="B107">
        <v>800176.366285065</v>
      </c>
      <c r="C107">
        <v>1205761.92153861</v>
      </c>
    </row>
    <row r="108" spans="1:3">
      <c r="A108">
        <v>106</v>
      </c>
      <c r="B108">
        <v>795028.828565268</v>
      </c>
      <c r="C108">
        <v>1203650.67910438</v>
      </c>
    </row>
    <row r="109" spans="1:3">
      <c r="A109">
        <v>107</v>
      </c>
      <c r="B109">
        <v>795087.981581317</v>
      </c>
      <c r="C109">
        <v>1203740.41116631</v>
      </c>
    </row>
    <row r="110" spans="1:3">
      <c r="A110">
        <v>108</v>
      </c>
      <c r="B110">
        <v>789880.275930141</v>
      </c>
      <c r="C110">
        <v>1201729.81812182</v>
      </c>
    </row>
    <row r="111" spans="1:3">
      <c r="A111">
        <v>109</v>
      </c>
      <c r="B111">
        <v>789668.844010203</v>
      </c>
      <c r="C111">
        <v>1201608.43196957</v>
      </c>
    </row>
    <row r="112" spans="1:3">
      <c r="A112">
        <v>110</v>
      </c>
      <c r="B112">
        <v>774263.572257819</v>
      </c>
      <c r="C112">
        <v>1196198.12044047</v>
      </c>
    </row>
    <row r="113" spans="1:3">
      <c r="A113">
        <v>111</v>
      </c>
      <c r="B113">
        <v>768287.447934514</v>
      </c>
      <c r="C113">
        <v>1194093.42929479</v>
      </c>
    </row>
    <row r="114" spans="1:3">
      <c r="A114">
        <v>112</v>
      </c>
      <c r="B114">
        <v>759508.894117798</v>
      </c>
      <c r="C114">
        <v>1191040.04893096</v>
      </c>
    </row>
    <row r="115" spans="1:3">
      <c r="A115">
        <v>113</v>
      </c>
      <c r="B115">
        <v>747492.453094146</v>
      </c>
      <c r="C115">
        <v>1186681.19481908</v>
      </c>
    </row>
    <row r="116" spans="1:3">
      <c r="A116">
        <v>114</v>
      </c>
      <c r="B116">
        <v>736730.579350037</v>
      </c>
      <c r="C116">
        <v>1182829.08711302</v>
      </c>
    </row>
    <row r="117" spans="1:3">
      <c r="A117">
        <v>115</v>
      </c>
      <c r="B117">
        <v>730351.779773152</v>
      </c>
      <c r="C117">
        <v>1180639.56878688</v>
      </c>
    </row>
    <row r="118" spans="1:3">
      <c r="A118">
        <v>116</v>
      </c>
      <c r="B118">
        <v>721350.452805057</v>
      </c>
      <c r="C118">
        <v>1177438.8356599</v>
      </c>
    </row>
    <row r="119" spans="1:3">
      <c r="A119">
        <v>117</v>
      </c>
      <c r="B119">
        <v>709852.101840256</v>
      </c>
      <c r="C119">
        <v>1173360.4989453</v>
      </c>
    </row>
    <row r="120" spans="1:3">
      <c r="A120">
        <v>118</v>
      </c>
      <c r="B120">
        <v>702362.203959137</v>
      </c>
      <c r="C120">
        <v>1170751.57399483</v>
      </c>
    </row>
    <row r="121" spans="1:3">
      <c r="A121">
        <v>119</v>
      </c>
      <c r="B121">
        <v>692624.910519794</v>
      </c>
      <c r="C121">
        <v>1167237.50273572</v>
      </c>
    </row>
    <row r="122" spans="1:3">
      <c r="A122">
        <v>120</v>
      </c>
      <c r="B122">
        <v>684028.481400357</v>
      </c>
      <c r="C122">
        <v>1164116.58923499</v>
      </c>
    </row>
    <row r="123" spans="1:3">
      <c r="A123">
        <v>121</v>
      </c>
      <c r="B123">
        <v>679256.96490832</v>
      </c>
      <c r="C123">
        <v>1162600.59058411</v>
      </c>
    </row>
    <row r="124" spans="1:3">
      <c r="A124">
        <v>122</v>
      </c>
      <c r="B124">
        <v>679401.56926884</v>
      </c>
      <c r="C124">
        <v>1162704.47623439</v>
      </c>
    </row>
    <row r="125" spans="1:3">
      <c r="A125">
        <v>123</v>
      </c>
      <c r="B125">
        <v>676269.476836696</v>
      </c>
      <c r="C125">
        <v>1161693.06320983</v>
      </c>
    </row>
    <row r="126" spans="1:3">
      <c r="A126">
        <v>124</v>
      </c>
      <c r="B126">
        <v>676815.591032294</v>
      </c>
      <c r="C126">
        <v>1161916.53728078</v>
      </c>
    </row>
    <row r="127" spans="1:3">
      <c r="A127">
        <v>125</v>
      </c>
      <c r="B127">
        <v>665871.080883688</v>
      </c>
      <c r="C127">
        <v>1157953.71847045</v>
      </c>
    </row>
    <row r="128" spans="1:3">
      <c r="A128">
        <v>126</v>
      </c>
      <c r="B128">
        <v>662736.793774144</v>
      </c>
      <c r="C128">
        <v>1156930.47796511</v>
      </c>
    </row>
    <row r="129" spans="1:3">
      <c r="A129">
        <v>127</v>
      </c>
      <c r="B129">
        <v>662564.178081299</v>
      </c>
      <c r="C129">
        <v>1156858.29526526</v>
      </c>
    </row>
    <row r="130" spans="1:3">
      <c r="A130">
        <v>128</v>
      </c>
      <c r="B130">
        <v>652501.487744181</v>
      </c>
      <c r="C130">
        <v>1153259.90964254</v>
      </c>
    </row>
    <row r="131" spans="1:3">
      <c r="A131">
        <v>129</v>
      </c>
      <c r="B131">
        <v>644060.054581045</v>
      </c>
      <c r="C131">
        <v>1150258.94918286</v>
      </c>
    </row>
    <row r="132" spans="1:3">
      <c r="A132">
        <v>130</v>
      </c>
      <c r="B132">
        <v>638390.111244781</v>
      </c>
      <c r="C132">
        <v>1148170.87548092</v>
      </c>
    </row>
    <row r="133" spans="1:3">
      <c r="A133">
        <v>131</v>
      </c>
      <c r="B133">
        <v>631066.121369245</v>
      </c>
      <c r="C133">
        <v>1145548.63814716</v>
      </c>
    </row>
    <row r="134" spans="1:3">
      <c r="A134">
        <v>132</v>
      </c>
      <c r="B134">
        <v>622106.261338931</v>
      </c>
      <c r="C134">
        <v>1142331.61122955</v>
      </c>
    </row>
    <row r="135" spans="1:3">
      <c r="A135">
        <v>133</v>
      </c>
      <c r="B135">
        <v>615985.153795095</v>
      </c>
      <c r="C135">
        <v>1140098.98801934</v>
      </c>
    </row>
    <row r="136" spans="1:3">
      <c r="A136">
        <v>134</v>
      </c>
      <c r="B136">
        <v>608400.257651954</v>
      </c>
      <c r="C136">
        <v>1137418.33116868</v>
      </c>
    </row>
    <row r="137" spans="1:3">
      <c r="A137">
        <v>135</v>
      </c>
      <c r="B137">
        <v>602513.250995502</v>
      </c>
      <c r="C137">
        <v>1135361.53494905</v>
      </c>
    </row>
    <row r="138" spans="1:3">
      <c r="A138">
        <v>136</v>
      </c>
      <c r="B138">
        <v>601055.556684056</v>
      </c>
      <c r="C138">
        <v>1134698.6323262</v>
      </c>
    </row>
    <row r="139" spans="1:3">
      <c r="A139">
        <v>137</v>
      </c>
      <c r="B139">
        <v>601254.233692374</v>
      </c>
      <c r="C139">
        <v>1134807.67565421</v>
      </c>
    </row>
    <row r="140" spans="1:3">
      <c r="A140">
        <v>138</v>
      </c>
      <c r="B140">
        <v>599428.382545911</v>
      </c>
      <c r="C140">
        <v>1134063.21213808</v>
      </c>
    </row>
    <row r="141" spans="1:3">
      <c r="A141">
        <v>139</v>
      </c>
      <c r="B141">
        <v>599187.863948693</v>
      </c>
      <c r="C141">
        <v>1133952.5910036</v>
      </c>
    </row>
    <row r="142" spans="1:3">
      <c r="A142">
        <v>140</v>
      </c>
      <c r="B142">
        <v>590661.290371518</v>
      </c>
      <c r="C142">
        <v>1130944.57521839</v>
      </c>
    </row>
    <row r="143" spans="1:3">
      <c r="A143">
        <v>141</v>
      </c>
      <c r="B143">
        <v>585602.045989147</v>
      </c>
      <c r="C143">
        <v>1129121.96983684</v>
      </c>
    </row>
    <row r="144" spans="1:3">
      <c r="A144">
        <v>142</v>
      </c>
      <c r="B144">
        <v>583833.660950426</v>
      </c>
      <c r="C144">
        <v>1128410.42624924</v>
      </c>
    </row>
    <row r="145" spans="1:3">
      <c r="A145">
        <v>143</v>
      </c>
      <c r="B145">
        <v>583696.58413955</v>
      </c>
      <c r="C145">
        <v>1128371.12312517</v>
      </c>
    </row>
    <row r="146" spans="1:3">
      <c r="A146">
        <v>144</v>
      </c>
      <c r="B146">
        <v>576301.470127489</v>
      </c>
      <c r="C146">
        <v>1125714.20001281</v>
      </c>
    </row>
    <row r="147" spans="1:3">
      <c r="A147">
        <v>145</v>
      </c>
      <c r="B147">
        <v>572479.887270732</v>
      </c>
      <c r="C147">
        <v>1124392.84192305</v>
      </c>
    </row>
    <row r="148" spans="1:3">
      <c r="A148">
        <v>146</v>
      </c>
      <c r="B148">
        <v>567084.3416547</v>
      </c>
      <c r="C148">
        <v>1122464.86413005</v>
      </c>
    </row>
    <row r="149" spans="1:3">
      <c r="A149">
        <v>147</v>
      </c>
      <c r="B149">
        <v>559966.849359219</v>
      </c>
      <c r="C149">
        <v>1119921.92118992</v>
      </c>
    </row>
    <row r="150" spans="1:3">
      <c r="A150">
        <v>148</v>
      </c>
      <c r="B150">
        <v>554959.794323738</v>
      </c>
      <c r="C150">
        <v>1118166.12604277</v>
      </c>
    </row>
    <row r="151" spans="1:3">
      <c r="A151">
        <v>149</v>
      </c>
      <c r="B151">
        <v>548999.375091648</v>
      </c>
      <c r="C151">
        <v>1116008.46107878</v>
      </c>
    </row>
    <row r="152" spans="1:3">
      <c r="A152">
        <v>150</v>
      </c>
      <c r="B152">
        <v>543541.757660883</v>
      </c>
      <c r="C152">
        <v>1114020.88181021</v>
      </c>
    </row>
    <row r="153" spans="1:3">
      <c r="A153">
        <v>151</v>
      </c>
      <c r="B153">
        <v>539739.443695898</v>
      </c>
      <c r="C153">
        <v>1112766.26072288</v>
      </c>
    </row>
    <row r="154" spans="1:3">
      <c r="A154">
        <v>152</v>
      </c>
      <c r="B154">
        <v>539962.214989836</v>
      </c>
      <c r="C154">
        <v>1112882.80392767</v>
      </c>
    </row>
    <row r="155" spans="1:3">
      <c r="A155">
        <v>153</v>
      </c>
      <c r="B155">
        <v>538071.50422479</v>
      </c>
      <c r="C155">
        <v>1112274.18926054</v>
      </c>
    </row>
    <row r="156" spans="1:3">
      <c r="A156">
        <v>154</v>
      </c>
      <c r="B156">
        <v>537511.011567873</v>
      </c>
      <c r="C156">
        <v>1112057.19950307</v>
      </c>
    </row>
    <row r="157" spans="1:3">
      <c r="A157">
        <v>155</v>
      </c>
      <c r="B157">
        <v>532854.393125147</v>
      </c>
      <c r="C157">
        <v>1110377.40201333</v>
      </c>
    </row>
    <row r="158" spans="1:3">
      <c r="A158">
        <v>156</v>
      </c>
      <c r="B158">
        <v>529655.83479517</v>
      </c>
      <c r="C158">
        <v>1109232.87413011</v>
      </c>
    </row>
    <row r="159" spans="1:3">
      <c r="A159">
        <v>157</v>
      </c>
      <c r="B159">
        <v>527777.869516419</v>
      </c>
      <c r="C159">
        <v>1108630.86742482</v>
      </c>
    </row>
    <row r="160" spans="1:3">
      <c r="A160">
        <v>158</v>
      </c>
      <c r="B160">
        <v>527932.84387734</v>
      </c>
      <c r="C160">
        <v>1108695.52984952</v>
      </c>
    </row>
    <row r="161" spans="1:3">
      <c r="A161">
        <v>159</v>
      </c>
      <c r="B161">
        <v>521654.249348054</v>
      </c>
      <c r="C161">
        <v>1106439.36801111</v>
      </c>
    </row>
    <row r="162" spans="1:3">
      <c r="A162">
        <v>160</v>
      </c>
      <c r="B162">
        <v>518523.015662681</v>
      </c>
      <c r="C162">
        <v>1105275.47359829</v>
      </c>
    </row>
    <row r="163" spans="1:3">
      <c r="A163">
        <v>161</v>
      </c>
      <c r="B163">
        <v>514783.972181954</v>
      </c>
      <c r="C163">
        <v>1103926.8131396</v>
      </c>
    </row>
    <row r="164" spans="1:3">
      <c r="A164">
        <v>162</v>
      </c>
      <c r="B164">
        <v>509726.584996448</v>
      </c>
      <c r="C164">
        <v>1102100.98885749</v>
      </c>
    </row>
    <row r="165" spans="1:3">
      <c r="A165">
        <v>163</v>
      </c>
      <c r="B165">
        <v>506215.339967575</v>
      </c>
      <c r="C165">
        <v>1100804.12539137</v>
      </c>
    </row>
    <row r="166" spans="1:3">
      <c r="A166">
        <v>164</v>
      </c>
      <c r="B166">
        <v>501505.653361492</v>
      </c>
      <c r="C166">
        <v>1099125.43917207</v>
      </c>
    </row>
    <row r="167" spans="1:3">
      <c r="A167">
        <v>165</v>
      </c>
      <c r="B167">
        <v>498402.947136964</v>
      </c>
      <c r="C167">
        <v>1098036.17054869</v>
      </c>
    </row>
    <row r="168" spans="1:3">
      <c r="A168">
        <v>166</v>
      </c>
      <c r="B168">
        <v>495906.198004389</v>
      </c>
      <c r="C168">
        <v>1097189.06405638</v>
      </c>
    </row>
    <row r="169" spans="1:3">
      <c r="A169">
        <v>167</v>
      </c>
      <c r="B169">
        <v>496889.923403874</v>
      </c>
      <c r="C169">
        <v>1097454.98966067</v>
      </c>
    </row>
    <row r="170" spans="1:3">
      <c r="A170">
        <v>168</v>
      </c>
      <c r="B170">
        <v>497203.170382219</v>
      </c>
      <c r="C170">
        <v>1097599.83724075</v>
      </c>
    </row>
    <row r="171" spans="1:3">
      <c r="A171">
        <v>169</v>
      </c>
      <c r="B171">
        <v>495896.747248904</v>
      </c>
      <c r="C171">
        <v>1097040.58131743</v>
      </c>
    </row>
    <row r="172" spans="1:3">
      <c r="A172">
        <v>170</v>
      </c>
      <c r="B172">
        <v>495577.289187564</v>
      </c>
      <c r="C172">
        <v>1096931.38093535</v>
      </c>
    </row>
    <row r="173" spans="1:3">
      <c r="A173">
        <v>171</v>
      </c>
      <c r="B173">
        <v>490239.036708902</v>
      </c>
      <c r="C173">
        <v>1094996.86683459</v>
      </c>
    </row>
    <row r="174" spans="1:3">
      <c r="A174">
        <v>172</v>
      </c>
      <c r="B174">
        <v>488647.463656879</v>
      </c>
      <c r="C174">
        <v>1094418.99480251</v>
      </c>
    </row>
    <row r="175" spans="1:3">
      <c r="A175">
        <v>173</v>
      </c>
      <c r="B175">
        <v>488774.125019086</v>
      </c>
      <c r="C175">
        <v>1094430.12491265</v>
      </c>
    </row>
    <row r="176" spans="1:3">
      <c r="A176">
        <v>174</v>
      </c>
      <c r="B176">
        <v>485721.699685376</v>
      </c>
      <c r="C176">
        <v>1093291.3447394</v>
      </c>
    </row>
    <row r="177" spans="1:3">
      <c r="A177">
        <v>175</v>
      </c>
      <c r="B177">
        <v>484320.083960934</v>
      </c>
      <c r="C177">
        <v>1092807.06490061</v>
      </c>
    </row>
    <row r="178" spans="1:3">
      <c r="A178">
        <v>176</v>
      </c>
      <c r="B178">
        <v>482240.174350513</v>
      </c>
      <c r="C178">
        <v>1092051.85437495</v>
      </c>
    </row>
    <row r="179" spans="1:3">
      <c r="A179">
        <v>177</v>
      </c>
      <c r="B179">
        <v>478928.237319299</v>
      </c>
      <c r="C179">
        <v>1090842.68491197</v>
      </c>
    </row>
    <row r="180" spans="1:3">
      <c r="A180">
        <v>178</v>
      </c>
      <c r="B180">
        <v>476470.768670014</v>
      </c>
      <c r="C180">
        <v>1089974.25831927</v>
      </c>
    </row>
    <row r="181" spans="1:3">
      <c r="A181">
        <v>179</v>
      </c>
      <c r="B181">
        <v>473935.386832542</v>
      </c>
      <c r="C181">
        <v>1089027.55607501</v>
      </c>
    </row>
    <row r="182" spans="1:3">
      <c r="A182">
        <v>180</v>
      </c>
      <c r="B182">
        <v>470689.007826483</v>
      </c>
      <c r="C182">
        <v>1087819.29221862</v>
      </c>
    </row>
    <row r="183" spans="1:3">
      <c r="A183">
        <v>181</v>
      </c>
      <c r="B183">
        <v>470303.797725914</v>
      </c>
      <c r="C183">
        <v>1087620.09408286</v>
      </c>
    </row>
    <row r="184" spans="1:3">
      <c r="A184">
        <v>182</v>
      </c>
      <c r="B184">
        <v>470073.907961786</v>
      </c>
      <c r="C184">
        <v>1087504.72073787</v>
      </c>
    </row>
    <row r="185" spans="1:3">
      <c r="A185">
        <v>183</v>
      </c>
      <c r="B185">
        <v>466025.780890306</v>
      </c>
      <c r="C185">
        <v>1086144.43654338</v>
      </c>
    </row>
    <row r="186" spans="1:3">
      <c r="A186">
        <v>184</v>
      </c>
      <c r="B186">
        <v>470789.170241733</v>
      </c>
      <c r="C186">
        <v>1087794.91544316</v>
      </c>
    </row>
    <row r="187" spans="1:3">
      <c r="A187">
        <v>185</v>
      </c>
      <c r="B187">
        <v>468142.339372737</v>
      </c>
      <c r="C187">
        <v>1086878.79500722</v>
      </c>
    </row>
    <row r="188" spans="1:3">
      <c r="A188">
        <v>186</v>
      </c>
      <c r="B188">
        <v>467951.716847388</v>
      </c>
      <c r="C188">
        <v>1086809.30948864</v>
      </c>
    </row>
    <row r="189" spans="1:3">
      <c r="A189">
        <v>187</v>
      </c>
      <c r="B189">
        <v>468595.239285697</v>
      </c>
      <c r="C189">
        <v>1087001.72809147</v>
      </c>
    </row>
    <row r="190" spans="1:3">
      <c r="A190">
        <v>188</v>
      </c>
      <c r="B190">
        <v>467942.254891206</v>
      </c>
      <c r="C190">
        <v>1086710.54015954</v>
      </c>
    </row>
    <row r="191" spans="1:3">
      <c r="A191">
        <v>189</v>
      </c>
      <c r="B191">
        <v>467913.244318179</v>
      </c>
      <c r="C191">
        <v>1086728.73558828</v>
      </c>
    </row>
    <row r="192" spans="1:3">
      <c r="A192">
        <v>190</v>
      </c>
      <c r="B192">
        <v>465941.755596656</v>
      </c>
      <c r="C192">
        <v>1086014.59637742</v>
      </c>
    </row>
    <row r="193" spans="1:3">
      <c r="A193">
        <v>191</v>
      </c>
      <c r="B193">
        <v>465229.772509123</v>
      </c>
      <c r="C193">
        <v>1085745.02078619</v>
      </c>
    </row>
    <row r="194" spans="1:3">
      <c r="A194">
        <v>192</v>
      </c>
      <c r="B194">
        <v>465080.897667446</v>
      </c>
      <c r="C194">
        <v>1085705.51491193</v>
      </c>
    </row>
    <row r="195" spans="1:3">
      <c r="A195">
        <v>193</v>
      </c>
      <c r="B195">
        <v>464676.640407254</v>
      </c>
      <c r="C195">
        <v>1085533.99412673</v>
      </c>
    </row>
    <row r="196" spans="1:3">
      <c r="A196">
        <v>194</v>
      </c>
      <c r="B196">
        <v>464134.548352189</v>
      </c>
      <c r="C196">
        <v>1085342.061059</v>
      </c>
    </row>
    <row r="197" spans="1:3">
      <c r="A197">
        <v>195</v>
      </c>
      <c r="B197">
        <v>465449.676777892</v>
      </c>
      <c r="C197">
        <v>1085830.54369402</v>
      </c>
    </row>
    <row r="198" spans="1:3">
      <c r="A198">
        <v>196</v>
      </c>
      <c r="B198">
        <v>465936.652470946</v>
      </c>
      <c r="C198">
        <v>1085990.389449</v>
      </c>
    </row>
    <row r="199" spans="1:3">
      <c r="A199">
        <v>197</v>
      </c>
      <c r="B199">
        <v>460936.508432273</v>
      </c>
      <c r="C199">
        <v>1084267.31390956</v>
      </c>
    </row>
    <row r="200" spans="1:3">
      <c r="A200">
        <v>198</v>
      </c>
      <c r="B200">
        <v>463636.289961001</v>
      </c>
      <c r="C200">
        <v>1085146.96595133</v>
      </c>
    </row>
    <row r="201" spans="1:3">
      <c r="A201">
        <v>199</v>
      </c>
      <c r="B201">
        <v>463005.998420735</v>
      </c>
      <c r="C201">
        <v>1084868.87531856</v>
      </c>
    </row>
    <row r="202" spans="1:3">
      <c r="A202">
        <v>200</v>
      </c>
      <c r="B202">
        <v>464863.933125924</v>
      </c>
      <c r="C202">
        <v>1085492.32004675</v>
      </c>
    </row>
    <row r="203" spans="1:3">
      <c r="A203">
        <v>201</v>
      </c>
      <c r="B203">
        <v>462818.043998</v>
      </c>
      <c r="C203">
        <v>1084799.87575236</v>
      </c>
    </row>
    <row r="204" spans="1:3">
      <c r="A204">
        <v>202</v>
      </c>
      <c r="B204">
        <v>460058.26108187</v>
      </c>
      <c r="C204">
        <v>1083821.28210062</v>
      </c>
    </row>
    <row r="205" spans="1:3">
      <c r="A205">
        <v>203</v>
      </c>
      <c r="B205">
        <v>459830.672251192</v>
      </c>
      <c r="C205">
        <v>1083709.79866313</v>
      </c>
    </row>
    <row r="206" spans="1:3">
      <c r="A206">
        <v>204</v>
      </c>
      <c r="B206">
        <v>460300.678538729</v>
      </c>
      <c r="C206">
        <v>1083844.71808158</v>
      </c>
    </row>
    <row r="207" spans="1:3">
      <c r="A207">
        <v>205</v>
      </c>
      <c r="B207">
        <v>460073.029853743</v>
      </c>
      <c r="C207">
        <v>1083820.4358719</v>
      </c>
    </row>
    <row r="208" spans="1:3">
      <c r="A208">
        <v>206</v>
      </c>
      <c r="B208">
        <v>459847.679572833</v>
      </c>
      <c r="C208">
        <v>1083742.68821527</v>
      </c>
    </row>
    <row r="209" spans="1:3">
      <c r="A209">
        <v>207</v>
      </c>
      <c r="B209">
        <v>459714.828917714</v>
      </c>
      <c r="C209">
        <v>1083709.44809919</v>
      </c>
    </row>
    <row r="210" spans="1:3">
      <c r="A210">
        <v>208</v>
      </c>
      <c r="B210">
        <v>458389.750255871</v>
      </c>
      <c r="C210">
        <v>1083243.79983011</v>
      </c>
    </row>
    <row r="211" spans="1:3">
      <c r="A211">
        <v>209</v>
      </c>
      <c r="B211">
        <v>459468.398985112</v>
      </c>
      <c r="C211">
        <v>1083597.57347652</v>
      </c>
    </row>
    <row r="212" spans="1:3">
      <c r="A212">
        <v>210</v>
      </c>
      <c r="B212">
        <v>460375.731145753</v>
      </c>
      <c r="C212">
        <v>1083936.49439057</v>
      </c>
    </row>
    <row r="213" spans="1:3">
      <c r="A213">
        <v>211</v>
      </c>
      <c r="B213">
        <v>461377.473447867</v>
      </c>
      <c r="C213">
        <v>1084251.61772734</v>
      </c>
    </row>
    <row r="214" spans="1:3">
      <c r="A214">
        <v>212</v>
      </c>
      <c r="B214">
        <v>457706.854198627</v>
      </c>
      <c r="C214">
        <v>1082960.39828927</v>
      </c>
    </row>
    <row r="215" spans="1:3">
      <c r="A215">
        <v>213</v>
      </c>
      <c r="B215">
        <v>459088.362572747</v>
      </c>
      <c r="C215">
        <v>1083443.06985864</v>
      </c>
    </row>
    <row r="216" spans="1:3">
      <c r="A216">
        <v>214</v>
      </c>
      <c r="B216">
        <v>460637.640652209</v>
      </c>
      <c r="C216">
        <v>1084076.51800111</v>
      </c>
    </row>
    <row r="217" spans="1:3">
      <c r="A217">
        <v>215</v>
      </c>
      <c r="B217">
        <v>458236.303296798</v>
      </c>
      <c r="C217">
        <v>1083158.42822986</v>
      </c>
    </row>
    <row r="218" spans="1:3">
      <c r="A218">
        <v>216</v>
      </c>
      <c r="B218">
        <v>459213.968709015</v>
      </c>
      <c r="C218">
        <v>1083493.30882188</v>
      </c>
    </row>
    <row r="219" spans="1:3">
      <c r="A219">
        <v>217</v>
      </c>
      <c r="B219">
        <v>458987.754370138</v>
      </c>
      <c r="C219">
        <v>1083389.37074941</v>
      </c>
    </row>
    <row r="220" spans="1:3">
      <c r="A220">
        <v>218</v>
      </c>
      <c r="B220">
        <v>459757.883483481</v>
      </c>
      <c r="C220">
        <v>1083610.29119597</v>
      </c>
    </row>
    <row r="221" spans="1:3">
      <c r="A221">
        <v>219</v>
      </c>
      <c r="B221">
        <v>460639.770432452</v>
      </c>
      <c r="C221">
        <v>1083968.35465636</v>
      </c>
    </row>
    <row r="222" spans="1:3">
      <c r="A222">
        <v>220</v>
      </c>
      <c r="B222">
        <v>458362.8536335</v>
      </c>
      <c r="C222">
        <v>1083189.87659519</v>
      </c>
    </row>
    <row r="223" spans="1:3">
      <c r="A223">
        <v>221</v>
      </c>
      <c r="B223">
        <v>458954.192263804</v>
      </c>
      <c r="C223">
        <v>1083371.24464548</v>
      </c>
    </row>
    <row r="224" spans="1:3">
      <c r="A224">
        <v>222</v>
      </c>
      <c r="B224">
        <v>458925.644628138</v>
      </c>
      <c r="C224">
        <v>1083350.31561758</v>
      </c>
    </row>
    <row r="225" spans="1:3">
      <c r="A225">
        <v>223</v>
      </c>
      <c r="B225">
        <v>457977.442094313</v>
      </c>
      <c r="C225">
        <v>1083019.25321181</v>
      </c>
    </row>
    <row r="226" spans="1:3">
      <c r="A226">
        <v>224</v>
      </c>
      <c r="B226">
        <v>457976.679145387</v>
      </c>
      <c r="C226">
        <v>1083023.49890918</v>
      </c>
    </row>
    <row r="227" spans="1:3">
      <c r="A227">
        <v>225</v>
      </c>
      <c r="B227">
        <v>457087.043571474</v>
      </c>
      <c r="C227">
        <v>1082702.49188327</v>
      </c>
    </row>
    <row r="228" spans="1:3">
      <c r="A228">
        <v>226</v>
      </c>
      <c r="B228">
        <v>458006.101377689</v>
      </c>
      <c r="C228">
        <v>1083031.40264509</v>
      </c>
    </row>
    <row r="229" spans="1:3">
      <c r="A229">
        <v>227</v>
      </c>
      <c r="B229">
        <v>459441.547367034</v>
      </c>
      <c r="C229">
        <v>1083509.56851035</v>
      </c>
    </row>
    <row r="230" spans="1:3">
      <c r="A230">
        <v>228</v>
      </c>
      <c r="B230">
        <v>457517.76312812</v>
      </c>
      <c r="C230">
        <v>1082853.71500118</v>
      </c>
    </row>
    <row r="231" spans="1:3">
      <c r="A231">
        <v>229</v>
      </c>
      <c r="B231">
        <v>457914.256863281</v>
      </c>
      <c r="C231">
        <v>1083014.72504039</v>
      </c>
    </row>
    <row r="232" spans="1:3">
      <c r="A232">
        <v>230</v>
      </c>
      <c r="B232">
        <v>457456.512363461</v>
      </c>
      <c r="C232">
        <v>1082831.31270136</v>
      </c>
    </row>
    <row r="233" spans="1:3">
      <c r="A233">
        <v>231</v>
      </c>
      <c r="B233">
        <v>458432.292797583</v>
      </c>
      <c r="C233">
        <v>1083198.6254953</v>
      </c>
    </row>
    <row r="234" spans="1:3">
      <c r="A234">
        <v>232</v>
      </c>
      <c r="B234">
        <v>458530.073232526</v>
      </c>
      <c r="C234">
        <v>1083255.57903854</v>
      </c>
    </row>
    <row r="235" spans="1:3">
      <c r="A235">
        <v>233</v>
      </c>
      <c r="B235">
        <v>458281.563579776</v>
      </c>
      <c r="C235">
        <v>1083142.02651648</v>
      </c>
    </row>
    <row r="236" spans="1:3">
      <c r="A236">
        <v>234</v>
      </c>
      <c r="B236">
        <v>457962.43154549</v>
      </c>
      <c r="C236">
        <v>1083058.66336837</v>
      </c>
    </row>
    <row r="237" spans="1:3">
      <c r="A237">
        <v>235</v>
      </c>
      <c r="B237">
        <v>458345.291753734</v>
      </c>
      <c r="C237">
        <v>1083195.77901028</v>
      </c>
    </row>
    <row r="238" spans="1:3">
      <c r="A238">
        <v>236</v>
      </c>
      <c r="B238">
        <v>459671.978029375</v>
      </c>
      <c r="C238">
        <v>1083665.05275463</v>
      </c>
    </row>
    <row r="239" spans="1:3">
      <c r="A239">
        <v>237</v>
      </c>
      <c r="B239">
        <v>458138.542824327</v>
      </c>
      <c r="C239">
        <v>1083137.05203012</v>
      </c>
    </row>
    <row r="240" spans="1:3">
      <c r="A240">
        <v>238</v>
      </c>
      <c r="B240">
        <v>458008.865193524</v>
      </c>
      <c r="C240">
        <v>1083103.08976855</v>
      </c>
    </row>
    <row r="241" spans="1:3">
      <c r="A241">
        <v>239</v>
      </c>
      <c r="B241">
        <v>457732.060285376</v>
      </c>
      <c r="C241">
        <v>1082987.92158477</v>
      </c>
    </row>
    <row r="242" spans="1:3">
      <c r="A242">
        <v>240</v>
      </c>
      <c r="B242">
        <v>459854.234569516</v>
      </c>
      <c r="C242">
        <v>1083708.50700893</v>
      </c>
    </row>
    <row r="243" spans="1:3">
      <c r="A243">
        <v>241</v>
      </c>
      <c r="B243">
        <v>457734.677662478</v>
      </c>
      <c r="C243">
        <v>1082969.65296322</v>
      </c>
    </row>
    <row r="244" spans="1:3">
      <c r="A244">
        <v>242</v>
      </c>
      <c r="B244">
        <v>456977.886496228</v>
      </c>
      <c r="C244">
        <v>1082729.60327709</v>
      </c>
    </row>
    <row r="245" spans="1:3">
      <c r="A245">
        <v>243</v>
      </c>
      <c r="B245">
        <v>457538.699390576</v>
      </c>
      <c r="C245">
        <v>1082894.96998283</v>
      </c>
    </row>
    <row r="246" spans="1:3">
      <c r="A246">
        <v>244</v>
      </c>
      <c r="B246">
        <v>458905.793559079</v>
      </c>
      <c r="C246">
        <v>1083403.21477639</v>
      </c>
    </row>
    <row r="247" spans="1:3">
      <c r="A247">
        <v>245</v>
      </c>
      <c r="B247">
        <v>457810.190717466</v>
      </c>
      <c r="C247">
        <v>1082996.59655937</v>
      </c>
    </row>
    <row r="248" spans="1:3">
      <c r="A248">
        <v>246</v>
      </c>
      <c r="B248">
        <v>457853.222906697</v>
      </c>
      <c r="C248">
        <v>1083009.8495006</v>
      </c>
    </row>
    <row r="249" spans="1:3">
      <c r="A249">
        <v>247</v>
      </c>
      <c r="B249">
        <v>457600.485323186</v>
      </c>
      <c r="C249">
        <v>1082905.45394372</v>
      </c>
    </row>
    <row r="250" spans="1:3">
      <c r="A250">
        <v>248</v>
      </c>
      <c r="B250">
        <v>457677.997008289</v>
      </c>
      <c r="C250">
        <v>1082931.78926119</v>
      </c>
    </row>
    <row r="251" spans="1:3">
      <c r="A251">
        <v>249</v>
      </c>
      <c r="B251">
        <v>457555.369391534</v>
      </c>
      <c r="C251">
        <v>1082870.50936463</v>
      </c>
    </row>
    <row r="252" spans="1:3">
      <c r="A252">
        <v>250</v>
      </c>
      <c r="B252">
        <v>457746.007864146</v>
      </c>
      <c r="C252">
        <v>1082953.3800123</v>
      </c>
    </row>
    <row r="253" spans="1:3">
      <c r="A253">
        <v>251</v>
      </c>
      <c r="B253">
        <v>457432.511170091</v>
      </c>
      <c r="C253">
        <v>1082844.96609536</v>
      </c>
    </row>
    <row r="254" spans="1:3">
      <c r="A254">
        <v>252</v>
      </c>
      <c r="B254">
        <v>457372.760308046</v>
      </c>
      <c r="C254">
        <v>1082823.68579217</v>
      </c>
    </row>
    <row r="255" spans="1:3">
      <c r="A255">
        <v>253</v>
      </c>
      <c r="B255">
        <v>457978.983193308</v>
      </c>
      <c r="C255">
        <v>1083044.45136931</v>
      </c>
    </row>
    <row r="256" spans="1:3">
      <c r="A256">
        <v>254</v>
      </c>
      <c r="B256">
        <v>457550.453552888</v>
      </c>
      <c r="C256">
        <v>1082898.64534575</v>
      </c>
    </row>
    <row r="257" spans="1:3">
      <c r="A257">
        <v>255</v>
      </c>
      <c r="B257">
        <v>459003.63275513</v>
      </c>
      <c r="C257">
        <v>1083408.52319659</v>
      </c>
    </row>
    <row r="258" spans="1:3">
      <c r="A258">
        <v>256</v>
      </c>
      <c r="B258">
        <v>459221.394921443</v>
      </c>
      <c r="C258">
        <v>1083475.73623396</v>
      </c>
    </row>
    <row r="259" spans="1:3">
      <c r="A259">
        <v>257</v>
      </c>
      <c r="B259">
        <v>459438.160617364</v>
      </c>
      <c r="C259">
        <v>1083549.16345381</v>
      </c>
    </row>
    <row r="260" spans="1:3">
      <c r="A260">
        <v>258</v>
      </c>
      <c r="B260">
        <v>459596.517915814</v>
      </c>
      <c r="C260">
        <v>1083607.25605539</v>
      </c>
    </row>
    <row r="261" spans="1:3">
      <c r="A261">
        <v>259</v>
      </c>
      <c r="B261">
        <v>459369.692432171</v>
      </c>
      <c r="C261">
        <v>1083536.73105213</v>
      </c>
    </row>
    <row r="262" spans="1:3">
      <c r="A262">
        <v>260</v>
      </c>
      <c r="B262">
        <v>459629.35587821</v>
      </c>
      <c r="C262">
        <v>1083619.27152566</v>
      </c>
    </row>
    <row r="263" spans="1:3">
      <c r="A263">
        <v>261</v>
      </c>
      <c r="B263">
        <v>459265.601907791</v>
      </c>
      <c r="C263">
        <v>1083486.75622509</v>
      </c>
    </row>
    <row r="264" spans="1:3">
      <c r="A264">
        <v>262</v>
      </c>
      <c r="B264">
        <v>459610.961827405</v>
      </c>
      <c r="C264">
        <v>1083596.08925578</v>
      </c>
    </row>
    <row r="265" spans="1:3">
      <c r="A265">
        <v>263</v>
      </c>
      <c r="B265">
        <v>459392.752922867</v>
      </c>
      <c r="C265">
        <v>1083542.67884172</v>
      </c>
    </row>
    <row r="266" spans="1:3">
      <c r="A266">
        <v>264</v>
      </c>
      <c r="B266">
        <v>459402.384525067</v>
      </c>
      <c r="C266">
        <v>1083547.45405902</v>
      </c>
    </row>
    <row r="267" spans="1:3">
      <c r="A267">
        <v>265</v>
      </c>
      <c r="B267">
        <v>459355.466298764</v>
      </c>
      <c r="C267">
        <v>1083521.42733445</v>
      </c>
    </row>
    <row r="268" spans="1:3">
      <c r="A268">
        <v>266</v>
      </c>
      <c r="B268">
        <v>459449.319716738</v>
      </c>
      <c r="C268">
        <v>1083558.843879</v>
      </c>
    </row>
    <row r="269" spans="1:3">
      <c r="A269">
        <v>267</v>
      </c>
      <c r="B269">
        <v>458986.254452956</v>
      </c>
      <c r="C269">
        <v>1083394.22222147</v>
      </c>
    </row>
    <row r="270" spans="1:3">
      <c r="A270">
        <v>268</v>
      </c>
      <c r="B270">
        <v>458996.253206221</v>
      </c>
      <c r="C270">
        <v>1083401.15198801</v>
      </c>
    </row>
    <row r="271" spans="1:3">
      <c r="A271">
        <v>269</v>
      </c>
      <c r="B271">
        <v>458938.775050243</v>
      </c>
      <c r="C271">
        <v>1083379.11509658</v>
      </c>
    </row>
    <row r="272" spans="1:3">
      <c r="A272">
        <v>270</v>
      </c>
      <c r="B272">
        <v>458774.201523718</v>
      </c>
      <c r="C272">
        <v>1083318.67389686</v>
      </c>
    </row>
    <row r="273" spans="1:3">
      <c r="A273">
        <v>271</v>
      </c>
      <c r="B273">
        <v>458568.541888384</v>
      </c>
      <c r="C273">
        <v>1083245.53926494</v>
      </c>
    </row>
    <row r="274" spans="1:3">
      <c r="A274">
        <v>272</v>
      </c>
      <c r="B274">
        <v>458986.617404638</v>
      </c>
      <c r="C274">
        <v>1083394.45232295</v>
      </c>
    </row>
    <row r="275" spans="1:3">
      <c r="A275">
        <v>273</v>
      </c>
      <c r="B275">
        <v>459162.429288681</v>
      </c>
      <c r="C275">
        <v>1083452.95939323</v>
      </c>
    </row>
    <row r="276" spans="1:3">
      <c r="A276">
        <v>274</v>
      </c>
      <c r="B276">
        <v>458877.222902406</v>
      </c>
      <c r="C276">
        <v>1083360.35489006</v>
      </c>
    </row>
    <row r="277" spans="1:3">
      <c r="A277">
        <v>275</v>
      </c>
      <c r="B277">
        <v>459036.553502812</v>
      </c>
      <c r="C277">
        <v>1083406.42814687</v>
      </c>
    </row>
    <row r="278" spans="1:3">
      <c r="A278">
        <v>276</v>
      </c>
      <c r="B278">
        <v>459120.193427131</v>
      </c>
      <c r="C278">
        <v>1083436.84869581</v>
      </c>
    </row>
    <row r="279" spans="1:3">
      <c r="A279">
        <v>277</v>
      </c>
      <c r="B279">
        <v>458862.257955808</v>
      </c>
      <c r="C279">
        <v>1083346.93677259</v>
      </c>
    </row>
    <row r="280" spans="1:3">
      <c r="A280">
        <v>278</v>
      </c>
      <c r="B280">
        <v>459203.003923698</v>
      </c>
      <c r="C280">
        <v>1083463.12978747</v>
      </c>
    </row>
    <row r="281" spans="1:3">
      <c r="A281">
        <v>279</v>
      </c>
      <c r="B281">
        <v>459131.411182093</v>
      </c>
      <c r="C281">
        <v>1083442.57355026</v>
      </c>
    </row>
    <row r="282" spans="1:3">
      <c r="A282">
        <v>280</v>
      </c>
      <c r="B282">
        <v>459195.155640097</v>
      </c>
      <c r="C282">
        <v>1083462.95418684</v>
      </c>
    </row>
    <row r="283" spans="1:3">
      <c r="A283">
        <v>281</v>
      </c>
      <c r="B283">
        <v>459146.435134607</v>
      </c>
      <c r="C283">
        <v>1083443.57518662</v>
      </c>
    </row>
    <row r="284" spans="1:3">
      <c r="A284">
        <v>282</v>
      </c>
      <c r="B284">
        <v>459072.075332742</v>
      </c>
      <c r="C284">
        <v>1083418.57070598</v>
      </c>
    </row>
    <row r="285" spans="1:3">
      <c r="A285">
        <v>283</v>
      </c>
      <c r="B285">
        <v>459172.81832862</v>
      </c>
      <c r="C285">
        <v>1083455.30633421</v>
      </c>
    </row>
    <row r="286" spans="1:3">
      <c r="A286">
        <v>284</v>
      </c>
      <c r="B286">
        <v>459355.781746324</v>
      </c>
      <c r="C286">
        <v>1083516.59787039</v>
      </c>
    </row>
    <row r="287" spans="1:3">
      <c r="A287">
        <v>285</v>
      </c>
      <c r="B287">
        <v>459196.780931933</v>
      </c>
      <c r="C287">
        <v>1083463.59932994</v>
      </c>
    </row>
    <row r="288" spans="1:3">
      <c r="A288">
        <v>286</v>
      </c>
      <c r="B288">
        <v>459301.451791447</v>
      </c>
      <c r="C288">
        <v>1083501.78418864</v>
      </c>
    </row>
    <row r="289" spans="1:3">
      <c r="A289">
        <v>287</v>
      </c>
      <c r="B289">
        <v>459233.156754477</v>
      </c>
      <c r="C289">
        <v>1083476.11831588</v>
      </c>
    </row>
    <row r="290" spans="1:3">
      <c r="A290">
        <v>288</v>
      </c>
      <c r="B290">
        <v>459396.424616811</v>
      </c>
      <c r="C290">
        <v>1083532.1333918</v>
      </c>
    </row>
    <row r="291" spans="1:3">
      <c r="A291">
        <v>289</v>
      </c>
      <c r="B291">
        <v>459245.575826081</v>
      </c>
      <c r="C291">
        <v>1083482.00330259</v>
      </c>
    </row>
    <row r="292" spans="1:3">
      <c r="A292">
        <v>290</v>
      </c>
      <c r="B292">
        <v>459130.069052904</v>
      </c>
      <c r="C292">
        <v>1083443.43114011</v>
      </c>
    </row>
    <row r="293" spans="1:3">
      <c r="A293">
        <v>291</v>
      </c>
      <c r="B293">
        <v>459007.08393433</v>
      </c>
      <c r="C293">
        <v>1083399.74125517</v>
      </c>
    </row>
    <row r="294" spans="1:3">
      <c r="A294">
        <v>292</v>
      </c>
      <c r="B294">
        <v>459095.136045439</v>
      </c>
      <c r="C294">
        <v>1083430.55405209</v>
      </c>
    </row>
    <row r="295" spans="1:3">
      <c r="A295">
        <v>293</v>
      </c>
      <c r="B295">
        <v>459114.75023269</v>
      </c>
      <c r="C295">
        <v>1083437.19105728</v>
      </c>
    </row>
    <row r="296" spans="1:3">
      <c r="A296">
        <v>294</v>
      </c>
      <c r="B296">
        <v>459144.068881621</v>
      </c>
      <c r="C296">
        <v>1083450.39778953</v>
      </c>
    </row>
    <row r="297" spans="1:3">
      <c r="A297">
        <v>295</v>
      </c>
      <c r="B297">
        <v>459113.849816372</v>
      </c>
      <c r="C297">
        <v>1083439.8185759</v>
      </c>
    </row>
    <row r="298" spans="1:3">
      <c r="A298">
        <v>296</v>
      </c>
      <c r="B298">
        <v>459223.236376704</v>
      </c>
      <c r="C298">
        <v>1083476.82281067</v>
      </c>
    </row>
    <row r="299" spans="1:3">
      <c r="A299">
        <v>297</v>
      </c>
      <c r="B299">
        <v>459245.04886056</v>
      </c>
      <c r="C299">
        <v>1083484.76337948</v>
      </c>
    </row>
    <row r="300" spans="1:3">
      <c r="A300">
        <v>298</v>
      </c>
      <c r="B300">
        <v>459258.761796683</v>
      </c>
      <c r="C300">
        <v>1083489.09705724</v>
      </c>
    </row>
    <row r="301" spans="1:3">
      <c r="A301">
        <v>299</v>
      </c>
      <c r="B301">
        <v>459271.985594912</v>
      </c>
      <c r="C301">
        <v>1083493.59414955</v>
      </c>
    </row>
    <row r="302" spans="1:3">
      <c r="A302">
        <v>300</v>
      </c>
      <c r="B302">
        <v>459231.921267801</v>
      </c>
      <c r="C302">
        <v>1083481.64627059</v>
      </c>
    </row>
    <row r="303" spans="1:3">
      <c r="A303">
        <v>301</v>
      </c>
      <c r="B303">
        <v>459217.370147755</v>
      </c>
      <c r="C303">
        <v>1083474.77575235</v>
      </c>
    </row>
    <row r="304" spans="1:3">
      <c r="A304">
        <v>302</v>
      </c>
      <c r="B304">
        <v>459199.67614444</v>
      </c>
      <c r="C304">
        <v>1083468.67729548</v>
      </c>
    </row>
    <row r="305" spans="1:3">
      <c r="A305">
        <v>303</v>
      </c>
      <c r="B305">
        <v>459235.034425353</v>
      </c>
      <c r="C305">
        <v>1083482.38902216</v>
      </c>
    </row>
    <row r="306" spans="1:3">
      <c r="A306">
        <v>304</v>
      </c>
      <c r="B306">
        <v>459182.539766505</v>
      </c>
      <c r="C306">
        <v>1083461.53522448</v>
      </c>
    </row>
    <row r="307" spans="1:3">
      <c r="A307">
        <v>305</v>
      </c>
      <c r="B307">
        <v>459194.447572714</v>
      </c>
      <c r="C307">
        <v>1083465.60858493</v>
      </c>
    </row>
    <row r="308" spans="1:3">
      <c r="A308">
        <v>306</v>
      </c>
      <c r="B308">
        <v>459213.842630169</v>
      </c>
      <c r="C308">
        <v>1083470.41829426</v>
      </c>
    </row>
    <row r="309" spans="1:3">
      <c r="A309">
        <v>307</v>
      </c>
      <c r="B309">
        <v>459225.334624459</v>
      </c>
      <c r="C309">
        <v>1083473.88507442</v>
      </c>
    </row>
    <row r="310" spans="1:3">
      <c r="A310">
        <v>308</v>
      </c>
      <c r="B310">
        <v>459257.130830887</v>
      </c>
      <c r="C310">
        <v>1083485.12529704</v>
      </c>
    </row>
    <row r="311" spans="1:3">
      <c r="A311">
        <v>309</v>
      </c>
      <c r="B311">
        <v>459225.467969253</v>
      </c>
      <c r="C311">
        <v>1083471.95936376</v>
      </c>
    </row>
    <row r="312" spans="1:3">
      <c r="A312">
        <v>310</v>
      </c>
      <c r="B312">
        <v>459204.15276387</v>
      </c>
      <c r="C312">
        <v>1083463.68128131</v>
      </c>
    </row>
    <row r="313" spans="1:3">
      <c r="A313">
        <v>311</v>
      </c>
      <c r="B313">
        <v>459234.667410463</v>
      </c>
      <c r="C313">
        <v>1083475.47734498</v>
      </c>
    </row>
    <row r="314" spans="1:3">
      <c r="A314">
        <v>312</v>
      </c>
      <c r="B314">
        <v>459166.816724387</v>
      </c>
      <c r="C314">
        <v>1083451.19371654</v>
      </c>
    </row>
    <row r="315" spans="1:3">
      <c r="A315">
        <v>313</v>
      </c>
      <c r="B315">
        <v>459173.375987505</v>
      </c>
      <c r="C315">
        <v>1083454.52986566</v>
      </c>
    </row>
    <row r="316" spans="1:3">
      <c r="A316">
        <v>314</v>
      </c>
      <c r="B316">
        <v>459080.267390343</v>
      </c>
      <c r="C316">
        <v>1083420.92212448</v>
      </c>
    </row>
    <row r="317" spans="1:3">
      <c r="A317">
        <v>315</v>
      </c>
      <c r="B317">
        <v>459052.801323718</v>
      </c>
      <c r="C317">
        <v>1083411.72372082</v>
      </c>
    </row>
    <row r="318" spans="1:3">
      <c r="A318">
        <v>316</v>
      </c>
      <c r="B318">
        <v>459139.276089412</v>
      </c>
      <c r="C318">
        <v>1083441.62934001</v>
      </c>
    </row>
    <row r="319" spans="1:3">
      <c r="A319">
        <v>317</v>
      </c>
      <c r="B319">
        <v>459127.737681833</v>
      </c>
      <c r="C319">
        <v>1083437.65051603</v>
      </c>
    </row>
    <row r="320" spans="1:3">
      <c r="A320">
        <v>318</v>
      </c>
      <c r="B320">
        <v>459209.32709731</v>
      </c>
      <c r="C320">
        <v>1083468.45243971</v>
      </c>
    </row>
    <row r="321" spans="1:3">
      <c r="A321">
        <v>319</v>
      </c>
      <c r="B321">
        <v>459144.4461329</v>
      </c>
      <c r="C321">
        <v>1083444.01302986</v>
      </c>
    </row>
    <row r="322" spans="1:3">
      <c r="A322">
        <v>320</v>
      </c>
      <c r="B322">
        <v>459157.067059838</v>
      </c>
      <c r="C322">
        <v>1083446.1810708</v>
      </c>
    </row>
    <row r="323" spans="1:3">
      <c r="A323">
        <v>321</v>
      </c>
      <c r="B323">
        <v>459143.880198862</v>
      </c>
      <c r="C323">
        <v>1083443.04594436</v>
      </c>
    </row>
    <row r="324" spans="1:3">
      <c r="A324">
        <v>322</v>
      </c>
      <c r="B324">
        <v>459077.784503563</v>
      </c>
      <c r="C324">
        <v>1083420.23395178</v>
      </c>
    </row>
    <row r="325" spans="1:3">
      <c r="A325">
        <v>323</v>
      </c>
      <c r="B325">
        <v>459165.496213511</v>
      </c>
      <c r="C325">
        <v>1083450.90970857</v>
      </c>
    </row>
    <row r="326" spans="1:3">
      <c r="A326">
        <v>324</v>
      </c>
      <c r="B326">
        <v>459140.02993993</v>
      </c>
      <c r="C326">
        <v>1083439.65999955</v>
      </c>
    </row>
    <row r="327" spans="1:3">
      <c r="A327">
        <v>325</v>
      </c>
      <c r="B327">
        <v>459143.618414978</v>
      </c>
      <c r="C327">
        <v>1083440.49132828</v>
      </c>
    </row>
    <row r="328" spans="1:3">
      <c r="A328">
        <v>326</v>
      </c>
      <c r="B328">
        <v>459132.985436436</v>
      </c>
      <c r="C328">
        <v>1083439.41076033</v>
      </c>
    </row>
    <row r="329" spans="1:3">
      <c r="A329">
        <v>327</v>
      </c>
      <c r="B329">
        <v>459105.484239497</v>
      </c>
      <c r="C329">
        <v>1083427.2789699</v>
      </c>
    </row>
    <row r="330" spans="1:3">
      <c r="A330">
        <v>328</v>
      </c>
      <c r="B330">
        <v>459123.714607352</v>
      </c>
      <c r="C330">
        <v>1083433.28541215</v>
      </c>
    </row>
    <row r="331" spans="1:3">
      <c r="A331">
        <v>329</v>
      </c>
      <c r="B331">
        <v>459182.972454305</v>
      </c>
      <c r="C331">
        <v>1083454.65020092</v>
      </c>
    </row>
    <row r="332" spans="1:3">
      <c r="A332">
        <v>330</v>
      </c>
      <c r="B332">
        <v>459211.140587388</v>
      </c>
      <c r="C332">
        <v>1083464.20727127</v>
      </c>
    </row>
    <row r="333" spans="1:3">
      <c r="A333">
        <v>331</v>
      </c>
      <c r="B333">
        <v>459207.017200573</v>
      </c>
      <c r="C333">
        <v>1083462.57070446</v>
      </c>
    </row>
    <row r="334" spans="1:3">
      <c r="A334">
        <v>332</v>
      </c>
      <c r="B334">
        <v>459227.748543578</v>
      </c>
      <c r="C334">
        <v>1083470.35335579</v>
      </c>
    </row>
    <row r="335" spans="1:3">
      <c r="A335">
        <v>333</v>
      </c>
      <c r="B335">
        <v>459186.153225879</v>
      </c>
      <c r="C335">
        <v>1083456.21234956</v>
      </c>
    </row>
    <row r="336" spans="1:3">
      <c r="A336">
        <v>334</v>
      </c>
      <c r="B336">
        <v>459206.611949168</v>
      </c>
      <c r="C336">
        <v>1083463.2774989</v>
      </c>
    </row>
    <row r="337" spans="1:3">
      <c r="A337">
        <v>335</v>
      </c>
      <c r="B337">
        <v>459182.305024955</v>
      </c>
      <c r="C337">
        <v>1083455.36827807</v>
      </c>
    </row>
    <row r="338" spans="1:3">
      <c r="A338">
        <v>336</v>
      </c>
      <c r="B338">
        <v>459205.632887705</v>
      </c>
      <c r="C338">
        <v>1083463.37860666</v>
      </c>
    </row>
    <row r="339" spans="1:3">
      <c r="A339">
        <v>337</v>
      </c>
      <c r="B339">
        <v>459163.446002463</v>
      </c>
      <c r="C339">
        <v>1083449.13502702</v>
      </c>
    </row>
    <row r="340" spans="1:3">
      <c r="A340">
        <v>338</v>
      </c>
      <c r="B340">
        <v>459181.327160761</v>
      </c>
      <c r="C340">
        <v>1083455.35566122</v>
      </c>
    </row>
    <row r="341" spans="1:3">
      <c r="A341">
        <v>339</v>
      </c>
      <c r="B341">
        <v>459198.166536723</v>
      </c>
      <c r="C341">
        <v>1083461.43261014</v>
      </c>
    </row>
    <row r="342" spans="1:3">
      <c r="A342">
        <v>340</v>
      </c>
      <c r="B342">
        <v>459199.229865297</v>
      </c>
      <c r="C342">
        <v>1083461.41558866</v>
      </c>
    </row>
    <row r="343" spans="1:3">
      <c r="A343">
        <v>341</v>
      </c>
      <c r="B343">
        <v>459187.886193713</v>
      </c>
      <c r="C343">
        <v>1083457.3513294</v>
      </c>
    </row>
    <row r="344" spans="1:3">
      <c r="A344">
        <v>342</v>
      </c>
      <c r="B344">
        <v>459195.545064586</v>
      </c>
      <c r="C344">
        <v>1083461.0810709</v>
      </c>
    </row>
    <row r="345" spans="1:3">
      <c r="A345">
        <v>343</v>
      </c>
      <c r="B345">
        <v>459206.00515097</v>
      </c>
      <c r="C345">
        <v>1083465.1424089</v>
      </c>
    </row>
    <row r="346" spans="1:3">
      <c r="A346">
        <v>344</v>
      </c>
      <c r="B346">
        <v>459204.92787529</v>
      </c>
      <c r="C346">
        <v>1083464.75037538</v>
      </c>
    </row>
    <row r="347" spans="1:3">
      <c r="A347">
        <v>345</v>
      </c>
      <c r="B347">
        <v>459202.066780225</v>
      </c>
      <c r="C347">
        <v>1083463.87382082</v>
      </c>
    </row>
    <row r="348" spans="1:3">
      <c r="A348">
        <v>346</v>
      </c>
      <c r="B348">
        <v>459180.058753759</v>
      </c>
      <c r="C348">
        <v>1083455.98661044</v>
      </c>
    </row>
    <row r="349" spans="1:3">
      <c r="A349">
        <v>347</v>
      </c>
      <c r="B349">
        <v>459137.392707891</v>
      </c>
      <c r="C349">
        <v>1083441.73451041</v>
      </c>
    </row>
    <row r="350" spans="1:3">
      <c r="A350">
        <v>348</v>
      </c>
      <c r="B350">
        <v>459161.31056175</v>
      </c>
      <c r="C350">
        <v>1083449.01174318</v>
      </c>
    </row>
    <row r="351" spans="1:3">
      <c r="A351">
        <v>349</v>
      </c>
      <c r="B351">
        <v>459210.990196593</v>
      </c>
      <c r="C351">
        <v>1083466.91926939</v>
      </c>
    </row>
    <row r="352" spans="1:3">
      <c r="A352">
        <v>350</v>
      </c>
      <c r="B352">
        <v>459175.000236406</v>
      </c>
      <c r="C352">
        <v>1083454.68245292</v>
      </c>
    </row>
    <row r="353" spans="1:3">
      <c r="A353">
        <v>351</v>
      </c>
      <c r="B353">
        <v>459160.272845276</v>
      </c>
      <c r="C353">
        <v>1083448.96418521</v>
      </c>
    </row>
    <row r="354" spans="1:3">
      <c r="A354">
        <v>352</v>
      </c>
      <c r="B354">
        <v>459138.017026678</v>
      </c>
      <c r="C354">
        <v>1083441.43181939</v>
      </c>
    </row>
    <row r="355" spans="1:3">
      <c r="A355">
        <v>353</v>
      </c>
      <c r="B355">
        <v>459170.388427682</v>
      </c>
      <c r="C355">
        <v>1083453.38556103</v>
      </c>
    </row>
    <row r="356" spans="1:3">
      <c r="A356">
        <v>354</v>
      </c>
      <c r="B356">
        <v>459167.664591882</v>
      </c>
      <c r="C356">
        <v>1083451.77869405</v>
      </c>
    </row>
    <row r="357" spans="1:3">
      <c r="A357">
        <v>355</v>
      </c>
      <c r="B357">
        <v>459144.430848479</v>
      </c>
      <c r="C357">
        <v>1083442.85775438</v>
      </c>
    </row>
    <row r="358" spans="1:3">
      <c r="A358">
        <v>356</v>
      </c>
      <c r="B358">
        <v>459158.566695307</v>
      </c>
      <c r="C358">
        <v>1083448.65602896</v>
      </c>
    </row>
    <row r="359" spans="1:3">
      <c r="A359">
        <v>357</v>
      </c>
      <c r="B359">
        <v>459151.600457725</v>
      </c>
      <c r="C359">
        <v>1083444.4415158</v>
      </c>
    </row>
    <row r="360" spans="1:3">
      <c r="A360">
        <v>358</v>
      </c>
      <c r="B360">
        <v>459164.685505481</v>
      </c>
      <c r="C360">
        <v>1083450.4600198</v>
      </c>
    </row>
    <row r="361" spans="1:3">
      <c r="A361">
        <v>359</v>
      </c>
      <c r="B361">
        <v>459149.235516194</v>
      </c>
      <c r="C361">
        <v>1083445.22040179</v>
      </c>
    </row>
    <row r="362" spans="1:3">
      <c r="A362">
        <v>360</v>
      </c>
      <c r="B362">
        <v>459142.794517853</v>
      </c>
      <c r="C362">
        <v>1083442.73054122</v>
      </c>
    </row>
    <row r="363" spans="1:3">
      <c r="A363">
        <v>361</v>
      </c>
      <c r="B363">
        <v>459138.590324204</v>
      </c>
      <c r="C363">
        <v>1083441.23690405</v>
      </c>
    </row>
    <row r="364" spans="1:3">
      <c r="A364">
        <v>362</v>
      </c>
      <c r="B364">
        <v>459156.839623432</v>
      </c>
      <c r="C364">
        <v>1083447.49499118</v>
      </c>
    </row>
    <row r="365" spans="1:3">
      <c r="A365">
        <v>363</v>
      </c>
      <c r="B365">
        <v>459133.861717472</v>
      </c>
      <c r="C365">
        <v>1083439.71492134</v>
      </c>
    </row>
    <row r="366" spans="1:3">
      <c r="A366">
        <v>364</v>
      </c>
      <c r="B366">
        <v>459129.585196382</v>
      </c>
      <c r="C366">
        <v>1083438.47594325</v>
      </c>
    </row>
    <row r="367" spans="1:3">
      <c r="A367">
        <v>365</v>
      </c>
      <c r="B367">
        <v>459137.630135155</v>
      </c>
      <c r="C367">
        <v>1083440.82139928</v>
      </c>
    </row>
    <row r="368" spans="1:3">
      <c r="A368">
        <v>366</v>
      </c>
      <c r="B368">
        <v>459161.691982063</v>
      </c>
      <c r="C368">
        <v>1083449.83339356</v>
      </c>
    </row>
    <row r="369" spans="1:3">
      <c r="A369">
        <v>367</v>
      </c>
      <c r="B369">
        <v>459163.230608256</v>
      </c>
      <c r="C369">
        <v>1083450.34474116</v>
      </c>
    </row>
    <row r="370" spans="1:3">
      <c r="A370">
        <v>368</v>
      </c>
      <c r="B370">
        <v>459154.881409389</v>
      </c>
      <c r="C370">
        <v>1083447.08318862</v>
      </c>
    </row>
    <row r="371" spans="1:3">
      <c r="A371">
        <v>369</v>
      </c>
      <c r="B371">
        <v>459150.089344016</v>
      </c>
      <c r="C371">
        <v>1083445.09657496</v>
      </c>
    </row>
    <row r="372" spans="1:3">
      <c r="A372">
        <v>370</v>
      </c>
      <c r="B372">
        <v>459147.244254193</v>
      </c>
      <c r="C372">
        <v>1083443.61805937</v>
      </c>
    </row>
    <row r="373" spans="1:3">
      <c r="A373">
        <v>371</v>
      </c>
      <c r="B373">
        <v>459147.816935176</v>
      </c>
      <c r="C373">
        <v>1083444.40805615</v>
      </c>
    </row>
    <row r="374" spans="1:3">
      <c r="A374">
        <v>372</v>
      </c>
      <c r="B374">
        <v>459149.046122976</v>
      </c>
      <c r="C374">
        <v>1083444.7359967</v>
      </c>
    </row>
    <row r="375" spans="1:3">
      <c r="A375">
        <v>373</v>
      </c>
      <c r="B375">
        <v>459145.237019473</v>
      </c>
      <c r="C375">
        <v>1083443.4523255</v>
      </c>
    </row>
    <row r="376" spans="1:3">
      <c r="A376">
        <v>374</v>
      </c>
      <c r="B376">
        <v>459128.721028435</v>
      </c>
      <c r="C376">
        <v>1083437.73999201</v>
      </c>
    </row>
    <row r="377" spans="1:3">
      <c r="A377">
        <v>375</v>
      </c>
      <c r="B377">
        <v>459153.382049573</v>
      </c>
      <c r="C377">
        <v>1083446.32598399</v>
      </c>
    </row>
    <row r="378" spans="1:3">
      <c r="A378">
        <v>376</v>
      </c>
      <c r="B378">
        <v>459155.698970314</v>
      </c>
      <c r="C378">
        <v>1083447.06904643</v>
      </c>
    </row>
    <row r="379" spans="1:3">
      <c r="A379">
        <v>377</v>
      </c>
      <c r="B379">
        <v>459158.565057658</v>
      </c>
      <c r="C379">
        <v>1083448.10064609</v>
      </c>
    </row>
    <row r="380" spans="1:3">
      <c r="A380">
        <v>378</v>
      </c>
      <c r="B380">
        <v>459153.641700079</v>
      </c>
      <c r="C380">
        <v>1083446.42028524</v>
      </c>
    </row>
    <row r="381" spans="1:3">
      <c r="A381">
        <v>379</v>
      </c>
      <c r="B381">
        <v>459155.107074645</v>
      </c>
      <c r="C381">
        <v>1083446.7886562</v>
      </c>
    </row>
    <row r="382" spans="1:3">
      <c r="A382">
        <v>380</v>
      </c>
      <c r="B382">
        <v>459152.472786446</v>
      </c>
      <c r="C382">
        <v>1083446.11976147</v>
      </c>
    </row>
    <row r="383" spans="1:3">
      <c r="A383">
        <v>381</v>
      </c>
      <c r="B383">
        <v>459158.363066117</v>
      </c>
      <c r="C383">
        <v>1083448.00815898</v>
      </c>
    </row>
    <row r="384" spans="1:3">
      <c r="A384">
        <v>382</v>
      </c>
      <c r="B384">
        <v>459160.620776891</v>
      </c>
      <c r="C384">
        <v>1083448.95854838</v>
      </c>
    </row>
    <row r="385" spans="1:3">
      <c r="A385">
        <v>383</v>
      </c>
      <c r="B385">
        <v>459153.369913106</v>
      </c>
      <c r="C385">
        <v>1083446.31492398</v>
      </c>
    </row>
    <row r="386" spans="1:3">
      <c r="A386">
        <v>384</v>
      </c>
      <c r="B386">
        <v>459153.200126471</v>
      </c>
      <c r="C386">
        <v>1083446.18369897</v>
      </c>
    </row>
    <row r="387" spans="1:3">
      <c r="A387">
        <v>385</v>
      </c>
      <c r="B387">
        <v>459151.202633118</v>
      </c>
      <c r="C387">
        <v>1083445.36629271</v>
      </c>
    </row>
    <row r="388" spans="1:3">
      <c r="A388">
        <v>386</v>
      </c>
      <c r="B388">
        <v>459146.558227686</v>
      </c>
      <c r="C388">
        <v>1083443.77434757</v>
      </c>
    </row>
    <row r="389" spans="1:3">
      <c r="A389">
        <v>387</v>
      </c>
      <c r="B389">
        <v>459132.985979148</v>
      </c>
      <c r="C389">
        <v>1083438.99009013</v>
      </c>
    </row>
    <row r="390" spans="1:3">
      <c r="A390">
        <v>388</v>
      </c>
      <c r="B390">
        <v>459132.193002442</v>
      </c>
      <c r="C390">
        <v>1083438.54445836</v>
      </c>
    </row>
    <row r="391" spans="1:3">
      <c r="A391">
        <v>389</v>
      </c>
      <c r="B391">
        <v>459136.460494699</v>
      </c>
      <c r="C391">
        <v>1083440.21979755</v>
      </c>
    </row>
    <row r="392" spans="1:3">
      <c r="A392">
        <v>390</v>
      </c>
      <c r="B392">
        <v>459133.190266847</v>
      </c>
      <c r="C392">
        <v>1083439.1280917</v>
      </c>
    </row>
    <row r="393" spans="1:3">
      <c r="A393">
        <v>391</v>
      </c>
      <c r="B393">
        <v>459127.079406791</v>
      </c>
      <c r="C393">
        <v>1083436.90261575</v>
      </c>
    </row>
    <row r="394" spans="1:3">
      <c r="A394">
        <v>392</v>
      </c>
      <c r="B394">
        <v>459129.755329448</v>
      </c>
      <c r="C394">
        <v>1083437.88586477</v>
      </c>
    </row>
    <row r="395" spans="1:3">
      <c r="A395">
        <v>393</v>
      </c>
      <c r="B395">
        <v>459123.252723396</v>
      </c>
      <c r="C395">
        <v>1083435.48943259</v>
      </c>
    </row>
    <row r="396" spans="1:3">
      <c r="A396">
        <v>394</v>
      </c>
      <c r="B396">
        <v>459133.866412683</v>
      </c>
      <c r="C396">
        <v>1083439.40022718</v>
      </c>
    </row>
    <row r="397" spans="1:3">
      <c r="A397">
        <v>395</v>
      </c>
      <c r="B397">
        <v>459141.222687255</v>
      </c>
      <c r="C397">
        <v>1083441.94429124</v>
      </c>
    </row>
    <row r="398" spans="1:3">
      <c r="A398">
        <v>396</v>
      </c>
      <c r="B398">
        <v>459128.324190098</v>
      </c>
      <c r="C398">
        <v>1083437.45720454</v>
      </c>
    </row>
    <row r="399" spans="1:3">
      <c r="A399">
        <v>397</v>
      </c>
      <c r="B399">
        <v>459133.44271127</v>
      </c>
      <c r="C399">
        <v>1083439.2100011</v>
      </c>
    </row>
    <row r="400" spans="1:3">
      <c r="A400">
        <v>398</v>
      </c>
      <c r="B400">
        <v>459132.732763</v>
      </c>
      <c r="C400">
        <v>1083438.91116463</v>
      </c>
    </row>
    <row r="401" spans="1:3">
      <c r="A401">
        <v>399</v>
      </c>
      <c r="B401">
        <v>459131.304757213</v>
      </c>
      <c r="C401">
        <v>1083438.26566883</v>
      </c>
    </row>
    <row r="402" spans="1:3">
      <c r="A402">
        <v>400</v>
      </c>
      <c r="B402">
        <v>459132.24348471</v>
      </c>
      <c r="C402">
        <v>1083438.6399483</v>
      </c>
    </row>
    <row r="403" spans="1:3">
      <c r="A403">
        <v>401</v>
      </c>
      <c r="B403">
        <v>459127.358107047</v>
      </c>
      <c r="C403">
        <v>1083437.02588415</v>
      </c>
    </row>
    <row r="404" spans="1:3">
      <c r="A404">
        <v>402</v>
      </c>
      <c r="B404">
        <v>459131.841312258</v>
      </c>
      <c r="C404">
        <v>1083438.70067212</v>
      </c>
    </row>
    <row r="405" spans="1:3">
      <c r="A405">
        <v>403</v>
      </c>
      <c r="B405">
        <v>459133.323974775</v>
      </c>
      <c r="C405">
        <v>1083439.12067796</v>
      </c>
    </row>
    <row r="406" spans="1:3">
      <c r="A406">
        <v>404</v>
      </c>
      <c r="B406">
        <v>459140.774029962</v>
      </c>
      <c r="C406">
        <v>1083441.72239256</v>
      </c>
    </row>
    <row r="407" spans="1:3">
      <c r="A407">
        <v>405</v>
      </c>
      <c r="B407">
        <v>459139.153808207</v>
      </c>
      <c r="C407">
        <v>1083441.12337062</v>
      </c>
    </row>
    <row r="408" spans="1:3">
      <c r="A408">
        <v>406</v>
      </c>
      <c r="B408">
        <v>459138.966291244</v>
      </c>
      <c r="C408">
        <v>1083441.0701538</v>
      </c>
    </row>
    <row r="409" spans="1:3">
      <c r="A409">
        <v>407</v>
      </c>
      <c r="B409">
        <v>459136.493526665</v>
      </c>
      <c r="C409">
        <v>1083440.18839556</v>
      </c>
    </row>
    <row r="410" spans="1:3">
      <c r="A410">
        <v>408</v>
      </c>
      <c r="B410">
        <v>459141.907258146</v>
      </c>
      <c r="C410">
        <v>1083442.07366312</v>
      </c>
    </row>
    <row r="411" spans="1:3">
      <c r="A411">
        <v>409</v>
      </c>
      <c r="B411">
        <v>459137.718780753</v>
      </c>
      <c r="C411">
        <v>1083440.62160178</v>
      </c>
    </row>
    <row r="412" spans="1:3">
      <c r="A412">
        <v>410</v>
      </c>
      <c r="B412">
        <v>459137.055501237</v>
      </c>
      <c r="C412">
        <v>1083440.39471969</v>
      </c>
    </row>
    <row r="413" spans="1:3">
      <c r="A413">
        <v>411</v>
      </c>
      <c r="B413">
        <v>459139.696704086</v>
      </c>
      <c r="C413">
        <v>1083441.31236379</v>
      </c>
    </row>
    <row r="414" spans="1:3">
      <c r="A414">
        <v>412</v>
      </c>
      <c r="B414">
        <v>459137.51275973</v>
      </c>
      <c r="C414">
        <v>1083440.69394798</v>
      </c>
    </row>
    <row r="415" spans="1:3">
      <c r="A415">
        <v>413</v>
      </c>
      <c r="B415">
        <v>459136.678418229</v>
      </c>
      <c r="C415">
        <v>1083440.22722889</v>
      </c>
    </row>
    <row r="416" spans="1:3">
      <c r="A416">
        <v>414</v>
      </c>
      <c r="B416">
        <v>459137.029770523</v>
      </c>
      <c r="C416">
        <v>1083440.50737135</v>
      </c>
    </row>
    <row r="417" spans="1:3">
      <c r="A417">
        <v>415</v>
      </c>
      <c r="B417">
        <v>459136.712551109</v>
      </c>
      <c r="C417">
        <v>1083440.21919132</v>
      </c>
    </row>
    <row r="418" spans="1:3">
      <c r="A418">
        <v>416</v>
      </c>
      <c r="B418">
        <v>459141.214978703</v>
      </c>
      <c r="C418">
        <v>1083441.72838191</v>
      </c>
    </row>
    <row r="419" spans="1:3">
      <c r="A419">
        <v>417</v>
      </c>
      <c r="B419">
        <v>459142.326458358</v>
      </c>
      <c r="C419">
        <v>1083442.06373044</v>
      </c>
    </row>
    <row r="420" spans="1:3">
      <c r="A420">
        <v>418</v>
      </c>
      <c r="B420">
        <v>459140.23903304</v>
      </c>
      <c r="C420">
        <v>1083441.2997883</v>
      </c>
    </row>
    <row r="421" spans="1:3">
      <c r="A421">
        <v>419</v>
      </c>
      <c r="B421">
        <v>459138.175013162</v>
      </c>
      <c r="C421">
        <v>1083440.66552481</v>
      </c>
    </row>
    <row r="422" spans="1:3">
      <c r="A422">
        <v>420</v>
      </c>
      <c r="B422">
        <v>459136.327915706</v>
      </c>
      <c r="C422">
        <v>1083440.00770131</v>
      </c>
    </row>
    <row r="423" spans="1:3">
      <c r="A423">
        <v>421</v>
      </c>
      <c r="B423">
        <v>459139.159767149</v>
      </c>
      <c r="C423">
        <v>1083440.98750045</v>
      </c>
    </row>
    <row r="424" spans="1:3">
      <c r="A424">
        <v>422</v>
      </c>
      <c r="B424">
        <v>459138.971016298</v>
      </c>
      <c r="C424">
        <v>1083440.96598962</v>
      </c>
    </row>
    <row r="425" spans="1:3">
      <c r="A425">
        <v>423</v>
      </c>
      <c r="B425">
        <v>459137.882910389</v>
      </c>
      <c r="C425">
        <v>1083440.62503758</v>
      </c>
    </row>
    <row r="426" spans="1:3">
      <c r="A426">
        <v>424</v>
      </c>
      <c r="B426">
        <v>459137.700207553</v>
      </c>
      <c r="C426">
        <v>1083440.49794162</v>
      </c>
    </row>
    <row r="427" spans="1:3">
      <c r="A427">
        <v>425</v>
      </c>
      <c r="B427">
        <v>459137.789735152</v>
      </c>
      <c r="C427">
        <v>1083440.59968952</v>
      </c>
    </row>
    <row r="428" spans="1:3">
      <c r="A428">
        <v>426</v>
      </c>
      <c r="B428">
        <v>459137.814872158</v>
      </c>
      <c r="C428">
        <v>1083440.61878898</v>
      </c>
    </row>
    <row r="429" spans="1:3">
      <c r="A429">
        <v>427</v>
      </c>
      <c r="B429">
        <v>459135.10788782</v>
      </c>
      <c r="C429">
        <v>1083439.6604298</v>
      </c>
    </row>
    <row r="430" spans="1:3">
      <c r="A430">
        <v>428</v>
      </c>
      <c r="B430">
        <v>459138.616424967</v>
      </c>
      <c r="C430">
        <v>1083440.90841055</v>
      </c>
    </row>
    <row r="431" spans="1:3">
      <c r="A431">
        <v>429</v>
      </c>
      <c r="B431">
        <v>459138.007437203</v>
      </c>
      <c r="C431">
        <v>1083440.71942501</v>
      </c>
    </row>
    <row r="432" spans="1:3">
      <c r="A432">
        <v>430</v>
      </c>
      <c r="B432">
        <v>459138.785172162</v>
      </c>
      <c r="C432">
        <v>1083440.9846234</v>
      </c>
    </row>
    <row r="433" spans="1:3">
      <c r="A433">
        <v>431</v>
      </c>
      <c r="B433">
        <v>459138.595466218</v>
      </c>
      <c r="C433">
        <v>1083440.88959497</v>
      </c>
    </row>
    <row r="434" spans="1:3">
      <c r="A434">
        <v>432</v>
      </c>
      <c r="B434">
        <v>459136.832287168</v>
      </c>
      <c r="C434">
        <v>1083440.29251258</v>
      </c>
    </row>
    <row r="435" spans="1:3">
      <c r="A435">
        <v>433</v>
      </c>
      <c r="B435">
        <v>459135.912576835</v>
      </c>
      <c r="C435">
        <v>1083439.96350885</v>
      </c>
    </row>
    <row r="436" spans="1:3">
      <c r="A436">
        <v>434</v>
      </c>
      <c r="B436">
        <v>459136.1905424</v>
      </c>
      <c r="C436">
        <v>1083440.03620407</v>
      </c>
    </row>
    <row r="437" spans="1:3">
      <c r="A437">
        <v>435</v>
      </c>
      <c r="B437">
        <v>459136.712600084</v>
      </c>
      <c r="C437">
        <v>1083440.20677673</v>
      </c>
    </row>
    <row r="438" spans="1:3">
      <c r="A438">
        <v>436</v>
      </c>
      <c r="B438">
        <v>459137.133805756</v>
      </c>
      <c r="C438">
        <v>1083440.38653499</v>
      </c>
    </row>
    <row r="439" spans="1:3">
      <c r="A439">
        <v>437</v>
      </c>
      <c r="B439">
        <v>459137.043707873</v>
      </c>
      <c r="C439">
        <v>1083440.3434089</v>
      </c>
    </row>
    <row r="440" spans="1:3">
      <c r="A440">
        <v>438</v>
      </c>
      <c r="B440">
        <v>459137.894765245</v>
      </c>
      <c r="C440">
        <v>1083440.64958226</v>
      </c>
    </row>
    <row r="441" spans="1:3">
      <c r="A441">
        <v>439</v>
      </c>
      <c r="B441">
        <v>459137.640974478</v>
      </c>
      <c r="C441">
        <v>1083440.56921626</v>
      </c>
    </row>
    <row r="442" spans="1:3">
      <c r="A442">
        <v>440</v>
      </c>
      <c r="B442">
        <v>459137.86165502</v>
      </c>
      <c r="C442">
        <v>1083440.60572356</v>
      </c>
    </row>
    <row r="443" spans="1:3">
      <c r="A443">
        <v>441</v>
      </c>
      <c r="B443">
        <v>459137.491526873</v>
      </c>
      <c r="C443">
        <v>1083440.50057219</v>
      </c>
    </row>
    <row r="444" spans="1:3">
      <c r="A444">
        <v>442</v>
      </c>
      <c r="B444">
        <v>459137.059797734</v>
      </c>
      <c r="C444">
        <v>1083440.35558853</v>
      </c>
    </row>
    <row r="445" spans="1:3">
      <c r="A445">
        <v>443</v>
      </c>
      <c r="B445">
        <v>459137.539287354</v>
      </c>
      <c r="C445">
        <v>1083440.52145346</v>
      </c>
    </row>
    <row r="446" spans="1:3">
      <c r="A446">
        <v>444</v>
      </c>
      <c r="B446">
        <v>459137.135112463</v>
      </c>
      <c r="C446">
        <v>1083440.36629996</v>
      </c>
    </row>
    <row r="447" spans="1:3">
      <c r="A447">
        <v>445</v>
      </c>
      <c r="B447">
        <v>459138.272990477</v>
      </c>
      <c r="C447">
        <v>1083440.78797595</v>
      </c>
    </row>
    <row r="448" spans="1:3">
      <c r="A448">
        <v>446</v>
      </c>
      <c r="B448">
        <v>459138.811249133</v>
      </c>
      <c r="C448">
        <v>1083440.96820028</v>
      </c>
    </row>
    <row r="449" spans="1:3">
      <c r="A449">
        <v>447</v>
      </c>
      <c r="B449">
        <v>459138.832294513</v>
      </c>
      <c r="C449">
        <v>1083441.00169228</v>
      </c>
    </row>
    <row r="450" spans="1:3">
      <c r="A450">
        <v>448</v>
      </c>
      <c r="B450">
        <v>459139.907409425</v>
      </c>
      <c r="C450">
        <v>1083441.35757009</v>
      </c>
    </row>
    <row r="451" spans="1:3">
      <c r="A451">
        <v>449</v>
      </c>
      <c r="B451">
        <v>459140.396061876</v>
      </c>
      <c r="C451">
        <v>1083441.52060502</v>
      </c>
    </row>
    <row r="452" spans="1:3">
      <c r="A452">
        <v>450</v>
      </c>
      <c r="B452">
        <v>459140.094195108</v>
      </c>
      <c r="C452">
        <v>1083441.44525701</v>
      </c>
    </row>
    <row r="453" spans="1:3">
      <c r="A453">
        <v>451</v>
      </c>
      <c r="B453">
        <v>459139.628728564</v>
      </c>
      <c r="C453">
        <v>1083441.26829355</v>
      </c>
    </row>
    <row r="454" spans="1:3">
      <c r="A454">
        <v>452</v>
      </c>
      <c r="B454">
        <v>459140.032256247</v>
      </c>
      <c r="C454">
        <v>1083441.46067664</v>
      </c>
    </row>
    <row r="455" spans="1:3">
      <c r="A455">
        <v>453</v>
      </c>
      <c r="B455">
        <v>459139.222706318</v>
      </c>
      <c r="C455">
        <v>1083441.18470755</v>
      </c>
    </row>
    <row r="456" spans="1:3">
      <c r="A456">
        <v>454</v>
      </c>
      <c r="B456">
        <v>459140.130089161</v>
      </c>
      <c r="C456">
        <v>1083441.47717096</v>
      </c>
    </row>
    <row r="457" spans="1:3">
      <c r="A457">
        <v>455</v>
      </c>
      <c r="B457">
        <v>459139.719402663</v>
      </c>
      <c r="C457">
        <v>1083441.34775684</v>
      </c>
    </row>
    <row r="458" spans="1:3">
      <c r="A458">
        <v>456</v>
      </c>
      <c r="B458">
        <v>459139.510166836</v>
      </c>
      <c r="C458">
        <v>1083441.25280543</v>
      </c>
    </row>
    <row r="459" spans="1:3">
      <c r="A459">
        <v>457</v>
      </c>
      <c r="B459">
        <v>459140.102928264</v>
      </c>
      <c r="C459">
        <v>1083441.47501196</v>
      </c>
    </row>
    <row r="460" spans="1:3">
      <c r="A460">
        <v>458</v>
      </c>
      <c r="B460">
        <v>459139.50987096</v>
      </c>
      <c r="C460">
        <v>1083441.26052058</v>
      </c>
    </row>
    <row r="461" spans="1:3">
      <c r="A461">
        <v>459</v>
      </c>
      <c r="B461">
        <v>459138.890004546</v>
      </c>
      <c r="C461">
        <v>1083441.03338957</v>
      </c>
    </row>
    <row r="462" spans="1:3">
      <c r="A462">
        <v>460</v>
      </c>
      <c r="B462">
        <v>459139.284474145</v>
      </c>
      <c r="C462">
        <v>1083441.17588378</v>
      </c>
    </row>
    <row r="463" spans="1:3">
      <c r="A463">
        <v>461</v>
      </c>
      <c r="B463">
        <v>459139.845497724</v>
      </c>
      <c r="C463">
        <v>1083441.36876465</v>
      </c>
    </row>
    <row r="464" spans="1:3">
      <c r="A464">
        <v>462</v>
      </c>
      <c r="B464">
        <v>459139.380552022</v>
      </c>
      <c r="C464">
        <v>1083441.19347055</v>
      </c>
    </row>
    <row r="465" spans="1:3">
      <c r="A465">
        <v>463</v>
      </c>
      <c r="B465">
        <v>459137.776159902</v>
      </c>
      <c r="C465">
        <v>1083440.64185137</v>
      </c>
    </row>
    <row r="466" spans="1:3">
      <c r="A466">
        <v>464</v>
      </c>
      <c r="B466">
        <v>459139.168932518</v>
      </c>
      <c r="C466">
        <v>1083441.1226181</v>
      </c>
    </row>
    <row r="467" spans="1:3">
      <c r="A467">
        <v>465</v>
      </c>
      <c r="B467">
        <v>459139.683708231</v>
      </c>
      <c r="C467">
        <v>1083441.33360709</v>
      </c>
    </row>
    <row r="468" spans="1:3">
      <c r="A468">
        <v>466</v>
      </c>
      <c r="B468">
        <v>459138.237595349</v>
      </c>
      <c r="C468">
        <v>1083440.79738613</v>
      </c>
    </row>
    <row r="469" spans="1:3">
      <c r="A469">
        <v>467</v>
      </c>
      <c r="B469">
        <v>459138.939900344</v>
      </c>
      <c r="C469">
        <v>1083441.05356859</v>
      </c>
    </row>
    <row r="470" spans="1:3">
      <c r="A470">
        <v>468</v>
      </c>
      <c r="B470">
        <v>459138.756200935</v>
      </c>
      <c r="C470">
        <v>1083440.96673671</v>
      </c>
    </row>
    <row r="471" spans="1:3">
      <c r="A471">
        <v>469</v>
      </c>
      <c r="B471">
        <v>459139.088183156</v>
      </c>
      <c r="C471">
        <v>1083441.10105935</v>
      </c>
    </row>
    <row r="472" spans="1:3">
      <c r="A472">
        <v>470</v>
      </c>
      <c r="B472">
        <v>459138.510044688</v>
      </c>
      <c r="C472">
        <v>1083440.90880599</v>
      </c>
    </row>
    <row r="473" spans="1:3">
      <c r="A473">
        <v>471</v>
      </c>
      <c r="B473">
        <v>459138.432785342</v>
      </c>
      <c r="C473">
        <v>1083440.87939003</v>
      </c>
    </row>
    <row r="474" spans="1:3">
      <c r="A474">
        <v>472</v>
      </c>
      <c r="B474">
        <v>459137.918323753</v>
      </c>
      <c r="C474">
        <v>1083440.70416408</v>
      </c>
    </row>
    <row r="475" spans="1:3">
      <c r="A475">
        <v>473</v>
      </c>
      <c r="B475">
        <v>459138.522662189</v>
      </c>
      <c r="C475">
        <v>1083440.90440077</v>
      </c>
    </row>
    <row r="476" spans="1:3">
      <c r="A476">
        <v>474</v>
      </c>
      <c r="B476">
        <v>459137.809240561</v>
      </c>
      <c r="C476">
        <v>1083440.66990013</v>
      </c>
    </row>
    <row r="477" spans="1:3">
      <c r="A477">
        <v>475</v>
      </c>
      <c r="B477">
        <v>459137.981063695</v>
      </c>
      <c r="C477">
        <v>1083440.73063936</v>
      </c>
    </row>
    <row r="478" spans="1:3">
      <c r="A478">
        <v>476</v>
      </c>
      <c r="B478">
        <v>459138.355594414</v>
      </c>
      <c r="C478">
        <v>1083440.87724191</v>
      </c>
    </row>
    <row r="479" spans="1:3">
      <c r="A479">
        <v>477</v>
      </c>
      <c r="B479">
        <v>459138.470144615</v>
      </c>
      <c r="C479">
        <v>1083440.92099818</v>
      </c>
    </row>
    <row r="480" spans="1:3">
      <c r="A480">
        <v>478</v>
      </c>
      <c r="B480">
        <v>459138.931696176</v>
      </c>
      <c r="C480">
        <v>1083441.08024808</v>
      </c>
    </row>
    <row r="481" spans="1:3">
      <c r="A481">
        <v>479</v>
      </c>
      <c r="B481">
        <v>459139.064565352</v>
      </c>
      <c r="C481">
        <v>1083441.13606501</v>
      </c>
    </row>
    <row r="482" spans="1:3">
      <c r="A482">
        <v>480</v>
      </c>
      <c r="B482">
        <v>459139.131241121</v>
      </c>
      <c r="C482">
        <v>1083441.14946169</v>
      </c>
    </row>
    <row r="483" spans="1:3">
      <c r="A483">
        <v>481</v>
      </c>
      <c r="B483">
        <v>459139.491226409</v>
      </c>
      <c r="C483">
        <v>1083441.27886277</v>
      </c>
    </row>
    <row r="484" spans="1:3">
      <c r="A484">
        <v>482</v>
      </c>
      <c r="B484">
        <v>459139.1859854</v>
      </c>
      <c r="C484">
        <v>1083441.16991537</v>
      </c>
    </row>
    <row r="485" spans="1:3">
      <c r="A485">
        <v>483</v>
      </c>
      <c r="B485">
        <v>459138.994525132</v>
      </c>
      <c r="C485">
        <v>1083441.10594332</v>
      </c>
    </row>
    <row r="486" spans="1:3">
      <c r="A486">
        <v>484</v>
      </c>
      <c r="B486">
        <v>459139.182909938</v>
      </c>
      <c r="C486">
        <v>1083441.17475316</v>
      </c>
    </row>
    <row r="487" spans="1:3">
      <c r="A487">
        <v>485</v>
      </c>
      <c r="B487">
        <v>459138.824837296</v>
      </c>
      <c r="C487">
        <v>1083441.04615221</v>
      </c>
    </row>
    <row r="488" spans="1:3">
      <c r="A488">
        <v>486</v>
      </c>
      <c r="B488">
        <v>459138.936291289</v>
      </c>
      <c r="C488">
        <v>1083441.07922382</v>
      </c>
    </row>
    <row r="489" spans="1:3">
      <c r="A489">
        <v>487</v>
      </c>
      <c r="B489">
        <v>459139.085517774</v>
      </c>
      <c r="C489">
        <v>1083441.14029685</v>
      </c>
    </row>
    <row r="490" spans="1:3">
      <c r="A490">
        <v>488</v>
      </c>
      <c r="B490">
        <v>459139.152486169</v>
      </c>
      <c r="C490">
        <v>1083441.14024828</v>
      </c>
    </row>
    <row r="491" spans="1:3">
      <c r="A491">
        <v>489</v>
      </c>
      <c r="B491">
        <v>459138.742327757</v>
      </c>
      <c r="C491">
        <v>1083441.01609198</v>
      </c>
    </row>
    <row r="492" spans="1:3">
      <c r="A492">
        <v>490</v>
      </c>
      <c r="B492">
        <v>459139.188146247</v>
      </c>
      <c r="C492">
        <v>1083441.16414053</v>
      </c>
    </row>
    <row r="493" spans="1:3">
      <c r="A493">
        <v>491</v>
      </c>
      <c r="B493">
        <v>459138.845885698</v>
      </c>
      <c r="C493">
        <v>1083441.04094034</v>
      </c>
    </row>
    <row r="494" spans="1:3">
      <c r="A494">
        <v>492</v>
      </c>
      <c r="B494">
        <v>459139.469462333</v>
      </c>
      <c r="C494">
        <v>1083441.24713777</v>
      </c>
    </row>
    <row r="495" spans="1:3">
      <c r="A495">
        <v>493</v>
      </c>
      <c r="B495">
        <v>459138.884484682</v>
      </c>
      <c r="C495">
        <v>1083441.05010294</v>
      </c>
    </row>
    <row r="496" spans="1:3">
      <c r="A496">
        <v>494</v>
      </c>
      <c r="B496">
        <v>459137.749837011</v>
      </c>
      <c r="C496">
        <v>1083440.646709</v>
      </c>
    </row>
    <row r="497" spans="1:3">
      <c r="A497">
        <v>495</v>
      </c>
      <c r="B497">
        <v>459138.946534664</v>
      </c>
      <c r="C497">
        <v>1083441.08227288</v>
      </c>
    </row>
    <row r="498" spans="1:3">
      <c r="A498">
        <v>496</v>
      </c>
      <c r="B498">
        <v>459138.8432103</v>
      </c>
      <c r="C498">
        <v>1083441.04647432</v>
      </c>
    </row>
    <row r="499" spans="1:3">
      <c r="A499">
        <v>497</v>
      </c>
      <c r="B499">
        <v>459138.911320657</v>
      </c>
      <c r="C499">
        <v>1083441.06886034</v>
      </c>
    </row>
    <row r="500" spans="1:3">
      <c r="A500">
        <v>498</v>
      </c>
      <c r="B500">
        <v>459138.921738599</v>
      </c>
      <c r="C500">
        <v>1083441.07190776</v>
      </c>
    </row>
    <row r="501" spans="1:3">
      <c r="A501">
        <v>499</v>
      </c>
      <c r="B501">
        <v>459139.008537517</v>
      </c>
      <c r="C501">
        <v>1083441.09501303</v>
      </c>
    </row>
    <row r="502" spans="1:3">
      <c r="A502">
        <v>500</v>
      </c>
      <c r="B502">
        <v>459138.991413129</v>
      </c>
      <c r="C502">
        <v>1083441.09750839</v>
      </c>
    </row>
    <row r="503" spans="1:3">
      <c r="A503">
        <v>501</v>
      </c>
      <c r="B503">
        <v>459139.24856215</v>
      </c>
      <c r="C503">
        <v>1083441.18328319</v>
      </c>
    </row>
    <row r="504" spans="1:3">
      <c r="A504">
        <v>502</v>
      </c>
      <c r="B504">
        <v>459139.308737081</v>
      </c>
      <c r="C504">
        <v>1083441.20338705</v>
      </c>
    </row>
    <row r="505" spans="1:3">
      <c r="A505">
        <v>503</v>
      </c>
      <c r="B505">
        <v>459138.976355385</v>
      </c>
      <c r="C505">
        <v>1083441.08345133</v>
      </c>
    </row>
    <row r="506" spans="1:3">
      <c r="A506">
        <v>504</v>
      </c>
      <c r="B506">
        <v>459139.138822685</v>
      </c>
      <c r="C506">
        <v>1083441.14130966</v>
      </c>
    </row>
    <row r="507" spans="1:3">
      <c r="A507">
        <v>505</v>
      </c>
      <c r="B507">
        <v>459138.950958821</v>
      </c>
      <c r="C507">
        <v>1083441.07471064</v>
      </c>
    </row>
    <row r="508" spans="1:3">
      <c r="A508">
        <v>506</v>
      </c>
      <c r="B508">
        <v>459138.955286922</v>
      </c>
      <c r="C508">
        <v>1083441.07570308</v>
      </c>
    </row>
    <row r="509" spans="1:3">
      <c r="A509">
        <v>507</v>
      </c>
      <c r="B509">
        <v>459139.039847237</v>
      </c>
      <c r="C509">
        <v>1083441.10441589</v>
      </c>
    </row>
    <row r="510" spans="1:3">
      <c r="A510">
        <v>508</v>
      </c>
      <c r="B510">
        <v>459139.005768677</v>
      </c>
      <c r="C510">
        <v>1083441.09841449</v>
      </c>
    </row>
    <row r="511" spans="1:3">
      <c r="A511">
        <v>509</v>
      </c>
      <c r="B511">
        <v>459139.062327902</v>
      </c>
      <c r="C511">
        <v>1083441.11079412</v>
      </c>
    </row>
    <row r="512" spans="1:3">
      <c r="A512">
        <v>510</v>
      </c>
      <c r="B512">
        <v>459139.036444293</v>
      </c>
      <c r="C512">
        <v>1083441.10284855</v>
      </c>
    </row>
    <row r="513" spans="1:3">
      <c r="A513">
        <v>511</v>
      </c>
      <c r="B513">
        <v>459138.964724076</v>
      </c>
      <c r="C513">
        <v>1083441.06939474</v>
      </c>
    </row>
    <row r="514" spans="1:3">
      <c r="A514">
        <v>512</v>
      </c>
      <c r="B514">
        <v>459138.996987542</v>
      </c>
      <c r="C514">
        <v>1083441.08761578</v>
      </c>
    </row>
    <row r="515" spans="1:3">
      <c r="A515">
        <v>513</v>
      </c>
      <c r="B515">
        <v>459138.911016527</v>
      </c>
      <c r="C515">
        <v>1083441.05874885</v>
      </c>
    </row>
    <row r="516" spans="1:3">
      <c r="A516">
        <v>514</v>
      </c>
      <c r="B516">
        <v>459139.073320262</v>
      </c>
      <c r="C516">
        <v>1083441.11557749</v>
      </c>
    </row>
    <row r="517" spans="1:3">
      <c r="A517">
        <v>515</v>
      </c>
      <c r="B517">
        <v>459138.969484021</v>
      </c>
      <c r="C517">
        <v>1083441.07687382</v>
      </c>
    </row>
    <row r="518" spans="1:3">
      <c r="A518">
        <v>516</v>
      </c>
      <c r="B518">
        <v>459138.958746665</v>
      </c>
      <c r="C518">
        <v>1083441.07736638</v>
      </c>
    </row>
    <row r="519" spans="1:3">
      <c r="A519">
        <v>517</v>
      </c>
      <c r="B519">
        <v>459138.769100522</v>
      </c>
      <c r="C519">
        <v>1083441.0144499</v>
      </c>
    </row>
    <row r="520" spans="1:3">
      <c r="A520">
        <v>518</v>
      </c>
      <c r="B520">
        <v>459138.992817461</v>
      </c>
      <c r="C520">
        <v>1083441.08947366</v>
      </c>
    </row>
    <row r="521" spans="1:3">
      <c r="A521">
        <v>519</v>
      </c>
      <c r="B521">
        <v>459139.247836245</v>
      </c>
      <c r="C521">
        <v>1083441.18239945</v>
      </c>
    </row>
    <row r="522" spans="1:3">
      <c r="A522">
        <v>520</v>
      </c>
      <c r="B522">
        <v>459139.323539138</v>
      </c>
      <c r="C522">
        <v>1083441.20558603</v>
      </c>
    </row>
    <row r="523" spans="1:3">
      <c r="A523">
        <v>521</v>
      </c>
      <c r="B523">
        <v>459139.280775896</v>
      </c>
      <c r="C523">
        <v>1083441.19497794</v>
      </c>
    </row>
    <row r="524" spans="1:3">
      <c r="A524">
        <v>522</v>
      </c>
      <c r="B524">
        <v>459139.571988189</v>
      </c>
      <c r="C524">
        <v>1083441.29848883</v>
      </c>
    </row>
    <row r="525" spans="1:3">
      <c r="A525">
        <v>523</v>
      </c>
      <c r="B525">
        <v>459139.292592947</v>
      </c>
      <c r="C525">
        <v>1083441.19530531</v>
      </c>
    </row>
    <row r="526" spans="1:3">
      <c r="A526">
        <v>524</v>
      </c>
      <c r="B526">
        <v>459138.984021848</v>
      </c>
      <c r="C526">
        <v>1083441.09167136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2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9068930.3736646</v>
      </c>
      <c r="C2">
        <v>0</v>
      </c>
    </row>
    <row r="3" spans="1:3">
      <c r="A3">
        <v>1</v>
      </c>
      <c r="B3">
        <v>28168712.5305531</v>
      </c>
      <c r="C3">
        <v>456709.98086244</v>
      </c>
    </row>
    <row r="4" spans="1:3">
      <c r="A4">
        <v>2</v>
      </c>
      <c r="B4">
        <v>27241048.6022052</v>
      </c>
      <c r="C4">
        <v>457122.011993014</v>
      </c>
    </row>
    <row r="5" spans="1:3">
      <c r="A5">
        <v>3</v>
      </c>
      <c r="B5">
        <v>26044375.0878785</v>
      </c>
      <c r="C5">
        <v>453899.383283604</v>
      </c>
    </row>
    <row r="6" spans="1:3">
      <c r="A6">
        <v>4</v>
      </c>
      <c r="B6">
        <v>25517752.1225353</v>
      </c>
      <c r="C6">
        <v>455345.823546571</v>
      </c>
    </row>
    <row r="7" spans="1:3">
      <c r="A7">
        <v>5</v>
      </c>
      <c r="B7">
        <v>24516915.4119996</v>
      </c>
      <c r="C7">
        <v>453915.524945641</v>
      </c>
    </row>
    <row r="8" spans="1:3">
      <c r="A8">
        <v>6</v>
      </c>
      <c r="B8">
        <v>24063927.4662459</v>
      </c>
      <c r="C8">
        <v>455400.171354063</v>
      </c>
    </row>
    <row r="9" spans="1:3">
      <c r="A9">
        <v>7</v>
      </c>
      <c r="B9">
        <v>23109839.8998558</v>
      </c>
      <c r="C9">
        <v>453725.414569982</v>
      </c>
    </row>
    <row r="10" spans="1:3">
      <c r="A10">
        <v>8</v>
      </c>
      <c r="B10">
        <v>22684661.3002267</v>
      </c>
      <c r="C10">
        <v>454918.471099808</v>
      </c>
    </row>
    <row r="11" spans="1:3">
      <c r="A11">
        <v>9</v>
      </c>
      <c r="B11">
        <v>21750248.0333978</v>
      </c>
      <c r="C11">
        <v>452842.418550907</v>
      </c>
    </row>
    <row r="12" spans="1:3">
      <c r="A12">
        <v>10</v>
      </c>
      <c r="B12">
        <v>21338531.510567</v>
      </c>
      <c r="C12">
        <v>453621.910124372</v>
      </c>
    </row>
    <row r="13" spans="1:3">
      <c r="A13">
        <v>11</v>
      </c>
      <c r="B13">
        <v>20416071.7918529</v>
      </c>
      <c r="C13">
        <v>451099.137991213</v>
      </c>
    </row>
    <row r="14" spans="1:3">
      <c r="A14">
        <v>12</v>
      </c>
      <c r="B14">
        <v>20012955.2560185</v>
      </c>
      <c r="C14">
        <v>451407.661586381</v>
      </c>
    </row>
    <row r="15" spans="1:3">
      <c r="A15">
        <v>13</v>
      </c>
      <c r="B15">
        <v>19104348.9869864</v>
      </c>
      <c r="C15">
        <v>448435.448433549</v>
      </c>
    </row>
    <row r="16" spans="1:3">
      <c r="A16">
        <v>14</v>
      </c>
      <c r="B16">
        <v>18715159.7256327</v>
      </c>
      <c r="C16">
        <v>448308.995798262</v>
      </c>
    </row>
    <row r="17" spans="1:3">
      <c r="A17">
        <v>15</v>
      </c>
      <c r="B17">
        <v>17845990.9627285</v>
      </c>
      <c r="C17">
        <v>445078.331242292</v>
      </c>
    </row>
    <row r="18" spans="1:3">
      <c r="A18">
        <v>16</v>
      </c>
      <c r="B18">
        <v>16577749.7889158</v>
      </c>
      <c r="C18">
        <v>451195.307713082</v>
      </c>
    </row>
    <row r="19" spans="1:3">
      <c r="A19">
        <v>17</v>
      </c>
      <c r="B19">
        <v>16352782.9800382</v>
      </c>
      <c r="C19">
        <v>452651.187501912</v>
      </c>
    </row>
    <row r="20" spans="1:3">
      <c r="A20">
        <v>18</v>
      </c>
      <c r="B20">
        <v>16359457.9198409</v>
      </c>
      <c r="C20">
        <v>453558.147376636</v>
      </c>
    </row>
    <row r="21" spans="1:3">
      <c r="A21">
        <v>19</v>
      </c>
      <c r="B21">
        <v>16064535.5825217</v>
      </c>
      <c r="C21">
        <v>455091.48561552</v>
      </c>
    </row>
    <row r="22" spans="1:3">
      <c r="A22">
        <v>20</v>
      </c>
      <c r="B22">
        <v>16060783.9023588</v>
      </c>
      <c r="C22">
        <v>455792.811692425</v>
      </c>
    </row>
    <row r="23" spans="1:3">
      <c r="A23">
        <v>21</v>
      </c>
      <c r="B23">
        <v>15776316.8407079</v>
      </c>
      <c r="C23">
        <v>458070.001812689</v>
      </c>
    </row>
    <row r="24" spans="1:3">
      <c r="A24">
        <v>22</v>
      </c>
      <c r="B24">
        <v>15767503.7111817</v>
      </c>
      <c r="C24">
        <v>458616.590264041</v>
      </c>
    </row>
    <row r="25" spans="1:3">
      <c r="A25">
        <v>23</v>
      </c>
      <c r="B25">
        <v>15431091.5238798</v>
      </c>
      <c r="C25">
        <v>461404.341601637</v>
      </c>
    </row>
    <row r="26" spans="1:3">
      <c r="A26">
        <v>24</v>
      </c>
      <c r="B26">
        <v>15064180.8596665</v>
      </c>
      <c r="C26">
        <v>465138.627107576</v>
      </c>
    </row>
    <row r="27" spans="1:3">
      <c r="A27">
        <v>25</v>
      </c>
      <c r="B27">
        <v>14968688.8688956</v>
      </c>
      <c r="C27">
        <v>466475.010906876</v>
      </c>
    </row>
    <row r="28" spans="1:3">
      <c r="A28">
        <v>26</v>
      </c>
      <c r="B28">
        <v>14954756.0519528</v>
      </c>
      <c r="C28">
        <v>466700.53638286</v>
      </c>
    </row>
    <row r="29" spans="1:3">
      <c r="A29">
        <v>27</v>
      </c>
      <c r="B29">
        <v>14544969.5274087</v>
      </c>
      <c r="C29">
        <v>472065.234254766</v>
      </c>
    </row>
    <row r="30" spans="1:3">
      <c r="A30">
        <v>28</v>
      </c>
      <c r="B30">
        <v>14128504.635156</v>
      </c>
      <c r="C30">
        <v>478762.699937252</v>
      </c>
    </row>
    <row r="31" spans="1:3">
      <c r="A31">
        <v>29</v>
      </c>
      <c r="B31">
        <v>13995743.1442636</v>
      </c>
      <c r="C31">
        <v>482317.510976053</v>
      </c>
    </row>
    <row r="32" spans="1:3">
      <c r="A32">
        <v>30</v>
      </c>
      <c r="B32">
        <v>13860239.1465604</v>
      </c>
      <c r="C32">
        <v>484992.540451522</v>
      </c>
    </row>
    <row r="33" spans="1:3">
      <c r="A33">
        <v>31</v>
      </c>
      <c r="B33">
        <v>13380707.580728</v>
      </c>
      <c r="C33">
        <v>495788.852518986</v>
      </c>
    </row>
    <row r="34" spans="1:3">
      <c r="A34">
        <v>32</v>
      </c>
      <c r="B34">
        <v>13209409.5307973</v>
      </c>
      <c r="C34">
        <v>501248.72672951</v>
      </c>
    </row>
    <row r="35" spans="1:3">
      <c r="A35">
        <v>33</v>
      </c>
      <c r="B35">
        <v>13090837.1222694</v>
      </c>
      <c r="C35">
        <v>505545.167085449</v>
      </c>
    </row>
    <row r="36" spans="1:3">
      <c r="A36">
        <v>34</v>
      </c>
      <c r="B36">
        <v>13125755.2169196</v>
      </c>
      <c r="C36">
        <v>504787.034945497</v>
      </c>
    </row>
    <row r="37" spans="1:3">
      <c r="A37">
        <v>35</v>
      </c>
      <c r="B37">
        <v>12969780.381085</v>
      </c>
      <c r="C37">
        <v>511268.172317801</v>
      </c>
    </row>
    <row r="38" spans="1:3">
      <c r="A38">
        <v>36</v>
      </c>
      <c r="B38">
        <v>12972212.7465454</v>
      </c>
      <c r="C38">
        <v>511911.843400082</v>
      </c>
    </row>
    <row r="39" spans="1:3">
      <c r="A39">
        <v>37</v>
      </c>
      <c r="B39">
        <v>12832203.1147273</v>
      </c>
      <c r="C39">
        <v>517195.438058658</v>
      </c>
    </row>
    <row r="40" spans="1:3">
      <c r="A40">
        <v>38</v>
      </c>
      <c r="B40">
        <v>12752489.5021322</v>
      </c>
      <c r="C40">
        <v>521118.828644046</v>
      </c>
    </row>
    <row r="41" spans="1:3">
      <c r="A41">
        <v>39</v>
      </c>
      <c r="B41">
        <v>12761315.2047864</v>
      </c>
      <c r="C41">
        <v>521261.115402844</v>
      </c>
    </row>
    <row r="42" spans="1:3">
      <c r="A42">
        <v>40</v>
      </c>
      <c r="B42">
        <v>12495744.4059782</v>
      </c>
      <c r="C42">
        <v>530078.532409319</v>
      </c>
    </row>
    <row r="43" spans="1:3">
      <c r="A43">
        <v>41</v>
      </c>
      <c r="B43">
        <v>12393614.7792992</v>
      </c>
      <c r="C43">
        <v>534183.180728684</v>
      </c>
    </row>
    <row r="44" spans="1:3">
      <c r="A44">
        <v>42</v>
      </c>
      <c r="B44">
        <v>12391579.1076797</v>
      </c>
      <c r="C44">
        <v>534062.904332528</v>
      </c>
    </row>
    <row r="45" spans="1:3">
      <c r="A45">
        <v>43</v>
      </c>
      <c r="B45">
        <v>12183038.7259286</v>
      </c>
      <c r="C45">
        <v>542159.470899508</v>
      </c>
    </row>
    <row r="46" spans="1:3">
      <c r="A46">
        <v>44</v>
      </c>
      <c r="B46">
        <v>11987942.7999081</v>
      </c>
      <c r="C46">
        <v>550629.824189928</v>
      </c>
    </row>
    <row r="47" spans="1:3">
      <c r="A47">
        <v>45</v>
      </c>
      <c r="B47">
        <v>11880716.2008346</v>
      </c>
      <c r="C47">
        <v>554099.629804295</v>
      </c>
    </row>
    <row r="48" spans="1:3">
      <c r="A48">
        <v>46</v>
      </c>
      <c r="B48">
        <v>11669600.4214427</v>
      </c>
      <c r="C48">
        <v>566887.62727945</v>
      </c>
    </row>
    <row r="49" spans="1:3">
      <c r="A49">
        <v>47</v>
      </c>
      <c r="B49">
        <v>11585295.9230259</v>
      </c>
      <c r="C49">
        <v>572864.437390654</v>
      </c>
    </row>
    <row r="50" spans="1:3">
      <c r="A50">
        <v>48</v>
      </c>
      <c r="B50">
        <v>11493877.8355269</v>
      </c>
      <c r="C50">
        <v>579524.553071231</v>
      </c>
    </row>
    <row r="51" spans="1:3">
      <c r="A51">
        <v>49</v>
      </c>
      <c r="B51">
        <v>11417682.541033</v>
      </c>
      <c r="C51">
        <v>583937.469937408</v>
      </c>
    </row>
    <row r="52" spans="1:3">
      <c r="A52">
        <v>50</v>
      </c>
      <c r="B52">
        <v>11364852.0581734</v>
      </c>
      <c r="C52">
        <v>587655.634683397</v>
      </c>
    </row>
    <row r="53" spans="1:3">
      <c r="A53">
        <v>51</v>
      </c>
      <c r="B53">
        <v>11375518.4207812</v>
      </c>
      <c r="C53">
        <v>586983.073465163</v>
      </c>
    </row>
    <row r="54" spans="1:3">
      <c r="A54">
        <v>52</v>
      </c>
      <c r="B54">
        <v>11296064.1656399</v>
      </c>
      <c r="C54">
        <v>591419.167352197</v>
      </c>
    </row>
    <row r="55" spans="1:3">
      <c r="A55">
        <v>53</v>
      </c>
      <c r="B55">
        <v>11217487.3108971</v>
      </c>
      <c r="C55">
        <v>596367.113355318</v>
      </c>
    </row>
    <row r="56" spans="1:3">
      <c r="A56">
        <v>54</v>
      </c>
      <c r="B56">
        <v>11179483.9046209</v>
      </c>
      <c r="C56">
        <v>599010.556174677</v>
      </c>
    </row>
    <row r="57" spans="1:3">
      <c r="A57">
        <v>55</v>
      </c>
      <c r="B57">
        <v>11187615.7934707</v>
      </c>
      <c r="C57">
        <v>598602.270451183</v>
      </c>
    </row>
    <row r="58" spans="1:3">
      <c r="A58">
        <v>56</v>
      </c>
      <c r="B58">
        <v>11057207.2510983</v>
      </c>
      <c r="C58">
        <v>609554.397583115</v>
      </c>
    </row>
    <row r="59" spans="1:3">
      <c r="A59">
        <v>57</v>
      </c>
      <c r="B59">
        <v>11001679.8931392</v>
      </c>
      <c r="C59">
        <v>615044.971036797</v>
      </c>
    </row>
    <row r="60" spans="1:3">
      <c r="A60">
        <v>58</v>
      </c>
      <c r="B60">
        <v>10905539.1969665</v>
      </c>
      <c r="C60">
        <v>624679.434574746</v>
      </c>
    </row>
    <row r="61" spans="1:3">
      <c r="A61">
        <v>59</v>
      </c>
      <c r="B61">
        <v>10818108.006781</v>
      </c>
      <c r="C61">
        <v>634636.406216404</v>
      </c>
    </row>
    <row r="62" spans="1:3">
      <c r="A62">
        <v>60</v>
      </c>
      <c r="B62">
        <v>10774114.8765875</v>
      </c>
      <c r="C62">
        <v>641641.932538201</v>
      </c>
    </row>
    <row r="63" spans="1:3">
      <c r="A63">
        <v>61</v>
      </c>
      <c r="B63">
        <v>10768271.3723315</v>
      </c>
      <c r="C63">
        <v>642063.723386715</v>
      </c>
    </row>
    <row r="64" spans="1:3">
      <c r="A64">
        <v>62</v>
      </c>
      <c r="B64">
        <v>10665480.4574039</v>
      </c>
      <c r="C64">
        <v>653936.79718805</v>
      </c>
    </row>
    <row r="65" spans="1:3">
      <c r="A65">
        <v>63</v>
      </c>
      <c r="B65">
        <v>10600400.909161</v>
      </c>
      <c r="C65">
        <v>661227.60687304</v>
      </c>
    </row>
    <row r="66" spans="1:3">
      <c r="A66">
        <v>64</v>
      </c>
      <c r="B66">
        <v>10545012.8511167</v>
      </c>
      <c r="C66">
        <v>669208.846046585</v>
      </c>
    </row>
    <row r="67" spans="1:3">
      <c r="A67">
        <v>65</v>
      </c>
      <c r="B67">
        <v>10507140.5508121</v>
      </c>
      <c r="C67">
        <v>674565.72457916</v>
      </c>
    </row>
    <row r="68" spans="1:3">
      <c r="A68">
        <v>66</v>
      </c>
      <c r="B68">
        <v>10491676.227495</v>
      </c>
      <c r="C68">
        <v>676998.973009512</v>
      </c>
    </row>
    <row r="69" spans="1:3">
      <c r="A69">
        <v>67</v>
      </c>
      <c r="B69">
        <v>10491941.2147136</v>
      </c>
      <c r="C69">
        <v>677220.009255823</v>
      </c>
    </row>
    <row r="70" spans="1:3">
      <c r="A70">
        <v>68</v>
      </c>
      <c r="B70">
        <v>10427454.8954941</v>
      </c>
      <c r="C70">
        <v>687945.993235065</v>
      </c>
    </row>
    <row r="71" spans="1:3">
      <c r="A71">
        <v>69</v>
      </c>
      <c r="B71">
        <v>10400419.9250475</v>
      </c>
      <c r="C71">
        <v>692523.776149375</v>
      </c>
    </row>
    <row r="72" spans="1:3">
      <c r="A72">
        <v>70</v>
      </c>
      <c r="B72">
        <v>10398036.7377029</v>
      </c>
      <c r="C72">
        <v>692797.075312946</v>
      </c>
    </row>
    <row r="73" spans="1:3">
      <c r="A73">
        <v>71</v>
      </c>
      <c r="B73">
        <v>10325534.9968317</v>
      </c>
      <c r="C73">
        <v>704784.817312539</v>
      </c>
    </row>
    <row r="74" spans="1:3">
      <c r="A74">
        <v>72</v>
      </c>
      <c r="B74">
        <v>10315468.0741238</v>
      </c>
      <c r="C74">
        <v>707771.686743871</v>
      </c>
    </row>
    <row r="75" spans="1:3">
      <c r="A75">
        <v>73</v>
      </c>
      <c r="B75">
        <v>10315058.4939584</v>
      </c>
      <c r="C75">
        <v>707812.703020644</v>
      </c>
    </row>
    <row r="76" spans="1:3">
      <c r="A76">
        <v>74</v>
      </c>
      <c r="B76">
        <v>10253224.6525031</v>
      </c>
      <c r="C76">
        <v>718677.00163163</v>
      </c>
    </row>
    <row r="77" spans="1:3">
      <c r="A77">
        <v>75</v>
      </c>
      <c r="B77">
        <v>10200308.9594566</v>
      </c>
      <c r="C77">
        <v>728108.602812874</v>
      </c>
    </row>
    <row r="78" spans="1:3">
      <c r="A78">
        <v>76</v>
      </c>
      <c r="B78">
        <v>10171533.9911399</v>
      </c>
      <c r="C78">
        <v>731441.261332187</v>
      </c>
    </row>
    <row r="79" spans="1:3">
      <c r="A79">
        <v>77</v>
      </c>
      <c r="B79">
        <v>10142227.3870172</v>
      </c>
      <c r="C79">
        <v>737710.337718083</v>
      </c>
    </row>
    <row r="80" spans="1:3">
      <c r="A80">
        <v>78</v>
      </c>
      <c r="B80">
        <v>10084331.8099439</v>
      </c>
      <c r="C80">
        <v>751193.211172334</v>
      </c>
    </row>
    <row r="81" spans="1:3">
      <c r="A81">
        <v>79</v>
      </c>
      <c r="B81">
        <v>10046311.6057547</v>
      </c>
      <c r="C81">
        <v>759644.670371194</v>
      </c>
    </row>
    <row r="82" spans="1:3">
      <c r="A82">
        <v>80</v>
      </c>
      <c r="B82">
        <v>10019613.0352931</v>
      </c>
      <c r="C82">
        <v>766035.222772346</v>
      </c>
    </row>
    <row r="83" spans="1:3">
      <c r="A83">
        <v>81</v>
      </c>
      <c r="B83">
        <v>10010209.1799328</v>
      </c>
      <c r="C83">
        <v>768494.880723163</v>
      </c>
    </row>
    <row r="84" spans="1:3">
      <c r="A84">
        <v>82</v>
      </c>
      <c r="B84">
        <v>10011547.7989384</v>
      </c>
      <c r="C84">
        <v>768238.852347301</v>
      </c>
    </row>
    <row r="85" spans="1:3">
      <c r="A85">
        <v>83</v>
      </c>
      <c r="B85">
        <v>9968742.54896903</v>
      </c>
      <c r="C85">
        <v>777723.062611966</v>
      </c>
    </row>
    <row r="86" spans="1:3">
      <c r="A86">
        <v>84</v>
      </c>
      <c r="B86">
        <v>9937602.60663359</v>
      </c>
      <c r="C86">
        <v>786387.692156458</v>
      </c>
    </row>
    <row r="87" spans="1:3">
      <c r="A87">
        <v>85</v>
      </c>
      <c r="B87">
        <v>9919976.59808121</v>
      </c>
      <c r="C87">
        <v>790955.262933809</v>
      </c>
    </row>
    <row r="88" spans="1:3">
      <c r="A88">
        <v>86</v>
      </c>
      <c r="B88">
        <v>9919443.94906505</v>
      </c>
      <c r="C88">
        <v>791638.382214406</v>
      </c>
    </row>
    <row r="89" spans="1:3">
      <c r="A89">
        <v>87</v>
      </c>
      <c r="B89">
        <v>9880616.42038578</v>
      </c>
      <c r="C89">
        <v>802843.443916983</v>
      </c>
    </row>
    <row r="90" spans="1:3">
      <c r="A90">
        <v>88</v>
      </c>
      <c r="B90">
        <v>9857692.97761038</v>
      </c>
      <c r="C90">
        <v>810416.284255634</v>
      </c>
    </row>
    <row r="91" spans="1:3">
      <c r="A91">
        <v>89</v>
      </c>
      <c r="B91">
        <v>9825744.12517329</v>
      </c>
      <c r="C91">
        <v>820395.808856559</v>
      </c>
    </row>
    <row r="92" spans="1:3">
      <c r="A92">
        <v>90</v>
      </c>
      <c r="B92">
        <v>9796734.35267498</v>
      </c>
      <c r="C92">
        <v>830789.822076117</v>
      </c>
    </row>
    <row r="93" spans="1:3">
      <c r="A93">
        <v>91</v>
      </c>
      <c r="B93">
        <v>9782077.25938281</v>
      </c>
      <c r="C93">
        <v>838391.087919987</v>
      </c>
    </row>
    <row r="94" spans="1:3">
      <c r="A94">
        <v>92</v>
      </c>
      <c r="B94">
        <v>9769249.62122543</v>
      </c>
      <c r="C94">
        <v>843479.141800644</v>
      </c>
    </row>
    <row r="95" spans="1:3">
      <c r="A95">
        <v>93</v>
      </c>
      <c r="B95">
        <v>9768374.50299283</v>
      </c>
      <c r="C95">
        <v>843245.086143697</v>
      </c>
    </row>
    <row r="96" spans="1:3">
      <c r="A96">
        <v>94</v>
      </c>
      <c r="B96">
        <v>9733789.9715699</v>
      </c>
      <c r="C96">
        <v>855151.029042696</v>
      </c>
    </row>
    <row r="97" spans="1:3">
      <c r="A97">
        <v>95</v>
      </c>
      <c r="B97">
        <v>9722040.21582424</v>
      </c>
      <c r="C97">
        <v>861214.193332681</v>
      </c>
    </row>
    <row r="98" spans="1:3">
      <c r="A98">
        <v>96</v>
      </c>
      <c r="B98">
        <v>9704168.19188351</v>
      </c>
      <c r="C98">
        <v>868349.593803279</v>
      </c>
    </row>
    <row r="99" spans="1:3">
      <c r="A99">
        <v>97</v>
      </c>
      <c r="B99">
        <v>9691596.55549269</v>
      </c>
      <c r="C99">
        <v>873708.75005275</v>
      </c>
    </row>
    <row r="100" spans="1:3">
      <c r="A100">
        <v>98</v>
      </c>
      <c r="B100">
        <v>9667540.34278945</v>
      </c>
      <c r="C100">
        <v>885083.688793912</v>
      </c>
    </row>
    <row r="101" spans="1:3">
      <c r="A101">
        <v>99</v>
      </c>
      <c r="B101">
        <v>9647865.90854049</v>
      </c>
      <c r="C101">
        <v>893991.501479065</v>
      </c>
    </row>
    <row r="102" spans="1:3">
      <c r="A102">
        <v>100</v>
      </c>
      <c r="B102">
        <v>9636296.67631742</v>
      </c>
      <c r="C102">
        <v>899642.106809938</v>
      </c>
    </row>
    <row r="103" spans="1:3">
      <c r="A103">
        <v>101</v>
      </c>
      <c r="B103">
        <v>9619392.36531132</v>
      </c>
      <c r="C103">
        <v>908429.172092641</v>
      </c>
    </row>
    <row r="104" spans="1:3">
      <c r="A104">
        <v>102</v>
      </c>
      <c r="B104">
        <v>9598031.59312095</v>
      </c>
      <c r="C104">
        <v>918583.860247113</v>
      </c>
    </row>
    <row r="105" spans="1:3">
      <c r="A105">
        <v>103</v>
      </c>
      <c r="B105">
        <v>9584351.2397575</v>
      </c>
      <c r="C105">
        <v>925209.259957478</v>
      </c>
    </row>
    <row r="106" spans="1:3">
      <c r="A106">
        <v>104</v>
      </c>
      <c r="B106">
        <v>9566089.74831443</v>
      </c>
      <c r="C106">
        <v>935201.802050974</v>
      </c>
    </row>
    <row r="107" spans="1:3">
      <c r="A107">
        <v>105</v>
      </c>
      <c r="B107">
        <v>9549977.63212065</v>
      </c>
      <c r="C107">
        <v>943484.480836549</v>
      </c>
    </row>
    <row r="108" spans="1:3">
      <c r="A108">
        <v>106</v>
      </c>
      <c r="B108">
        <v>9541856.02283074</v>
      </c>
      <c r="C108">
        <v>945335.655705975</v>
      </c>
    </row>
    <row r="109" spans="1:3">
      <c r="A109">
        <v>107</v>
      </c>
      <c r="B109">
        <v>9541797.91062848</v>
      </c>
      <c r="C109">
        <v>944759.483845911</v>
      </c>
    </row>
    <row r="110" spans="1:3">
      <c r="A110">
        <v>108</v>
      </c>
      <c r="B110">
        <v>9534868.33366059</v>
      </c>
      <c r="C110">
        <v>948209.074656913</v>
      </c>
    </row>
    <row r="111" spans="1:3">
      <c r="A111">
        <v>109</v>
      </c>
      <c r="B111">
        <v>9535082.16874574</v>
      </c>
      <c r="C111">
        <v>949277.900525597</v>
      </c>
    </row>
    <row r="112" spans="1:3">
      <c r="A112">
        <v>110</v>
      </c>
      <c r="B112">
        <v>9514812.52757812</v>
      </c>
      <c r="C112">
        <v>961548.11231431</v>
      </c>
    </row>
    <row r="113" spans="1:3">
      <c r="A113">
        <v>111</v>
      </c>
      <c r="B113">
        <v>9506590.16649604</v>
      </c>
      <c r="C113">
        <v>966439.420592227</v>
      </c>
    </row>
    <row r="114" spans="1:3">
      <c r="A114">
        <v>112</v>
      </c>
      <c r="B114">
        <v>9495021.97573516</v>
      </c>
      <c r="C114">
        <v>974192.621612654</v>
      </c>
    </row>
    <row r="115" spans="1:3">
      <c r="A115">
        <v>113</v>
      </c>
      <c r="B115">
        <v>9479738.49263457</v>
      </c>
      <c r="C115">
        <v>983782.764645188</v>
      </c>
    </row>
    <row r="116" spans="1:3">
      <c r="A116">
        <v>114</v>
      </c>
      <c r="B116">
        <v>9466335.95277689</v>
      </c>
      <c r="C116">
        <v>993344.435461854</v>
      </c>
    </row>
    <row r="117" spans="1:3">
      <c r="A117">
        <v>115</v>
      </c>
      <c r="B117">
        <v>9458100.14619311</v>
      </c>
      <c r="C117">
        <v>999220.890401071</v>
      </c>
    </row>
    <row r="118" spans="1:3">
      <c r="A118">
        <v>116</v>
      </c>
      <c r="B118">
        <v>9447194.28976627</v>
      </c>
      <c r="C118">
        <v>1007391.86472137</v>
      </c>
    </row>
    <row r="119" spans="1:3">
      <c r="A119">
        <v>117</v>
      </c>
      <c r="B119">
        <v>9433705.95951102</v>
      </c>
      <c r="C119">
        <v>1018764.46388342</v>
      </c>
    </row>
    <row r="120" spans="1:3">
      <c r="A120">
        <v>118</v>
      </c>
      <c r="B120">
        <v>9425011.73953475</v>
      </c>
      <c r="C120">
        <v>1026616.49064536</v>
      </c>
    </row>
    <row r="121" spans="1:3">
      <c r="A121">
        <v>119</v>
      </c>
      <c r="B121">
        <v>9414034.14794349</v>
      </c>
      <c r="C121">
        <v>1036230.80329792</v>
      </c>
    </row>
    <row r="122" spans="1:3">
      <c r="A122">
        <v>120</v>
      </c>
      <c r="B122">
        <v>9404970.69414307</v>
      </c>
      <c r="C122">
        <v>1045669.50491773</v>
      </c>
    </row>
    <row r="123" spans="1:3">
      <c r="A123">
        <v>121</v>
      </c>
      <c r="B123">
        <v>9401146.90870827</v>
      </c>
      <c r="C123">
        <v>1052724.79775732</v>
      </c>
    </row>
    <row r="124" spans="1:3">
      <c r="A124">
        <v>122</v>
      </c>
      <c r="B124">
        <v>9401110.64782483</v>
      </c>
      <c r="C124">
        <v>1052120.04683206</v>
      </c>
    </row>
    <row r="125" spans="1:3">
      <c r="A125">
        <v>123</v>
      </c>
      <c r="B125">
        <v>9398010.10892227</v>
      </c>
      <c r="C125">
        <v>1056234.22101921</v>
      </c>
    </row>
    <row r="126" spans="1:3">
      <c r="A126">
        <v>124</v>
      </c>
      <c r="B126">
        <v>9398235.0237324</v>
      </c>
      <c r="C126">
        <v>1055031.19219588</v>
      </c>
    </row>
    <row r="127" spans="1:3">
      <c r="A127">
        <v>125</v>
      </c>
      <c r="B127">
        <v>9386301.22853759</v>
      </c>
      <c r="C127">
        <v>1066849.71704293</v>
      </c>
    </row>
    <row r="128" spans="1:3">
      <c r="A128">
        <v>126</v>
      </c>
      <c r="B128">
        <v>9383254.91124196</v>
      </c>
      <c r="C128">
        <v>1071633.88403271</v>
      </c>
    </row>
    <row r="129" spans="1:3">
      <c r="A129">
        <v>127</v>
      </c>
      <c r="B129">
        <v>9383223.71394573</v>
      </c>
      <c r="C129">
        <v>1071844.49466826</v>
      </c>
    </row>
    <row r="130" spans="1:3">
      <c r="A130">
        <v>128</v>
      </c>
      <c r="B130">
        <v>9373122.41309482</v>
      </c>
      <c r="C130">
        <v>1083453.42820011</v>
      </c>
    </row>
    <row r="131" spans="1:3">
      <c r="A131">
        <v>129</v>
      </c>
      <c r="B131">
        <v>9364798.85316376</v>
      </c>
      <c r="C131">
        <v>1093480.62645886</v>
      </c>
    </row>
    <row r="132" spans="1:3">
      <c r="A132">
        <v>130</v>
      </c>
      <c r="B132">
        <v>9359584.91516033</v>
      </c>
      <c r="C132">
        <v>1100231.11567603</v>
      </c>
    </row>
    <row r="133" spans="1:3">
      <c r="A133">
        <v>131</v>
      </c>
      <c r="B133">
        <v>9352642.57812617</v>
      </c>
      <c r="C133">
        <v>1109360.66202835</v>
      </c>
    </row>
    <row r="134" spans="1:3">
      <c r="A134">
        <v>132</v>
      </c>
      <c r="B134">
        <v>9344252.47562926</v>
      </c>
      <c r="C134">
        <v>1120377.3850823</v>
      </c>
    </row>
    <row r="135" spans="1:3">
      <c r="A135">
        <v>133</v>
      </c>
      <c r="B135">
        <v>9338669.98333124</v>
      </c>
      <c r="C135">
        <v>1127840.58222273</v>
      </c>
    </row>
    <row r="136" spans="1:3">
      <c r="A136">
        <v>134</v>
      </c>
      <c r="B136">
        <v>9331996.19482991</v>
      </c>
      <c r="C136">
        <v>1138001.98118031</v>
      </c>
    </row>
    <row r="137" spans="1:3">
      <c r="A137">
        <v>135</v>
      </c>
      <c r="B137">
        <v>9326500.39399418</v>
      </c>
      <c r="C137">
        <v>1145444.7371245</v>
      </c>
    </row>
    <row r="138" spans="1:3">
      <c r="A138">
        <v>136</v>
      </c>
      <c r="B138">
        <v>9323854.29011715</v>
      </c>
      <c r="C138">
        <v>1145599.93750229</v>
      </c>
    </row>
    <row r="139" spans="1:3">
      <c r="A139">
        <v>137</v>
      </c>
      <c r="B139">
        <v>9323830.1474343</v>
      </c>
      <c r="C139">
        <v>1144948.62779699</v>
      </c>
    </row>
    <row r="140" spans="1:3">
      <c r="A140">
        <v>138</v>
      </c>
      <c r="B140">
        <v>9321945.63593018</v>
      </c>
      <c r="C140">
        <v>1146718.68914216</v>
      </c>
    </row>
    <row r="141" spans="1:3">
      <c r="A141">
        <v>139</v>
      </c>
      <c r="B141">
        <v>9322214.32043046</v>
      </c>
      <c r="C141">
        <v>1147713.99415528</v>
      </c>
    </row>
    <row r="142" spans="1:3">
      <c r="A142">
        <v>140</v>
      </c>
      <c r="B142">
        <v>9315306.05883182</v>
      </c>
      <c r="C142">
        <v>1159404.03448015</v>
      </c>
    </row>
    <row r="143" spans="1:3">
      <c r="A143">
        <v>141</v>
      </c>
      <c r="B143">
        <v>9311462.85955543</v>
      </c>
      <c r="C143">
        <v>1166650.39454093</v>
      </c>
    </row>
    <row r="144" spans="1:3">
      <c r="A144">
        <v>142</v>
      </c>
      <c r="B144">
        <v>9309774.60338335</v>
      </c>
      <c r="C144">
        <v>1168076.22998025</v>
      </c>
    </row>
    <row r="145" spans="1:3">
      <c r="A145">
        <v>143</v>
      </c>
      <c r="B145">
        <v>9309568.87486766</v>
      </c>
      <c r="C145">
        <v>1168241.112974</v>
      </c>
    </row>
    <row r="146" spans="1:3">
      <c r="A146">
        <v>144</v>
      </c>
      <c r="B146">
        <v>9303545.53670095</v>
      </c>
      <c r="C146">
        <v>1178509.22308662</v>
      </c>
    </row>
    <row r="147" spans="1:3">
      <c r="A147">
        <v>145</v>
      </c>
      <c r="B147">
        <v>9300423.43390058</v>
      </c>
      <c r="C147">
        <v>1184092.64575054</v>
      </c>
    </row>
    <row r="148" spans="1:3">
      <c r="A148">
        <v>146</v>
      </c>
      <c r="B148">
        <v>9296463.87461409</v>
      </c>
      <c r="C148">
        <v>1191949.90204816</v>
      </c>
    </row>
    <row r="149" spans="1:3">
      <c r="A149">
        <v>147</v>
      </c>
      <c r="B149">
        <v>9291556.85897649</v>
      </c>
      <c r="C149">
        <v>1202866.30397576</v>
      </c>
    </row>
    <row r="150" spans="1:3">
      <c r="A150">
        <v>148</v>
      </c>
      <c r="B150">
        <v>9288253.01326003</v>
      </c>
      <c r="C150">
        <v>1210914.05655487</v>
      </c>
    </row>
    <row r="151" spans="1:3">
      <c r="A151">
        <v>149</v>
      </c>
      <c r="B151">
        <v>9284342.41820743</v>
      </c>
      <c r="C151">
        <v>1220061.20490367</v>
      </c>
    </row>
    <row r="152" spans="1:3">
      <c r="A152">
        <v>150</v>
      </c>
      <c r="B152">
        <v>9281334.81558307</v>
      </c>
      <c r="C152">
        <v>1229173.80814062</v>
      </c>
    </row>
    <row r="153" spans="1:3">
      <c r="A153">
        <v>151</v>
      </c>
      <c r="B153">
        <v>9280405.28454071</v>
      </c>
      <c r="C153">
        <v>1236966.63351726</v>
      </c>
    </row>
    <row r="154" spans="1:3">
      <c r="A154">
        <v>152</v>
      </c>
      <c r="B154">
        <v>9280369.55121774</v>
      </c>
      <c r="C154">
        <v>1236294.17330877</v>
      </c>
    </row>
    <row r="155" spans="1:3">
      <c r="A155">
        <v>153</v>
      </c>
      <c r="B155">
        <v>9279726.96471813</v>
      </c>
      <c r="C155">
        <v>1240093.96871567</v>
      </c>
    </row>
    <row r="156" spans="1:3">
      <c r="A156">
        <v>154</v>
      </c>
      <c r="B156">
        <v>9279818.36799574</v>
      </c>
      <c r="C156">
        <v>1241597.73533697</v>
      </c>
    </row>
    <row r="157" spans="1:3">
      <c r="A157">
        <v>155</v>
      </c>
      <c r="B157">
        <v>9276072.90074951</v>
      </c>
      <c r="C157">
        <v>1248003.54551288</v>
      </c>
    </row>
    <row r="158" spans="1:3">
      <c r="A158">
        <v>156</v>
      </c>
      <c r="B158">
        <v>9274079.52119578</v>
      </c>
      <c r="C158">
        <v>1253182.24606395</v>
      </c>
    </row>
    <row r="159" spans="1:3">
      <c r="A159">
        <v>157</v>
      </c>
      <c r="B159">
        <v>9273297.41416463</v>
      </c>
      <c r="C159">
        <v>1257229.97655747</v>
      </c>
    </row>
    <row r="160" spans="1:3">
      <c r="A160">
        <v>158</v>
      </c>
      <c r="B160">
        <v>9273365.93224389</v>
      </c>
      <c r="C160">
        <v>1257044.84545544</v>
      </c>
    </row>
    <row r="161" spans="1:3">
      <c r="A161">
        <v>159</v>
      </c>
      <c r="B161">
        <v>9270285.27420568</v>
      </c>
      <c r="C161">
        <v>1267898.49431297</v>
      </c>
    </row>
    <row r="162" spans="1:3">
      <c r="A162">
        <v>160</v>
      </c>
      <c r="B162">
        <v>9268888.54900749</v>
      </c>
      <c r="C162">
        <v>1273288.05471752</v>
      </c>
    </row>
    <row r="163" spans="1:3">
      <c r="A163">
        <v>161</v>
      </c>
      <c r="B163">
        <v>9267115.40238245</v>
      </c>
      <c r="C163">
        <v>1279993.16320992</v>
      </c>
    </row>
    <row r="164" spans="1:3">
      <c r="A164">
        <v>162</v>
      </c>
      <c r="B164">
        <v>9264752.84312383</v>
      </c>
      <c r="C164">
        <v>1288961.74200085</v>
      </c>
    </row>
    <row r="165" spans="1:3">
      <c r="A165">
        <v>163</v>
      </c>
      <c r="B165">
        <v>9263148.03578188</v>
      </c>
      <c r="C165">
        <v>1295067.04794065</v>
      </c>
    </row>
    <row r="166" spans="1:3">
      <c r="A166">
        <v>164</v>
      </c>
      <c r="B166">
        <v>9261307.33386131</v>
      </c>
      <c r="C166">
        <v>1303985.53524234</v>
      </c>
    </row>
    <row r="167" spans="1:3">
      <c r="A167">
        <v>165</v>
      </c>
      <c r="B167">
        <v>9259790.5515733</v>
      </c>
      <c r="C167">
        <v>1309525.71292424</v>
      </c>
    </row>
    <row r="168" spans="1:3">
      <c r="A168">
        <v>166</v>
      </c>
      <c r="B168">
        <v>9259104.94315189</v>
      </c>
      <c r="C168">
        <v>1314461.15652894</v>
      </c>
    </row>
    <row r="169" spans="1:3">
      <c r="A169">
        <v>167</v>
      </c>
      <c r="B169">
        <v>9258252.91589798</v>
      </c>
      <c r="C169">
        <v>1311259.46443008</v>
      </c>
    </row>
    <row r="170" spans="1:3">
      <c r="A170">
        <v>168</v>
      </c>
      <c r="B170">
        <v>9258261.09206904</v>
      </c>
      <c r="C170">
        <v>1310443.25357263</v>
      </c>
    </row>
    <row r="171" spans="1:3">
      <c r="A171">
        <v>169</v>
      </c>
      <c r="B171">
        <v>9257448.98067166</v>
      </c>
      <c r="C171">
        <v>1312533.03387524</v>
      </c>
    </row>
    <row r="172" spans="1:3">
      <c r="A172">
        <v>170</v>
      </c>
      <c r="B172">
        <v>9257534.58554707</v>
      </c>
      <c r="C172">
        <v>1313421.50809412</v>
      </c>
    </row>
    <row r="173" spans="1:3">
      <c r="A173">
        <v>171</v>
      </c>
      <c r="B173">
        <v>9255945.03462831</v>
      </c>
      <c r="C173">
        <v>1323906.90961319</v>
      </c>
    </row>
    <row r="174" spans="1:3">
      <c r="A174">
        <v>172</v>
      </c>
      <c r="B174">
        <v>9255629.87111854</v>
      </c>
      <c r="C174">
        <v>1327369.83974499</v>
      </c>
    </row>
    <row r="175" spans="1:3">
      <c r="A175">
        <v>173</v>
      </c>
      <c r="B175">
        <v>9255617.94719417</v>
      </c>
      <c r="C175">
        <v>1326796.13819162</v>
      </c>
    </row>
    <row r="176" spans="1:3">
      <c r="A176">
        <v>174</v>
      </c>
      <c r="B176">
        <v>9254254.75633552</v>
      </c>
      <c r="C176">
        <v>1332257.42225523</v>
      </c>
    </row>
    <row r="177" spans="1:3">
      <c r="A177">
        <v>175</v>
      </c>
      <c r="B177">
        <v>9253629.46414049</v>
      </c>
      <c r="C177">
        <v>1335004.23287389</v>
      </c>
    </row>
    <row r="178" spans="1:3">
      <c r="A178">
        <v>176</v>
      </c>
      <c r="B178">
        <v>9252924.02396423</v>
      </c>
      <c r="C178">
        <v>1338972.89944999</v>
      </c>
    </row>
    <row r="179" spans="1:3">
      <c r="A179">
        <v>177</v>
      </c>
      <c r="B179">
        <v>9251980.7840732</v>
      </c>
      <c r="C179">
        <v>1345612.09588585</v>
      </c>
    </row>
    <row r="180" spans="1:3">
      <c r="A180">
        <v>178</v>
      </c>
      <c r="B180">
        <v>9251368.24921657</v>
      </c>
      <c r="C180">
        <v>1350781.38729244</v>
      </c>
    </row>
    <row r="181" spans="1:3">
      <c r="A181">
        <v>179</v>
      </c>
      <c r="B181">
        <v>9250624.3554602</v>
      </c>
      <c r="C181">
        <v>1355749.78315821</v>
      </c>
    </row>
    <row r="182" spans="1:3">
      <c r="A182">
        <v>180</v>
      </c>
      <c r="B182">
        <v>9250085.9086873</v>
      </c>
      <c r="C182">
        <v>1362609.24041726</v>
      </c>
    </row>
    <row r="183" spans="1:3">
      <c r="A183">
        <v>181</v>
      </c>
      <c r="B183">
        <v>9249908.01352499</v>
      </c>
      <c r="C183">
        <v>1363397.53493904</v>
      </c>
    </row>
    <row r="184" spans="1:3">
      <c r="A184">
        <v>182</v>
      </c>
      <c r="B184">
        <v>9250087.22200941</v>
      </c>
      <c r="C184">
        <v>1364243.78576244</v>
      </c>
    </row>
    <row r="185" spans="1:3">
      <c r="A185">
        <v>183</v>
      </c>
      <c r="B185">
        <v>9250015.84505067</v>
      </c>
      <c r="C185">
        <v>1373321.89490885</v>
      </c>
    </row>
    <row r="186" spans="1:3">
      <c r="A186">
        <v>184</v>
      </c>
      <c r="B186">
        <v>9250011.1503007</v>
      </c>
      <c r="C186">
        <v>1362397.84320053</v>
      </c>
    </row>
    <row r="187" spans="1:3">
      <c r="A187">
        <v>185</v>
      </c>
      <c r="B187">
        <v>9249779.56238635</v>
      </c>
      <c r="C187">
        <v>1368334.04175671</v>
      </c>
    </row>
    <row r="188" spans="1:3">
      <c r="A188">
        <v>186</v>
      </c>
      <c r="B188">
        <v>9249824.41192055</v>
      </c>
      <c r="C188">
        <v>1368888.47407319</v>
      </c>
    </row>
    <row r="189" spans="1:3">
      <c r="A189">
        <v>187</v>
      </c>
      <c r="B189">
        <v>9249206.97765258</v>
      </c>
      <c r="C189">
        <v>1366671.37866973</v>
      </c>
    </row>
    <row r="190" spans="1:3">
      <c r="A190">
        <v>188</v>
      </c>
      <c r="B190">
        <v>9249161.7989631</v>
      </c>
      <c r="C190">
        <v>1367789.32628956</v>
      </c>
    </row>
    <row r="191" spans="1:3">
      <c r="A191">
        <v>189</v>
      </c>
      <c r="B191">
        <v>9249169.18322633</v>
      </c>
      <c r="C191">
        <v>1368044.63682327</v>
      </c>
    </row>
    <row r="192" spans="1:3">
      <c r="A192">
        <v>190</v>
      </c>
      <c r="B192">
        <v>9248621.79618694</v>
      </c>
      <c r="C192">
        <v>1372009.70437009</v>
      </c>
    </row>
    <row r="193" spans="1:3">
      <c r="A193">
        <v>191</v>
      </c>
      <c r="B193">
        <v>9248420.03391862</v>
      </c>
      <c r="C193">
        <v>1373515.26862763</v>
      </c>
    </row>
    <row r="194" spans="1:3">
      <c r="A194">
        <v>192</v>
      </c>
      <c r="B194">
        <v>9248415.62536314</v>
      </c>
      <c r="C194">
        <v>1373933.24611767</v>
      </c>
    </row>
    <row r="195" spans="1:3">
      <c r="A195">
        <v>193</v>
      </c>
      <c r="B195">
        <v>9248078.97177481</v>
      </c>
      <c r="C195">
        <v>1374489.83796537</v>
      </c>
    </row>
    <row r="196" spans="1:3">
      <c r="A196">
        <v>194</v>
      </c>
      <c r="B196">
        <v>9247943.55206655</v>
      </c>
      <c r="C196">
        <v>1375745.55027815</v>
      </c>
    </row>
    <row r="197" spans="1:3">
      <c r="A197">
        <v>195</v>
      </c>
      <c r="B197">
        <v>9248010.58169881</v>
      </c>
      <c r="C197">
        <v>1372925.25134324</v>
      </c>
    </row>
    <row r="198" spans="1:3">
      <c r="A198">
        <v>196</v>
      </c>
      <c r="B198">
        <v>9247985.18472834</v>
      </c>
      <c r="C198">
        <v>1371620.94419781</v>
      </c>
    </row>
    <row r="199" spans="1:3">
      <c r="A199">
        <v>197</v>
      </c>
      <c r="B199">
        <v>9247954.80184081</v>
      </c>
      <c r="C199">
        <v>1383047.81666501</v>
      </c>
    </row>
    <row r="200" spans="1:3">
      <c r="A200">
        <v>198</v>
      </c>
      <c r="B200">
        <v>9247996.47349988</v>
      </c>
      <c r="C200">
        <v>1377032.77388375</v>
      </c>
    </row>
    <row r="201" spans="1:3">
      <c r="A201">
        <v>199</v>
      </c>
      <c r="B201">
        <v>9247770.11889272</v>
      </c>
      <c r="C201">
        <v>1378366.1318182</v>
      </c>
    </row>
    <row r="202" spans="1:3">
      <c r="A202">
        <v>200</v>
      </c>
      <c r="B202">
        <v>9247791.32039926</v>
      </c>
      <c r="C202">
        <v>1374051.82581918</v>
      </c>
    </row>
    <row r="203" spans="1:3">
      <c r="A203">
        <v>201</v>
      </c>
      <c r="B203">
        <v>9247704.87599032</v>
      </c>
      <c r="C203">
        <v>1378788.0118339</v>
      </c>
    </row>
    <row r="204" spans="1:3">
      <c r="A204">
        <v>202</v>
      </c>
      <c r="B204">
        <v>9247643.85419223</v>
      </c>
      <c r="C204">
        <v>1385221.80243622</v>
      </c>
    </row>
    <row r="205" spans="1:3">
      <c r="A205">
        <v>203</v>
      </c>
      <c r="B205">
        <v>9247656.97541513</v>
      </c>
      <c r="C205">
        <v>1385565.0106624</v>
      </c>
    </row>
    <row r="206" spans="1:3">
      <c r="A206">
        <v>204</v>
      </c>
      <c r="B206">
        <v>9247830.62414009</v>
      </c>
      <c r="C206">
        <v>1384652.72941212</v>
      </c>
    </row>
    <row r="207" spans="1:3">
      <c r="A207">
        <v>205</v>
      </c>
      <c r="B207">
        <v>9247663.58304713</v>
      </c>
      <c r="C207">
        <v>1385244.24701872</v>
      </c>
    </row>
    <row r="208" spans="1:3">
      <c r="A208">
        <v>206</v>
      </c>
      <c r="B208">
        <v>9247587.70539867</v>
      </c>
      <c r="C208">
        <v>1385861.83373724</v>
      </c>
    </row>
    <row r="209" spans="1:3">
      <c r="A209">
        <v>207</v>
      </c>
      <c r="B209">
        <v>9247609.26806347</v>
      </c>
      <c r="C209">
        <v>1386272.37460792</v>
      </c>
    </row>
    <row r="210" spans="1:3">
      <c r="A210">
        <v>208</v>
      </c>
      <c r="B210">
        <v>9247860.46180086</v>
      </c>
      <c r="C210">
        <v>1389871.70012471</v>
      </c>
    </row>
    <row r="211" spans="1:3">
      <c r="A211">
        <v>209</v>
      </c>
      <c r="B211">
        <v>9247720.78715191</v>
      </c>
      <c r="C211">
        <v>1386802.55200814</v>
      </c>
    </row>
    <row r="212" spans="1:3">
      <c r="A212">
        <v>210</v>
      </c>
      <c r="B212">
        <v>9247644.69139375</v>
      </c>
      <c r="C212">
        <v>1384780.95397759</v>
      </c>
    </row>
    <row r="213" spans="1:3">
      <c r="A213">
        <v>211</v>
      </c>
      <c r="B213">
        <v>9247701.01552857</v>
      </c>
      <c r="C213">
        <v>1382519.75610131</v>
      </c>
    </row>
    <row r="214" spans="1:3">
      <c r="A214">
        <v>212</v>
      </c>
      <c r="B214">
        <v>9247583.42930169</v>
      </c>
      <c r="C214">
        <v>1390979.9123949</v>
      </c>
    </row>
    <row r="215" spans="1:3">
      <c r="A215">
        <v>213</v>
      </c>
      <c r="B215">
        <v>9247516.76337838</v>
      </c>
      <c r="C215">
        <v>1387769.42466975</v>
      </c>
    </row>
    <row r="216" spans="1:3">
      <c r="A216">
        <v>214</v>
      </c>
      <c r="B216">
        <v>9247571.5255879</v>
      </c>
      <c r="C216">
        <v>1384211.51791817</v>
      </c>
    </row>
    <row r="217" spans="1:3">
      <c r="A217">
        <v>215</v>
      </c>
      <c r="B217">
        <v>9247587.04062437</v>
      </c>
      <c r="C217">
        <v>1389830.30364229</v>
      </c>
    </row>
    <row r="218" spans="1:3">
      <c r="A218">
        <v>216</v>
      </c>
      <c r="B218">
        <v>9247521.87003556</v>
      </c>
      <c r="C218">
        <v>1387462.59384252</v>
      </c>
    </row>
    <row r="219" spans="1:3">
      <c r="A219">
        <v>217</v>
      </c>
      <c r="B219">
        <v>9247479.85239672</v>
      </c>
      <c r="C219">
        <v>1387871.2420732</v>
      </c>
    </row>
    <row r="220" spans="1:3">
      <c r="A220">
        <v>218</v>
      </c>
      <c r="B220">
        <v>9247557.54308829</v>
      </c>
      <c r="C220">
        <v>1386265.44146789</v>
      </c>
    </row>
    <row r="221" spans="1:3">
      <c r="A221">
        <v>219</v>
      </c>
      <c r="B221">
        <v>9247523.22818879</v>
      </c>
      <c r="C221">
        <v>1384119.50267663</v>
      </c>
    </row>
    <row r="222" spans="1:3">
      <c r="A222">
        <v>220</v>
      </c>
      <c r="B222">
        <v>9247608.72449847</v>
      </c>
      <c r="C222">
        <v>1389278.83093715</v>
      </c>
    </row>
    <row r="223" spans="1:3">
      <c r="A223">
        <v>221</v>
      </c>
      <c r="B223">
        <v>9247501.54189603</v>
      </c>
      <c r="C223">
        <v>1388026.89817945</v>
      </c>
    </row>
    <row r="224" spans="1:3">
      <c r="A224">
        <v>222</v>
      </c>
      <c r="B224">
        <v>9247457.5310108</v>
      </c>
      <c r="C224">
        <v>1387877.87667333</v>
      </c>
    </row>
    <row r="225" spans="1:3">
      <c r="A225">
        <v>223</v>
      </c>
      <c r="B225">
        <v>9247434.00068884</v>
      </c>
      <c r="C225">
        <v>1390119.29897324</v>
      </c>
    </row>
    <row r="226" spans="1:3">
      <c r="A226">
        <v>224</v>
      </c>
      <c r="B226">
        <v>9247421.54176474</v>
      </c>
      <c r="C226">
        <v>1390105.51752096</v>
      </c>
    </row>
    <row r="227" spans="1:3">
      <c r="A227">
        <v>225</v>
      </c>
      <c r="B227">
        <v>9247507.37946723</v>
      </c>
      <c r="C227">
        <v>1392141.59157286</v>
      </c>
    </row>
    <row r="228" spans="1:3">
      <c r="A228">
        <v>226</v>
      </c>
      <c r="B228">
        <v>9247430.17328131</v>
      </c>
      <c r="C228">
        <v>1390120.64893832</v>
      </c>
    </row>
    <row r="229" spans="1:3">
      <c r="A229">
        <v>227</v>
      </c>
      <c r="B229">
        <v>9247439.23128521</v>
      </c>
      <c r="C229">
        <v>1386723.05006647</v>
      </c>
    </row>
    <row r="230" spans="1:3">
      <c r="A230">
        <v>228</v>
      </c>
      <c r="B230">
        <v>9247446.27469713</v>
      </c>
      <c r="C230">
        <v>1391215.41731459</v>
      </c>
    </row>
    <row r="231" spans="1:3">
      <c r="A231">
        <v>229</v>
      </c>
      <c r="B231">
        <v>9247412.56766605</v>
      </c>
      <c r="C231">
        <v>1390126.30123272</v>
      </c>
    </row>
    <row r="232" spans="1:3">
      <c r="A232">
        <v>230</v>
      </c>
      <c r="B232">
        <v>9247447.60459463</v>
      </c>
      <c r="C232">
        <v>1391237.05245652</v>
      </c>
    </row>
    <row r="233" spans="1:3">
      <c r="A233">
        <v>231</v>
      </c>
      <c r="B233">
        <v>9247371.75549101</v>
      </c>
      <c r="C233">
        <v>1388896.20582156</v>
      </c>
    </row>
    <row r="234" spans="1:3">
      <c r="A234">
        <v>232</v>
      </c>
      <c r="B234">
        <v>9247392.83805128</v>
      </c>
      <c r="C234">
        <v>1388742.14539781</v>
      </c>
    </row>
    <row r="235" spans="1:3">
      <c r="A235">
        <v>233</v>
      </c>
      <c r="B235">
        <v>9247411.43461769</v>
      </c>
      <c r="C235">
        <v>1389282.23505636</v>
      </c>
    </row>
    <row r="236" spans="1:3">
      <c r="A236">
        <v>234</v>
      </c>
      <c r="B236">
        <v>9247349.10331913</v>
      </c>
      <c r="C236">
        <v>1389955.05860215</v>
      </c>
    </row>
    <row r="237" spans="1:3">
      <c r="A237">
        <v>235</v>
      </c>
      <c r="B237">
        <v>9247357.92835668</v>
      </c>
      <c r="C237">
        <v>1389058.87553688</v>
      </c>
    </row>
    <row r="238" spans="1:3">
      <c r="A238">
        <v>236</v>
      </c>
      <c r="B238">
        <v>9247359.40423393</v>
      </c>
      <c r="C238">
        <v>1386030.33943195</v>
      </c>
    </row>
    <row r="239" spans="1:3">
      <c r="A239">
        <v>237</v>
      </c>
      <c r="B239">
        <v>9247353.35507157</v>
      </c>
      <c r="C239">
        <v>1389681.82970025</v>
      </c>
    </row>
    <row r="240" spans="1:3">
      <c r="A240">
        <v>238</v>
      </c>
      <c r="B240">
        <v>9247371.96552378</v>
      </c>
      <c r="C240">
        <v>1389829.01206066</v>
      </c>
    </row>
    <row r="241" spans="1:3">
      <c r="A241">
        <v>239</v>
      </c>
      <c r="B241">
        <v>9247357.66397179</v>
      </c>
      <c r="C241">
        <v>1390478.29582644</v>
      </c>
    </row>
    <row r="242" spans="1:3">
      <c r="A242">
        <v>240</v>
      </c>
      <c r="B242">
        <v>9247356.00015013</v>
      </c>
      <c r="C242">
        <v>1385511.46231367</v>
      </c>
    </row>
    <row r="243" spans="1:3">
      <c r="A243">
        <v>241</v>
      </c>
      <c r="B243">
        <v>9247348.51255623</v>
      </c>
      <c r="C243">
        <v>1390494.66248459</v>
      </c>
    </row>
    <row r="244" spans="1:3">
      <c r="A244">
        <v>242</v>
      </c>
      <c r="B244">
        <v>9247418.22366493</v>
      </c>
      <c r="C244">
        <v>1392315.43489472</v>
      </c>
    </row>
    <row r="245" spans="1:3">
      <c r="A245">
        <v>243</v>
      </c>
      <c r="B245">
        <v>9247359.41655152</v>
      </c>
      <c r="C245">
        <v>1390946.75626733</v>
      </c>
    </row>
    <row r="246" spans="1:3">
      <c r="A246">
        <v>244</v>
      </c>
      <c r="B246">
        <v>9247380.32083889</v>
      </c>
      <c r="C246">
        <v>1387884.93504805</v>
      </c>
    </row>
    <row r="247" spans="1:3">
      <c r="A247">
        <v>245</v>
      </c>
      <c r="B247">
        <v>9247337.68299545</v>
      </c>
      <c r="C247">
        <v>1390378.08267295</v>
      </c>
    </row>
    <row r="248" spans="1:3">
      <c r="A248">
        <v>246</v>
      </c>
      <c r="B248">
        <v>9247335.09077914</v>
      </c>
      <c r="C248">
        <v>1390302.34895473</v>
      </c>
    </row>
    <row r="249" spans="1:3">
      <c r="A249">
        <v>247</v>
      </c>
      <c r="B249">
        <v>9247330.64359696</v>
      </c>
      <c r="C249">
        <v>1390922.64068733</v>
      </c>
    </row>
    <row r="250" spans="1:3">
      <c r="A250">
        <v>248</v>
      </c>
      <c r="B250">
        <v>9247333.30142259</v>
      </c>
      <c r="C250">
        <v>1390746.95411146</v>
      </c>
    </row>
    <row r="251" spans="1:3">
      <c r="A251">
        <v>249</v>
      </c>
      <c r="B251">
        <v>9247343.05273442</v>
      </c>
      <c r="C251">
        <v>1391036.49065047</v>
      </c>
    </row>
    <row r="252" spans="1:3">
      <c r="A252">
        <v>250</v>
      </c>
      <c r="B252">
        <v>9247326.43499214</v>
      </c>
      <c r="C252">
        <v>1390585.58921378</v>
      </c>
    </row>
    <row r="253" spans="1:3">
      <c r="A253">
        <v>251</v>
      </c>
      <c r="B253">
        <v>9247337.17082867</v>
      </c>
      <c r="C253">
        <v>1391374.78808973</v>
      </c>
    </row>
    <row r="254" spans="1:3">
      <c r="A254">
        <v>252</v>
      </c>
      <c r="B254">
        <v>9247331.46111099</v>
      </c>
      <c r="C254">
        <v>1391450.82036866</v>
      </c>
    </row>
    <row r="255" spans="1:3">
      <c r="A255">
        <v>253</v>
      </c>
      <c r="B255">
        <v>9247317.92457838</v>
      </c>
      <c r="C255">
        <v>1390024.14971303</v>
      </c>
    </row>
    <row r="256" spans="1:3">
      <c r="A256">
        <v>254</v>
      </c>
      <c r="B256">
        <v>9247328.77762094</v>
      </c>
      <c r="C256">
        <v>1391054.13380482</v>
      </c>
    </row>
    <row r="257" spans="1:3">
      <c r="A257">
        <v>255</v>
      </c>
      <c r="B257">
        <v>9247309.77651064</v>
      </c>
      <c r="C257">
        <v>1387675.89965713</v>
      </c>
    </row>
    <row r="258" spans="1:3">
      <c r="A258">
        <v>256</v>
      </c>
      <c r="B258">
        <v>9247305.22025903</v>
      </c>
      <c r="C258">
        <v>1387163.44231436</v>
      </c>
    </row>
    <row r="259" spans="1:3">
      <c r="A259">
        <v>257</v>
      </c>
      <c r="B259">
        <v>9247307.96838593</v>
      </c>
      <c r="C259">
        <v>1386666.11296721</v>
      </c>
    </row>
    <row r="260" spans="1:3">
      <c r="A260">
        <v>258</v>
      </c>
      <c r="B260">
        <v>9247314.3019157</v>
      </c>
      <c r="C260">
        <v>1386221.40234586</v>
      </c>
    </row>
    <row r="261" spans="1:3">
      <c r="A261">
        <v>259</v>
      </c>
      <c r="B261">
        <v>9247305.47510791</v>
      </c>
      <c r="C261">
        <v>1386871.12665137</v>
      </c>
    </row>
    <row r="262" spans="1:3">
      <c r="A262">
        <v>260</v>
      </c>
      <c r="B262">
        <v>9247315.11162426</v>
      </c>
      <c r="C262">
        <v>1386204.0131447</v>
      </c>
    </row>
    <row r="263" spans="1:3">
      <c r="A263">
        <v>261</v>
      </c>
      <c r="B263">
        <v>9247306.32968442</v>
      </c>
      <c r="C263">
        <v>1387085.18458896</v>
      </c>
    </row>
    <row r="264" spans="1:3">
      <c r="A264">
        <v>262</v>
      </c>
      <c r="B264">
        <v>9247309.65669817</v>
      </c>
      <c r="C264">
        <v>1386256.19232834</v>
      </c>
    </row>
    <row r="265" spans="1:3">
      <c r="A265">
        <v>263</v>
      </c>
      <c r="B265">
        <v>9247307.24350263</v>
      </c>
      <c r="C265">
        <v>1386742.19956567</v>
      </c>
    </row>
    <row r="266" spans="1:3">
      <c r="A266">
        <v>264</v>
      </c>
      <c r="B266">
        <v>9247309.32315258</v>
      </c>
      <c r="C266">
        <v>1386786.9013763</v>
      </c>
    </row>
    <row r="267" spans="1:3">
      <c r="A267">
        <v>265</v>
      </c>
      <c r="B267">
        <v>9247305.46411453</v>
      </c>
      <c r="C267">
        <v>1386845.61225858</v>
      </c>
    </row>
    <row r="268" spans="1:3">
      <c r="A268">
        <v>266</v>
      </c>
      <c r="B268">
        <v>9247316.38970023</v>
      </c>
      <c r="C268">
        <v>1386734.29578905</v>
      </c>
    </row>
    <row r="269" spans="1:3">
      <c r="A269">
        <v>267</v>
      </c>
      <c r="B269">
        <v>9247303.83656688</v>
      </c>
      <c r="C269">
        <v>1387705.16952701</v>
      </c>
    </row>
    <row r="270" spans="1:3">
      <c r="A270">
        <v>268</v>
      </c>
      <c r="B270">
        <v>9247305.8840295</v>
      </c>
      <c r="C270">
        <v>1387687.55149922</v>
      </c>
    </row>
    <row r="271" spans="1:3">
      <c r="A271">
        <v>269</v>
      </c>
      <c r="B271">
        <v>9247305.22799044</v>
      </c>
      <c r="C271">
        <v>1387813.66243457</v>
      </c>
    </row>
    <row r="272" spans="1:3">
      <c r="A272">
        <v>270</v>
      </c>
      <c r="B272">
        <v>9247304.516438</v>
      </c>
      <c r="C272">
        <v>1388183.52848751</v>
      </c>
    </row>
    <row r="273" spans="1:3">
      <c r="A273">
        <v>271</v>
      </c>
      <c r="B273">
        <v>9247306.29070017</v>
      </c>
      <c r="C273">
        <v>1388708.73448801</v>
      </c>
    </row>
    <row r="274" spans="1:3">
      <c r="A274">
        <v>272</v>
      </c>
      <c r="B274">
        <v>9247305.03157694</v>
      </c>
      <c r="C274">
        <v>1387716.50457572</v>
      </c>
    </row>
    <row r="275" spans="1:3">
      <c r="A275">
        <v>273</v>
      </c>
      <c r="B275">
        <v>9247306.14543265</v>
      </c>
      <c r="C275">
        <v>1387263.48082744</v>
      </c>
    </row>
    <row r="276" spans="1:3">
      <c r="A276">
        <v>274</v>
      </c>
      <c r="B276">
        <v>9247304.88402762</v>
      </c>
      <c r="C276">
        <v>1387960.53679012</v>
      </c>
    </row>
    <row r="277" spans="1:3">
      <c r="A277">
        <v>275</v>
      </c>
      <c r="B277">
        <v>9247303.00292678</v>
      </c>
      <c r="C277">
        <v>1387583.89439215</v>
      </c>
    </row>
    <row r="278" spans="1:3">
      <c r="A278">
        <v>276</v>
      </c>
      <c r="B278">
        <v>9247302.20037938</v>
      </c>
      <c r="C278">
        <v>1387397.93349668</v>
      </c>
    </row>
    <row r="279" spans="1:3">
      <c r="A279">
        <v>277</v>
      </c>
      <c r="B279">
        <v>9247304.51757834</v>
      </c>
      <c r="C279">
        <v>1388000.48910594</v>
      </c>
    </row>
    <row r="280" spans="1:3">
      <c r="A280">
        <v>278</v>
      </c>
      <c r="B280">
        <v>9247302.5442882</v>
      </c>
      <c r="C280">
        <v>1387206.92878779</v>
      </c>
    </row>
    <row r="281" spans="1:3">
      <c r="A281">
        <v>279</v>
      </c>
      <c r="B281">
        <v>9247302.73657118</v>
      </c>
      <c r="C281">
        <v>1387364.45844131</v>
      </c>
    </row>
    <row r="282" spans="1:3">
      <c r="A282">
        <v>280</v>
      </c>
      <c r="B282">
        <v>9247301.96016982</v>
      </c>
      <c r="C282">
        <v>1387219.96327231</v>
      </c>
    </row>
    <row r="283" spans="1:3">
      <c r="A283">
        <v>281</v>
      </c>
      <c r="B283">
        <v>9247302.37336344</v>
      </c>
      <c r="C283">
        <v>1387322.11598945</v>
      </c>
    </row>
    <row r="284" spans="1:3">
      <c r="A284">
        <v>282</v>
      </c>
      <c r="B284">
        <v>9247302.03157963</v>
      </c>
      <c r="C284">
        <v>1387528.50985327</v>
      </c>
    </row>
    <row r="285" spans="1:3">
      <c r="A285">
        <v>283</v>
      </c>
      <c r="B285">
        <v>9247302.56676049</v>
      </c>
      <c r="C285">
        <v>1387273.11652881</v>
      </c>
    </row>
    <row r="286" spans="1:3">
      <c r="A286">
        <v>284</v>
      </c>
      <c r="B286">
        <v>9247301.99448127</v>
      </c>
      <c r="C286">
        <v>1386836.55600597</v>
      </c>
    </row>
    <row r="287" spans="1:3">
      <c r="A287">
        <v>285</v>
      </c>
      <c r="B287">
        <v>9247302.44648139</v>
      </c>
      <c r="C287">
        <v>1387217.8032674</v>
      </c>
    </row>
    <row r="288" spans="1:3">
      <c r="A288">
        <v>286</v>
      </c>
      <c r="B288">
        <v>9247302.07711806</v>
      </c>
      <c r="C288">
        <v>1386982.58643879</v>
      </c>
    </row>
    <row r="289" spans="1:3">
      <c r="A289">
        <v>287</v>
      </c>
      <c r="B289">
        <v>9247302.03248304</v>
      </c>
      <c r="C289">
        <v>1387128.78543567</v>
      </c>
    </row>
    <row r="290" spans="1:3">
      <c r="A290">
        <v>288</v>
      </c>
      <c r="B290">
        <v>9247302.35329966</v>
      </c>
      <c r="C290">
        <v>1386769.74673573</v>
      </c>
    </row>
    <row r="291" spans="1:3">
      <c r="A291">
        <v>289</v>
      </c>
      <c r="B291">
        <v>9247302.40424417</v>
      </c>
      <c r="C291">
        <v>1387109.05164908</v>
      </c>
    </row>
    <row r="292" spans="1:3">
      <c r="A292">
        <v>290</v>
      </c>
      <c r="B292">
        <v>9247301.39754993</v>
      </c>
      <c r="C292">
        <v>1387375.97756241</v>
      </c>
    </row>
    <row r="293" spans="1:3">
      <c r="A293">
        <v>291</v>
      </c>
      <c r="B293">
        <v>9247301.5160372</v>
      </c>
      <c r="C293">
        <v>1387665.99564664</v>
      </c>
    </row>
    <row r="294" spans="1:3">
      <c r="A294">
        <v>292</v>
      </c>
      <c r="B294">
        <v>9247301.41732387</v>
      </c>
      <c r="C294">
        <v>1387452.93487422</v>
      </c>
    </row>
    <row r="295" spans="1:3">
      <c r="A295">
        <v>293</v>
      </c>
      <c r="B295">
        <v>9247301.65036812</v>
      </c>
      <c r="C295">
        <v>1387419.57963999</v>
      </c>
    </row>
    <row r="296" spans="1:3">
      <c r="A296">
        <v>294</v>
      </c>
      <c r="B296">
        <v>9247301.3949509</v>
      </c>
      <c r="C296">
        <v>1387338.25927884</v>
      </c>
    </row>
    <row r="297" spans="1:3">
      <c r="A297">
        <v>295</v>
      </c>
      <c r="B297">
        <v>9247301.43301361</v>
      </c>
      <c r="C297">
        <v>1387405.29941146</v>
      </c>
    </row>
    <row r="298" spans="1:3">
      <c r="A298">
        <v>296</v>
      </c>
      <c r="B298">
        <v>9247301.18165583</v>
      </c>
      <c r="C298">
        <v>1387158.51764708</v>
      </c>
    </row>
    <row r="299" spans="1:3">
      <c r="A299">
        <v>297</v>
      </c>
      <c r="B299">
        <v>9247301.22054465</v>
      </c>
      <c r="C299">
        <v>1387109.56315569</v>
      </c>
    </row>
    <row r="300" spans="1:3">
      <c r="A300">
        <v>298</v>
      </c>
      <c r="B300">
        <v>9247301.52907925</v>
      </c>
      <c r="C300">
        <v>1387074.01318197</v>
      </c>
    </row>
    <row r="301" spans="1:3">
      <c r="A301">
        <v>299</v>
      </c>
      <c r="B301">
        <v>9247301.20886399</v>
      </c>
      <c r="C301">
        <v>1387039.80877869</v>
      </c>
    </row>
    <row r="302" spans="1:3">
      <c r="A302">
        <v>300</v>
      </c>
      <c r="B302">
        <v>9247301.61706712</v>
      </c>
      <c r="C302">
        <v>1387135.67256123</v>
      </c>
    </row>
    <row r="303" spans="1:3">
      <c r="A303">
        <v>301</v>
      </c>
      <c r="B303">
        <v>9247301.25741903</v>
      </c>
      <c r="C303">
        <v>1387171.65797104</v>
      </c>
    </row>
    <row r="304" spans="1:3">
      <c r="A304">
        <v>302</v>
      </c>
      <c r="B304">
        <v>9247301.18132944</v>
      </c>
      <c r="C304">
        <v>1387220.209621</v>
      </c>
    </row>
    <row r="305" spans="1:3">
      <c r="A305">
        <v>303</v>
      </c>
      <c r="B305">
        <v>9247301.21241095</v>
      </c>
      <c r="C305">
        <v>1387144.23013853</v>
      </c>
    </row>
    <row r="306" spans="1:3">
      <c r="A306">
        <v>304</v>
      </c>
      <c r="B306">
        <v>9247301.11051397</v>
      </c>
      <c r="C306">
        <v>1387263.49342518</v>
      </c>
    </row>
    <row r="307" spans="1:3">
      <c r="A307">
        <v>305</v>
      </c>
      <c r="B307">
        <v>9247301.23945724</v>
      </c>
      <c r="C307">
        <v>1387233.76411888</v>
      </c>
    </row>
    <row r="308" spans="1:3">
      <c r="A308">
        <v>306</v>
      </c>
      <c r="B308">
        <v>9247300.78019674</v>
      </c>
      <c r="C308">
        <v>1387192.58246494</v>
      </c>
    </row>
    <row r="309" spans="1:3">
      <c r="A309">
        <v>307</v>
      </c>
      <c r="B309">
        <v>9247300.75099723</v>
      </c>
      <c r="C309">
        <v>1387169.04225588</v>
      </c>
    </row>
    <row r="310" spans="1:3">
      <c r="A310">
        <v>308</v>
      </c>
      <c r="B310">
        <v>9247300.90677379</v>
      </c>
      <c r="C310">
        <v>1387094.22365157</v>
      </c>
    </row>
    <row r="311" spans="1:3">
      <c r="A311">
        <v>309</v>
      </c>
      <c r="B311">
        <v>9247300.67551962</v>
      </c>
      <c r="C311">
        <v>1387172.87926905</v>
      </c>
    </row>
    <row r="312" spans="1:3">
      <c r="A312">
        <v>310</v>
      </c>
      <c r="B312">
        <v>9247300.87786992</v>
      </c>
      <c r="C312">
        <v>1387224.32353554</v>
      </c>
    </row>
    <row r="313" spans="1:3">
      <c r="A313">
        <v>311</v>
      </c>
      <c r="B313">
        <v>9247300.65142002</v>
      </c>
      <c r="C313">
        <v>1387152.76584912</v>
      </c>
    </row>
    <row r="314" spans="1:3">
      <c r="A314">
        <v>312</v>
      </c>
      <c r="B314">
        <v>9247300.64759528</v>
      </c>
      <c r="C314">
        <v>1387304.55664719</v>
      </c>
    </row>
    <row r="315" spans="1:3">
      <c r="A315">
        <v>313</v>
      </c>
      <c r="B315">
        <v>9247300.7247574</v>
      </c>
      <c r="C315">
        <v>1387286.79384461</v>
      </c>
    </row>
    <row r="316" spans="1:3">
      <c r="A316">
        <v>314</v>
      </c>
      <c r="B316">
        <v>9247300.60621306</v>
      </c>
      <c r="C316">
        <v>1387505.74280517</v>
      </c>
    </row>
    <row r="317" spans="1:3">
      <c r="A317">
        <v>315</v>
      </c>
      <c r="B317">
        <v>9247300.56780146</v>
      </c>
      <c r="C317">
        <v>1387574.94440339</v>
      </c>
    </row>
    <row r="318" spans="1:3">
      <c r="A318">
        <v>316</v>
      </c>
      <c r="B318">
        <v>9247300.50978216</v>
      </c>
      <c r="C318">
        <v>1387372.76301984</v>
      </c>
    </row>
    <row r="319" spans="1:3">
      <c r="A319">
        <v>317</v>
      </c>
      <c r="B319">
        <v>9247300.60599451</v>
      </c>
      <c r="C319">
        <v>1387403.20943696</v>
      </c>
    </row>
    <row r="320" spans="1:3">
      <c r="A320">
        <v>318</v>
      </c>
      <c r="B320">
        <v>9247300.60711659</v>
      </c>
      <c r="C320">
        <v>1387223.2117547</v>
      </c>
    </row>
    <row r="321" spans="1:3">
      <c r="A321">
        <v>319</v>
      </c>
      <c r="B321">
        <v>9247300.6203795</v>
      </c>
      <c r="C321">
        <v>1387359.76627433</v>
      </c>
    </row>
    <row r="322" spans="1:3">
      <c r="A322">
        <v>320</v>
      </c>
      <c r="B322">
        <v>9247300.5603143</v>
      </c>
      <c r="C322">
        <v>1387328.48285131</v>
      </c>
    </row>
    <row r="323" spans="1:3">
      <c r="A323">
        <v>321</v>
      </c>
      <c r="B323">
        <v>9247300.54833724</v>
      </c>
      <c r="C323">
        <v>1387363.69954979</v>
      </c>
    </row>
    <row r="324" spans="1:3">
      <c r="A324">
        <v>322</v>
      </c>
      <c r="B324">
        <v>9247300.60181088</v>
      </c>
      <c r="C324">
        <v>1387516.24704603</v>
      </c>
    </row>
    <row r="325" spans="1:3">
      <c r="A325">
        <v>323</v>
      </c>
      <c r="B325">
        <v>9247300.57317388</v>
      </c>
      <c r="C325">
        <v>1387311.23031337</v>
      </c>
    </row>
    <row r="326" spans="1:3">
      <c r="A326">
        <v>324</v>
      </c>
      <c r="B326">
        <v>9247300.50674321</v>
      </c>
      <c r="C326">
        <v>1387370.70335885</v>
      </c>
    </row>
    <row r="327" spans="1:3">
      <c r="A327">
        <v>325</v>
      </c>
      <c r="B327">
        <v>9247300.60311409</v>
      </c>
      <c r="C327">
        <v>1387363.28578212</v>
      </c>
    </row>
    <row r="328" spans="1:3">
      <c r="A328">
        <v>326</v>
      </c>
      <c r="B328">
        <v>9247300.54229112</v>
      </c>
      <c r="C328">
        <v>1387379.59749791</v>
      </c>
    </row>
    <row r="329" spans="1:3">
      <c r="A329">
        <v>327</v>
      </c>
      <c r="B329">
        <v>9247300.57449156</v>
      </c>
      <c r="C329">
        <v>1387448.02799992</v>
      </c>
    </row>
    <row r="330" spans="1:3">
      <c r="A330">
        <v>328</v>
      </c>
      <c r="B330">
        <v>9247300.59774877</v>
      </c>
      <c r="C330">
        <v>1387406.45692389</v>
      </c>
    </row>
    <row r="331" spans="1:3">
      <c r="A331">
        <v>329</v>
      </c>
      <c r="B331">
        <v>9247300.50217514</v>
      </c>
      <c r="C331">
        <v>1387270.53985016</v>
      </c>
    </row>
    <row r="332" spans="1:3">
      <c r="A332">
        <v>330</v>
      </c>
      <c r="B332">
        <v>9247300.55098099</v>
      </c>
      <c r="C332">
        <v>1387212.12777556</v>
      </c>
    </row>
    <row r="333" spans="1:3">
      <c r="A333">
        <v>331</v>
      </c>
      <c r="B333">
        <v>9247300.55225003</v>
      </c>
      <c r="C333">
        <v>1387210.15272373</v>
      </c>
    </row>
    <row r="334" spans="1:3">
      <c r="A334">
        <v>332</v>
      </c>
      <c r="B334">
        <v>9247300.65055963</v>
      </c>
      <c r="C334">
        <v>1387162.63065646</v>
      </c>
    </row>
    <row r="335" spans="1:3">
      <c r="A335">
        <v>333</v>
      </c>
      <c r="B335">
        <v>9247300.55995108</v>
      </c>
      <c r="C335">
        <v>1387260.63478437</v>
      </c>
    </row>
    <row r="336" spans="1:3">
      <c r="A336">
        <v>334</v>
      </c>
      <c r="B336">
        <v>9247300.51033882</v>
      </c>
      <c r="C336">
        <v>1387217.59645136</v>
      </c>
    </row>
    <row r="337" spans="1:3">
      <c r="A337">
        <v>335</v>
      </c>
      <c r="B337">
        <v>9247300.46638017</v>
      </c>
      <c r="C337">
        <v>1387276.57003879</v>
      </c>
    </row>
    <row r="338" spans="1:3">
      <c r="A338">
        <v>336</v>
      </c>
      <c r="B338">
        <v>9247300.4784963</v>
      </c>
      <c r="C338">
        <v>1387222.23182156</v>
      </c>
    </row>
    <row r="339" spans="1:3">
      <c r="A339">
        <v>337</v>
      </c>
      <c r="B339">
        <v>9247300.51152153</v>
      </c>
      <c r="C339">
        <v>1387324.3501557</v>
      </c>
    </row>
    <row r="340" spans="1:3">
      <c r="A340">
        <v>338</v>
      </c>
      <c r="B340">
        <v>9247300.4997648</v>
      </c>
      <c r="C340">
        <v>1387279.66704409</v>
      </c>
    </row>
    <row r="341" spans="1:3">
      <c r="A341">
        <v>339</v>
      </c>
      <c r="B341">
        <v>9247300.46383477</v>
      </c>
      <c r="C341">
        <v>1387238.79742782</v>
      </c>
    </row>
    <row r="342" spans="1:3">
      <c r="A342">
        <v>340</v>
      </c>
      <c r="B342">
        <v>9247300.49633495</v>
      </c>
      <c r="C342">
        <v>1387235.77923999</v>
      </c>
    </row>
    <row r="343" spans="1:3">
      <c r="A343">
        <v>341</v>
      </c>
      <c r="B343">
        <v>9247300.48339501</v>
      </c>
      <c r="C343">
        <v>1387262.6819126</v>
      </c>
    </row>
    <row r="344" spans="1:3">
      <c r="A344">
        <v>342</v>
      </c>
      <c r="B344">
        <v>9247300.44462058</v>
      </c>
      <c r="C344">
        <v>1387243.43514172</v>
      </c>
    </row>
    <row r="345" spans="1:3">
      <c r="A345">
        <v>343</v>
      </c>
      <c r="B345">
        <v>9247300.44214611</v>
      </c>
      <c r="C345">
        <v>1387217.59841507</v>
      </c>
    </row>
    <row r="346" spans="1:3">
      <c r="A346">
        <v>344</v>
      </c>
      <c r="B346">
        <v>9247300.427108</v>
      </c>
      <c r="C346">
        <v>1387220.54599636</v>
      </c>
    </row>
    <row r="347" spans="1:3">
      <c r="A347">
        <v>345</v>
      </c>
      <c r="B347">
        <v>9247300.41654028</v>
      </c>
      <c r="C347">
        <v>1387232.30794486</v>
      </c>
    </row>
    <row r="348" spans="1:3">
      <c r="A348">
        <v>346</v>
      </c>
      <c r="B348">
        <v>9247300.40565853</v>
      </c>
      <c r="C348">
        <v>1387283.66155141</v>
      </c>
    </row>
    <row r="349" spans="1:3">
      <c r="A349">
        <v>347</v>
      </c>
      <c r="B349">
        <v>9247300.41809879</v>
      </c>
      <c r="C349">
        <v>1387380.84392788</v>
      </c>
    </row>
    <row r="350" spans="1:3">
      <c r="A350">
        <v>348</v>
      </c>
      <c r="B350">
        <v>9247300.40705141</v>
      </c>
      <c r="C350">
        <v>1387324.63687901</v>
      </c>
    </row>
    <row r="351" spans="1:3">
      <c r="A351">
        <v>349</v>
      </c>
      <c r="B351">
        <v>9247300.43039731</v>
      </c>
      <c r="C351">
        <v>1387209.52415175</v>
      </c>
    </row>
    <row r="352" spans="1:3">
      <c r="A352">
        <v>350</v>
      </c>
      <c r="B352">
        <v>9247300.41185581</v>
      </c>
      <c r="C352">
        <v>1387298.30020007</v>
      </c>
    </row>
    <row r="353" spans="1:3">
      <c r="A353">
        <v>351</v>
      </c>
      <c r="B353">
        <v>9247300.40106042</v>
      </c>
      <c r="C353">
        <v>1387329.75538044</v>
      </c>
    </row>
    <row r="354" spans="1:3">
      <c r="A354">
        <v>352</v>
      </c>
      <c r="B354">
        <v>9247300.41265007</v>
      </c>
      <c r="C354">
        <v>1387381.89011504</v>
      </c>
    </row>
    <row r="355" spans="1:3">
      <c r="A355">
        <v>353</v>
      </c>
      <c r="B355">
        <v>9247300.44756016</v>
      </c>
      <c r="C355">
        <v>1387307.78325852</v>
      </c>
    </row>
    <row r="356" spans="1:3">
      <c r="A356">
        <v>354</v>
      </c>
      <c r="B356">
        <v>9247300.43613092</v>
      </c>
      <c r="C356">
        <v>1387312.1635666</v>
      </c>
    </row>
    <row r="357" spans="1:3">
      <c r="A357">
        <v>355</v>
      </c>
      <c r="B357">
        <v>9247300.40404834</v>
      </c>
      <c r="C357">
        <v>1387366.72008957</v>
      </c>
    </row>
    <row r="358" spans="1:3">
      <c r="A358">
        <v>356</v>
      </c>
      <c r="B358">
        <v>9247300.41874086</v>
      </c>
      <c r="C358">
        <v>1387332.21169106</v>
      </c>
    </row>
    <row r="359" spans="1:3">
      <c r="A359">
        <v>357</v>
      </c>
      <c r="B359">
        <v>9247300.40127465</v>
      </c>
      <c r="C359">
        <v>1387351.88067933</v>
      </c>
    </row>
    <row r="360" spans="1:3">
      <c r="A360">
        <v>358</v>
      </c>
      <c r="B360">
        <v>9247300.41447052</v>
      </c>
      <c r="C360">
        <v>1387319.43875325</v>
      </c>
    </row>
    <row r="361" spans="1:3">
      <c r="A361">
        <v>359</v>
      </c>
      <c r="B361">
        <v>9247300.39673068</v>
      </c>
      <c r="C361">
        <v>1387354.51067131</v>
      </c>
    </row>
    <row r="362" spans="1:3">
      <c r="A362">
        <v>360</v>
      </c>
      <c r="B362">
        <v>9247300.38792984</v>
      </c>
      <c r="C362">
        <v>1387370.18773264</v>
      </c>
    </row>
    <row r="363" spans="1:3">
      <c r="A363">
        <v>361</v>
      </c>
      <c r="B363">
        <v>9247300.39406882</v>
      </c>
      <c r="C363">
        <v>1387379.12647244</v>
      </c>
    </row>
    <row r="364" spans="1:3">
      <c r="A364">
        <v>362</v>
      </c>
      <c r="B364">
        <v>9247300.39318791</v>
      </c>
      <c r="C364">
        <v>1387335.66363278</v>
      </c>
    </row>
    <row r="365" spans="1:3">
      <c r="A365">
        <v>363</v>
      </c>
      <c r="B365">
        <v>9247300.38446431</v>
      </c>
      <c r="C365">
        <v>1387390.3930614</v>
      </c>
    </row>
    <row r="366" spans="1:3">
      <c r="A366">
        <v>364</v>
      </c>
      <c r="B366">
        <v>9247300.38493337</v>
      </c>
      <c r="C366">
        <v>1387401.73271921</v>
      </c>
    </row>
    <row r="367" spans="1:3">
      <c r="A367">
        <v>365</v>
      </c>
      <c r="B367">
        <v>9247300.38527524</v>
      </c>
      <c r="C367">
        <v>1387380.02940316</v>
      </c>
    </row>
    <row r="368" spans="1:3">
      <c r="A368">
        <v>366</v>
      </c>
      <c r="B368">
        <v>9247300.38425579</v>
      </c>
      <c r="C368">
        <v>1387327.81211079</v>
      </c>
    </row>
    <row r="369" spans="1:3">
      <c r="A369">
        <v>367</v>
      </c>
      <c r="B369">
        <v>9247300.38250883</v>
      </c>
      <c r="C369">
        <v>1387323.66194875</v>
      </c>
    </row>
    <row r="370" spans="1:3">
      <c r="A370">
        <v>368</v>
      </c>
      <c r="B370">
        <v>9247300.36736452</v>
      </c>
      <c r="C370">
        <v>1387342.95179802</v>
      </c>
    </row>
    <row r="371" spans="1:3">
      <c r="A371">
        <v>369</v>
      </c>
      <c r="B371">
        <v>9247300.36570186</v>
      </c>
      <c r="C371">
        <v>1387354.4262043</v>
      </c>
    </row>
    <row r="372" spans="1:3">
      <c r="A372">
        <v>370</v>
      </c>
      <c r="B372">
        <v>9247300.37146339</v>
      </c>
      <c r="C372">
        <v>1387362.38767337</v>
      </c>
    </row>
    <row r="373" spans="1:3">
      <c r="A373">
        <v>371</v>
      </c>
      <c r="B373">
        <v>9247300.36686017</v>
      </c>
      <c r="C373">
        <v>1387359.27825148</v>
      </c>
    </row>
    <row r="374" spans="1:3">
      <c r="A374">
        <v>372</v>
      </c>
      <c r="B374">
        <v>9247300.36985569</v>
      </c>
      <c r="C374">
        <v>1387356.40574782</v>
      </c>
    </row>
    <row r="375" spans="1:3">
      <c r="A375">
        <v>373</v>
      </c>
      <c r="B375">
        <v>9247300.37321048</v>
      </c>
      <c r="C375">
        <v>1387365.52577842</v>
      </c>
    </row>
    <row r="376" spans="1:3">
      <c r="A376">
        <v>374</v>
      </c>
      <c r="B376">
        <v>9247300.36796825</v>
      </c>
      <c r="C376">
        <v>1387405.09856938</v>
      </c>
    </row>
    <row r="377" spans="1:3">
      <c r="A377">
        <v>375</v>
      </c>
      <c r="B377">
        <v>9247300.36434022</v>
      </c>
      <c r="C377">
        <v>1387346.63579638</v>
      </c>
    </row>
    <row r="378" spans="1:3">
      <c r="A378">
        <v>376</v>
      </c>
      <c r="B378">
        <v>9247300.3655709</v>
      </c>
      <c r="C378">
        <v>1387340.76493036</v>
      </c>
    </row>
    <row r="379" spans="1:3">
      <c r="A379">
        <v>377</v>
      </c>
      <c r="B379">
        <v>9247300.35979498</v>
      </c>
      <c r="C379">
        <v>1387334.16012901</v>
      </c>
    </row>
    <row r="380" spans="1:3">
      <c r="A380">
        <v>378</v>
      </c>
      <c r="B380">
        <v>9247300.35877617</v>
      </c>
      <c r="C380">
        <v>1387345.15490523</v>
      </c>
    </row>
    <row r="381" spans="1:3">
      <c r="A381">
        <v>379</v>
      </c>
      <c r="B381">
        <v>9247300.35983584</v>
      </c>
      <c r="C381">
        <v>1387341.42610702</v>
      </c>
    </row>
    <row r="382" spans="1:3">
      <c r="A382">
        <v>380</v>
      </c>
      <c r="B382">
        <v>9247300.36016642</v>
      </c>
      <c r="C382">
        <v>1387348.52549856</v>
      </c>
    </row>
    <row r="383" spans="1:3">
      <c r="A383">
        <v>381</v>
      </c>
      <c r="B383">
        <v>9247300.36134391</v>
      </c>
      <c r="C383">
        <v>1387333.08407157</v>
      </c>
    </row>
    <row r="384" spans="1:3">
      <c r="A384">
        <v>382</v>
      </c>
      <c r="B384">
        <v>9247300.36082988</v>
      </c>
      <c r="C384">
        <v>1387329.46428155</v>
      </c>
    </row>
    <row r="385" spans="1:3">
      <c r="A385">
        <v>383</v>
      </c>
      <c r="B385">
        <v>9247300.35781122</v>
      </c>
      <c r="C385">
        <v>1387345.73433444</v>
      </c>
    </row>
    <row r="386" spans="1:3">
      <c r="A386">
        <v>384</v>
      </c>
      <c r="B386">
        <v>9247300.35913888</v>
      </c>
      <c r="C386">
        <v>1387346.41462204</v>
      </c>
    </row>
    <row r="387" spans="1:3">
      <c r="A387">
        <v>385</v>
      </c>
      <c r="B387">
        <v>9247300.35507957</v>
      </c>
      <c r="C387">
        <v>1387350.85493373</v>
      </c>
    </row>
    <row r="388" spans="1:3">
      <c r="A388">
        <v>386</v>
      </c>
      <c r="B388">
        <v>9247300.35312438</v>
      </c>
      <c r="C388">
        <v>1387361.88758572</v>
      </c>
    </row>
    <row r="389" spans="1:3">
      <c r="A389">
        <v>387</v>
      </c>
      <c r="B389">
        <v>9247300.35242757</v>
      </c>
      <c r="C389">
        <v>1387392.92769753</v>
      </c>
    </row>
    <row r="390" spans="1:3">
      <c r="A390">
        <v>388</v>
      </c>
      <c r="B390">
        <v>9247300.35279571</v>
      </c>
      <c r="C390">
        <v>1387394.64869038</v>
      </c>
    </row>
    <row r="391" spans="1:3">
      <c r="A391">
        <v>389</v>
      </c>
      <c r="B391">
        <v>9247300.35376715</v>
      </c>
      <c r="C391">
        <v>1387383.60490244</v>
      </c>
    </row>
    <row r="392" spans="1:3">
      <c r="A392">
        <v>390</v>
      </c>
      <c r="B392">
        <v>9247300.35292353</v>
      </c>
      <c r="C392">
        <v>1387392.24207809</v>
      </c>
    </row>
    <row r="393" spans="1:3">
      <c r="A393">
        <v>391</v>
      </c>
      <c r="B393">
        <v>9247300.3526167</v>
      </c>
      <c r="C393">
        <v>1387406.36457949</v>
      </c>
    </row>
    <row r="394" spans="1:3">
      <c r="A394">
        <v>392</v>
      </c>
      <c r="B394">
        <v>9247300.35316031</v>
      </c>
      <c r="C394">
        <v>1387400.95476593</v>
      </c>
    </row>
    <row r="395" spans="1:3">
      <c r="A395">
        <v>393</v>
      </c>
      <c r="B395">
        <v>9247300.3536265</v>
      </c>
      <c r="C395">
        <v>1387414.92696513</v>
      </c>
    </row>
    <row r="396" spans="1:3">
      <c r="A396">
        <v>394</v>
      </c>
      <c r="B396">
        <v>9247300.35320931</v>
      </c>
      <c r="C396">
        <v>1387391.15010173</v>
      </c>
    </row>
    <row r="397" spans="1:3">
      <c r="A397">
        <v>395</v>
      </c>
      <c r="B397">
        <v>9247300.35311409</v>
      </c>
      <c r="C397">
        <v>1387374.40418259</v>
      </c>
    </row>
    <row r="398" spans="1:3">
      <c r="A398">
        <v>396</v>
      </c>
      <c r="B398">
        <v>9247300.35317977</v>
      </c>
      <c r="C398">
        <v>1387403.78842073</v>
      </c>
    </row>
    <row r="399" spans="1:3">
      <c r="A399">
        <v>397</v>
      </c>
      <c r="B399">
        <v>9247300.35351145</v>
      </c>
      <c r="C399">
        <v>1387393.29867313</v>
      </c>
    </row>
    <row r="400" spans="1:3">
      <c r="A400">
        <v>398</v>
      </c>
      <c r="B400">
        <v>9247300.35206586</v>
      </c>
      <c r="C400">
        <v>1387393.61206263</v>
      </c>
    </row>
    <row r="401" spans="1:3">
      <c r="A401">
        <v>399</v>
      </c>
      <c r="B401">
        <v>9247300.35507206</v>
      </c>
      <c r="C401">
        <v>1387395.98173096</v>
      </c>
    </row>
    <row r="402" spans="1:3">
      <c r="A402">
        <v>400</v>
      </c>
      <c r="B402">
        <v>9247300.35310779</v>
      </c>
      <c r="C402">
        <v>1387394.8202756</v>
      </c>
    </row>
    <row r="403" spans="1:3">
      <c r="A403">
        <v>401</v>
      </c>
      <c r="B403">
        <v>9247300.35379986</v>
      </c>
      <c r="C403">
        <v>1387406.90028708</v>
      </c>
    </row>
    <row r="404" spans="1:3">
      <c r="A404">
        <v>402</v>
      </c>
      <c r="B404">
        <v>9247300.35238679</v>
      </c>
      <c r="C404">
        <v>1387395.62498526</v>
      </c>
    </row>
    <row r="405" spans="1:3">
      <c r="A405">
        <v>403</v>
      </c>
      <c r="B405">
        <v>9247300.35230687</v>
      </c>
      <c r="C405">
        <v>1387392.55212413</v>
      </c>
    </row>
    <row r="406" spans="1:3">
      <c r="A406">
        <v>404</v>
      </c>
      <c r="B406">
        <v>9247300.35184914</v>
      </c>
      <c r="C406">
        <v>1387374.60993165</v>
      </c>
    </row>
    <row r="407" spans="1:3">
      <c r="A407">
        <v>405</v>
      </c>
      <c r="B407">
        <v>9247300.35189291</v>
      </c>
      <c r="C407">
        <v>1387378.0243777</v>
      </c>
    </row>
    <row r="408" spans="1:3">
      <c r="A408">
        <v>406</v>
      </c>
      <c r="B408">
        <v>9247300.35183583</v>
      </c>
      <c r="C408">
        <v>1387378.9736285</v>
      </c>
    </row>
    <row r="409" spans="1:3">
      <c r="A409">
        <v>407</v>
      </c>
      <c r="B409">
        <v>9247300.35216118</v>
      </c>
      <c r="C409">
        <v>1387384.55350467</v>
      </c>
    </row>
    <row r="410" spans="1:3">
      <c r="A410">
        <v>408</v>
      </c>
      <c r="B410">
        <v>9247300.3524496</v>
      </c>
      <c r="C410">
        <v>1387371.64636432</v>
      </c>
    </row>
    <row r="411" spans="1:3">
      <c r="A411">
        <v>409</v>
      </c>
      <c r="B411">
        <v>9247300.3513598</v>
      </c>
      <c r="C411">
        <v>1387381.79498481</v>
      </c>
    </row>
    <row r="412" spans="1:3">
      <c r="A412">
        <v>410</v>
      </c>
      <c r="B412">
        <v>9247300.35145781</v>
      </c>
      <c r="C412">
        <v>1387383.62642724</v>
      </c>
    </row>
    <row r="413" spans="1:3">
      <c r="A413">
        <v>411</v>
      </c>
      <c r="B413">
        <v>9247300.35153625</v>
      </c>
      <c r="C413">
        <v>1387377.28220154</v>
      </c>
    </row>
    <row r="414" spans="1:3">
      <c r="A414">
        <v>412</v>
      </c>
      <c r="B414">
        <v>9247300.35201974</v>
      </c>
      <c r="C414">
        <v>1387382.30593472</v>
      </c>
    </row>
    <row r="415" spans="1:3">
      <c r="A415">
        <v>413</v>
      </c>
      <c r="B415">
        <v>9247300.35159403</v>
      </c>
      <c r="C415">
        <v>1387384.43985341</v>
      </c>
    </row>
    <row r="416" spans="1:3">
      <c r="A416">
        <v>414</v>
      </c>
      <c r="B416">
        <v>9247300.35156081</v>
      </c>
      <c r="C416">
        <v>1387383.59056723</v>
      </c>
    </row>
    <row r="417" spans="1:3">
      <c r="A417">
        <v>415</v>
      </c>
      <c r="B417">
        <v>9247300.35126753</v>
      </c>
      <c r="C417">
        <v>1387383.97503656</v>
      </c>
    </row>
    <row r="418" spans="1:3">
      <c r="A418">
        <v>416</v>
      </c>
      <c r="B418">
        <v>9247300.35110414</v>
      </c>
      <c r="C418">
        <v>1387373.57205553</v>
      </c>
    </row>
    <row r="419" spans="1:3">
      <c r="A419">
        <v>417</v>
      </c>
      <c r="B419">
        <v>9247300.35126852</v>
      </c>
      <c r="C419">
        <v>1387371.09017907</v>
      </c>
    </row>
    <row r="420" spans="1:3">
      <c r="A420">
        <v>418</v>
      </c>
      <c r="B420">
        <v>9247300.35142996</v>
      </c>
      <c r="C420">
        <v>1387375.53000616</v>
      </c>
    </row>
    <row r="421" spans="1:3">
      <c r="A421">
        <v>419</v>
      </c>
      <c r="B421">
        <v>9247300.35100855</v>
      </c>
      <c r="C421">
        <v>1387380.79660627</v>
      </c>
    </row>
    <row r="422" spans="1:3">
      <c r="A422">
        <v>420</v>
      </c>
      <c r="B422">
        <v>9247300.3514655</v>
      </c>
      <c r="C422">
        <v>1387385.70326382</v>
      </c>
    </row>
    <row r="423" spans="1:3">
      <c r="A423">
        <v>421</v>
      </c>
      <c r="B423">
        <v>9247300.35107823</v>
      </c>
      <c r="C423">
        <v>1387378.2358414</v>
      </c>
    </row>
    <row r="424" spans="1:3">
      <c r="A424">
        <v>422</v>
      </c>
      <c r="B424">
        <v>9247300.35104612</v>
      </c>
      <c r="C424">
        <v>1387379.11536922</v>
      </c>
    </row>
    <row r="425" spans="1:3">
      <c r="A425">
        <v>423</v>
      </c>
      <c r="B425">
        <v>9247300.35108681</v>
      </c>
      <c r="C425">
        <v>1387381.35191717</v>
      </c>
    </row>
    <row r="426" spans="1:3">
      <c r="A426">
        <v>424</v>
      </c>
      <c r="B426">
        <v>9247300.35104157</v>
      </c>
      <c r="C426">
        <v>1387381.94326783</v>
      </c>
    </row>
    <row r="427" spans="1:3">
      <c r="A427">
        <v>425</v>
      </c>
      <c r="B427">
        <v>9247300.35090089</v>
      </c>
      <c r="C427">
        <v>1387381.73137154</v>
      </c>
    </row>
    <row r="428" spans="1:3">
      <c r="A428">
        <v>426</v>
      </c>
      <c r="B428">
        <v>9247300.35079734</v>
      </c>
      <c r="C428">
        <v>1387381.73842657</v>
      </c>
    </row>
    <row r="429" spans="1:3">
      <c r="A429">
        <v>427</v>
      </c>
      <c r="B429">
        <v>9247300.35101774</v>
      </c>
      <c r="C429">
        <v>1387387.83936018</v>
      </c>
    </row>
    <row r="430" spans="1:3">
      <c r="A430">
        <v>428</v>
      </c>
      <c r="B430">
        <v>9247300.35086339</v>
      </c>
      <c r="C430">
        <v>1387379.7839213</v>
      </c>
    </row>
    <row r="431" spans="1:3">
      <c r="A431">
        <v>429</v>
      </c>
      <c r="B431">
        <v>9247300.35088963</v>
      </c>
      <c r="C431">
        <v>1387381.39080099</v>
      </c>
    </row>
    <row r="432" spans="1:3">
      <c r="A432">
        <v>430</v>
      </c>
      <c r="B432">
        <v>9247300.35087009</v>
      </c>
      <c r="C432">
        <v>1387379.59229854</v>
      </c>
    </row>
    <row r="433" spans="1:3">
      <c r="A433">
        <v>431</v>
      </c>
      <c r="B433">
        <v>9247300.35088872</v>
      </c>
      <c r="C433">
        <v>1387379.92708208</v>
      </c>
    </row>
    <row r="434" spans="1:3">
      <c r="A434">
        <v>432</v>
      </c>
      <c r="B434">
        <v>9247300.3508058</v>
      </c>
      <c r="C434">
        <v>1387383.96275383</v>
      </c>
    </row>
    <row r="435" spans="1:3">
      <c r="A435">
        <v>433</v>
      </c>
      <c r="B435">
        <v>9247300.35078423</v>
      </c>
      <c r="C435">
        <v>1387386.41341683</v>
      </c>
    </row>
    <row r="436" spans="1:3">
      <c r="A436">
        <v>434</v>
      </c>
      <c r="B436">
        <v>9247300.35077146</v>
      </c>
      <c r="C436">
        <v>1387385.82871852</v>
      </c>
    </row>
    <row r="437" spans="1:3">
      <c r="A437">
        <v>435</v>
      </c>
      <c r="B437">
        <v>9247300.35078211</v>
      </c>
      <c r="C437">
        <v>1387384.61003682</v>
      </c>
    </row>
    <row r="438" spans="1:3">
      <c r="A438">
        <v>436</v>
      </c>
      <c r="B438">
        <v>9247300.35073174</v>
      </c>
      <c r="C438">
        <v>1387383.55185152</v>
      </c>
    </row>
    <row r="439" spans="1:3">
      <c r="A439">
        <v>437</v>
      </c>
      <c r="B439">
        <v>9247300.3506892</v>
      </c>
      <c r="C439">
        <v>1387383.65394093</v>
      </c>
    </row>
    <row r="440" spans="1:3">
      <c r="A440">
        <v>438</v>
      </c>
      <c r="B440">
        <v>9247300.35064314</v>
      </c>
      <c r="C440">
        <v>1387381.69727094</v>
      </c>
    </row>
    <row r="441" spans="1:3">
      <c r="A441">
        <v>439</v>
      </c>
      <c r="B441">
        <v>9247300.35066196</v>
      </c>
      <c r="C441">
        <v>1387382.31076932</v>
      </c>
    </row>
    <row r="442" spans="1:3">
      <c r="A442">
        <v>440</v>
      </c>
      <c r="B442">
        <v>9247300.35066231</v>
      </c>
      <c r="C442">
        <v>1387381.76619262</v>
      </c>
    </row>
    <row r="443" spans="1:3">
      <c r="A443">
        <v>441</v>
      </c>
      <c r="B443">
        <v>9247300.35066079</v>
      </c>
      <c r="C443">
        <v>1387382.59992334</v>
      </c>
    </row>
    <row r="444" spans="1:3">
      <c r="A444">
        <v>442</v>
      </c>
      <c r="B444">
        <v>9247300.35059594</v>
      </c>
      <c r="C444">
        <v>1387383.53510828</v>
      </c>
    </row>
    <row r="445" spans="1:3">
      <c r="A445">
        <v>443</v>
      </c>
      <c r="B445">
        <v>9247300.35056601</v>
      </c>
      <c r="C445">
        <v>1387382.37294701</v>
      </c>
    </row>
    <row r="446" spans="1:3">
      <c r="A446">
        <v>444</v>
      </c>
      <c r="B446">
        <v>9247300.35059128</v>
      </c>
      <c r="C446">
        <v>1387383.24893012</v>
      </c>
    </row>
    <row r="447" spans="1:3">
      <c r="A447">
        <v>445</v>
      </c>
      <c r="B447">
        <v>9247300.35056248</v>
      </c>
      <c r="C447">
        <v>1387380.64034528</v>
      </c>
    </row>
    <row r="448" spans="1:3">
      <c r="A448">
        <v>446</v>
      </c>
      <c r="B448">
        <v>9247300.35059628</v>
      </c>
      <c r="C448">
        <v>1387379.41300841</v>
      </c>
    </row>
    <row r="449" spans="1:3">
      <c r="A449">
        <v>447</v>
      </c>
      <c r="B449">
        <v>9247300.35052449</v>
      </c>
      <c r="C449">
        <v>1387379.20774858</v>
      </c>
    </row>
    <row r="450" spans="1:3">
      <c r="A450">
        <v>448</v>
      </c>
      <c r="B450">
        <v>9247300.35051836</v>
      </c>
      <c r="C450">
        <v>1387376.67115209</v>
      </c>
    </row>
    <row r="451" spans="1:3">
      <c r="A451">
        <v>449</v>
      </c>
      <c r="B451">
        <v>9247300.35052931</v>
      </c>
      <c r="C451">
        <v>1387375.49285214</v>
      </c>
    </row>
    <row r="452" spans="1:3">
      <c r="A452">
        <v>450</v>
      </c>
      <c r="B452">
        <v>9247300.35051088</v>
      </c>
      <c r="C452">
        <v>1387376.108897</v>
      </c>
    </row>
    <row r="453" spans="1:3">
      <c r="A453">
        <v>451</v>
      </c>
      <c r="B453">
        <v>9247300.35052983</v>
      </c>
      <c r="C453">
        <v>1387377.18367261</v>
      </c>
    </row>
    <row r="454" spans="1:3">
      <c r="A454">
        <v>452</v>
      </c>
      <c r="B454">
        <v>9247300.35048597</v>
      </c>
      <c r="C454">
        <v>1387376.37329015</v>
      </c>
    </row>
    <row r="455" spans="1:3">
      <c r="A455">
        <v>453</v>
      </c>
      <c r="B455">
        <v>9247300.35048718</v>
      </c>
      <c r="C455">
        <v>1387378.18697946</v>
      </c>
    </row>
    <row r="456" spans="1:3">
      <c r="A456">
        <v>454</v>
      </c>
      <c r="B456">
        <v>9247300.35048187</v>
      </c>
      <c r="C456">
        <v>1387376.13196304</v>
      </c>
    </row>
    <row r="457" spans="1:3">
      <c r="A457">
        <v>455</v>
      </c>
      <c r="B457">
        <v>9247300.35051295</v>
      </c>
      <c r="C457">
        <v>1387377.08322685</v>
      </c>
    </row>
    <row r="458" spans="1:3">
      <c r="A458">
        <v>456</v>
      </c>
      <c r="B458">
        <v>9247300.35047453</v>
      </c>
      <c r="C458">
        <v>1387377.50953529</v>
      </c>
    </row>
    <row r="459" spans="1:3">
      <c r="A459">
        <v>457</v>
      </c>
      <c r="B459">
        <v>9247300.35048281</v>
      </c>
      <c r="C459">
        <v>1387376.13533953</v>
      </c>
    </row>
    <row r="460" spans="1:3">
      <c r="A460">
        <v>458</v>
      </c>
      <c r="B460">
        <v>9247300.35050254</v>
      </c>
      <c r="C460">
        <v>1387377.56310412</v>
      </c>
    </row>
    <row r="461" spans="1:3">
      <c r="A461">
        <v>459</v>
      </c>
      <c r="B461">
        <v>9247300.35046485</v>
      </c>
      <c r="C461">
        <v>1387378.7956443</v>
      </c>
    </row>
    <row r="462" spans="1:3">
      <c r="A462">
        <v>460</v>
      </c>
      <c r="B462">
        <v>9247300.35047851</v>
      </c>
      <c r="C462">
        <v>1387377.86642598</v>
      </c>
    </row>
    <row r="463" spans="1:3">
      <c r="A463">
        <v>461</v>
      </c>
      <c r="B463">
        <v>9247300.35048145</v>
      </c>
      <c r="C463">
        <v>1387376.5480686</v>
      </c>
    </row>
    <row r="464" spans="1:3">
      <c r="A464">
        <v>462</v>
      </c>
      <c r="B464">
        <v>9247300.35048329</v>
      </c>
      <c r="C464">
        <v>1387377.64736661</v>
      </c>
    </row>
    <row r="465" spans="1:3">
      <c r="A465">
        <v>463</v>
      </c>
      <c r="B465">
        <v>9247300.35049901</v>
      </c>
      <c r="C465">
        <v>1387381.5006045</v>
      </c>
    </row>
    <row r="466" spans="1:3">
      <c r="A466">
        <v>464</v>
      </c>
      <c r="B466">
        <v>9247300.35046534</v>
      </c>
      <c r="C466">
        <v>1387378.09286709</v>
      </c>
    </row>
    <row r="467" spans="1:3">
      <c r="A467">
        <v>465</v>
      </c>
      <c r="B467">
        <v>9247300.35049838</v>
      </c>
      <c r="C467">
        <v>1387376.94447838</v>
      </c>
    </row>
    <row r="468" spans="1:3">
      <c r="A468">
        <v>466</v>
      </c>
      <c r="B468">
        <v>9247300.35046935</v>
      </c>
      <c r="C468">
        <v>1387380.29212351</v>
      </c>
    </row>
    <row r="469" spans="1:3">
      <c r="A469">
        <v>467</v>
      </c>
      <c r="B469">
        <v>9247300.3504696</v>
      </c>
      <c r="C469">
        <v>1387378.63977573</v>
      </c>
    </row>
    <row r="470" spans="1:3">
      <c r="A470">
        <v>468</v>
      </c>
      <c r="B470">
        <v>9247300.35047119</v>
      </c>
      <c r="C470">
        <v>1387379.0439328</v>
      </c>
    </row>
    <row r="471" spans="1:3">
      <c r="A471">
        <v>469</v>
      </c>
      <c r="B471">
        <v>9247300.35047533</v>
      </c>
      <c r="C471">
        <v>1387378.35197853</v>
      </c>
    </row>
    <row r="472" spans="1:3">
      <c r="A472">
        <v>470</v>
      </c>
      <c r="B472">
        <v>9247300.35045604</v>
      </c>
      <c r="C472">
        <v>1387379.65282968</v>
      </c>
    </row>
    <row r="473" spans="1:3">
      <c r="A473">
        <v>471</v>
      </c>
      <c r="B473">
        <v>9247300.35046379</v>
      </c>
      <c r="C473">
        <v>1387379.8358865</v>
      </c>
    </row>
    <row r="474" spans="1:3">
      <c r="A474">
        <v>472</v>
      </c>
      <c r="B474">
        <v>9247300.35046908</v>
      </c>
      <c r="C474">
        <v>1387381.02444743</v>
      </c>
    </row>
    <row r="475" spans="1:3">
      <c r="A475">
        <v>473</v>
      </c>
      <c r="B475">
        <v>9247300.3504599</v>
      </c>
      <c r="C475">
        <v>1387379.62436646</v>
      </c>
    </row>
    <row r="476" spans="1:3">
      <c r="A476">
        <v>474</v>
      </c>
      <c r="B476">
        <v>9247300.3504537</v>
      </c>
      <c r="C476">
        <v>1387381.32737665</v>
      </c>
    </row>
    <row r="477" spans="1:3">
      <c r="A477">
        <v>475</v>
      </c>
      <c r="B477">
        <v>9247300.35045071</v>
      </c>
      <c r="C477">
        <v>1387380.97257519</v>
      </c>
    </row>
    <row r="478" spans="1:3">
      <c r="A478">
        <v>476</v>
      </c>
      <c r="B478">
        <v>9247300.35044477</v>
      </c>
      <c r="C478">
        <v>1387380.13335657</v>
      </c>
    </row>
    <row r="479" spans="1:3">
      <c r="A479">
        <v>477</v>
      </c>
      <c r="B479">
        <v>9247300.35044277</v>
      </c>
      <c r="C479">
        <v>1387379.86230297</v>
      </c>
    </row>
    <row r="480" spans="1:3">
      <c r="A480">
        <v>478</v>
      </c>
      <c r="B480">
        <v>9247300.3504398</v>
      </c>
      <c r="C480">
        <v>1387378.78295927</v>
      </c>
    </row>
    <row r="481" spans="1:3">
      <c r="A481">
        <v>479</v>
      </c>
      <c r="B481">
        <v>9247300.35044177</v>
      </c>
      <c r="C481">
        <v>1387378.50062284</v>
      </c>
    </row>
    <row r="482" spans="1:3">
      <c r="A482">
        <v>480</v>
      </c>
      <c r="B482">
        <v>9247300.35043873</v>
      </c>
      <c r="C482">
        <v>1387378.27929307</v>
      </c>
    </row>
    <row r="483" spans="1:3">
      <c r="A483">
        <v>481</v>
      </c>
      <c r="B483">
        <v>9247300.35044558</v>
      </c>
      <c r="C483">
        <v>1387377.45598675</v>
      </c>
    </row>
    <row r="484" spans="1:3">
      <c r="A484">
        <v>482</v>
      </c>
      <c r="B484">
        <v>9247300.35044651</v>
      </c>
      <c r="C484">
        <v>1387378.18289832</v>
      </c>
    </row>
    <row r="485" spans="1:3">
      <c r="A485">
        <v>483</v>
      </c>
      <c r="B485">
        <v>9247300.35044271</v>
      </c>
      <c r="C485">
        <v>1387378.62221512</v>
      </c>
    </row>
    <row r="486" spans="1:3">
      <c r="A486">
        <v>484</v>
      </c>
      <c r="B486">
        <v>9247300.35043975</v>
      </c>
      <c r="C486">
        <v>1387378.07031236</v>
      </c>
    </row>
    <row r="487" spans="1:3">
      <c r="A487">
        <v>485</v>
      </c>
      <c r="B487">
        <v>9247300.35044402</v>
      </c>
      <c r="C487">
        <v>1387378.97995476</v>
      </c>
    </row>
    <row r="488" spans="1:3">
      <c r="A488">
        <v>486</v>
      </c>
      <c r="B488">
        <v>9247300.3504388</v>
      </c>
      <c r="C488">
        <v>1387378.73875417</v>
      </c>
    </row>
    <row r="489" spans="1:3">
      <c r="A489">
        <v>487</v>
      </c>
      <c r="B489">
        <v>9247300.35044559</v>
      </c>
      <c r="C489">
        <v>1387378.38635502</v>
      </c>
    </row>
    <row r="490" spans="1:3">
      <c r="A490">
        <v>488</v>
      </c>
      <c r="B490">
        <v>9247300.35044521</v>
      </c>
      <c r="C490">
        <v>1387378.23205558</v>
      </c>
    </row>
    <row r="491" spans="1:3">
      <c r="A491">
        <v>489</v>
      </c>
      <c r="B491">
        <v>9247300.35043942</v>
      </c>
      <c r="C491">
        <v>1387379.18828148</v>
      </c>
    </row>
    <row r="492" spans="1:3">
      <c r="A492">
        <v>490</v>
      </c>
      <c r="B492">
        <v>9247300.35043925</v>
      </c>
      <c r="C492">
        <v>1387378.04058989</v>
      </c>
    </row>
    <row r="493" spans="1:3">
      <c r="A493">
        <v>491</v>
      </c>
      <c r="B493">
        <v>9247300.35043476</v>
      </c>
      <c r="C493">
        <v>1387378.92115428</v>
      </c>
    </row>
    <row r="494" spans="1:3">
      <c r="A494">
        <v>492</v>
      </c>
      <c r="B494">
        <v>9247300.35043966</v>
      </c>
      <c r="C494">
        <v>1387377.45662289</v>
      </c>
    </row>
    <row r="495" spans="1:3">
      <c r="A495">
        <v>493</v>
      </c>
      <c r="B495">
        <v>9247300.35043507</v>
      </c>
      <c r="C495">
        <v>1387378.83772858</v>
      </c>
    </row>
    <row r="496" spans="1:3">
      <c r="A496">
        <v>494</v>
      </c>
      <c r="B496">
        <v>9247300.3504385</v>
      </c>
      <c r="C496">
        <v>1387381.41365384</v>
      </c>
    </row>
    <row r="497" spans="1:3">
      <c r="A497">
        <v>495</v>
      </c>
      <c r="B497">
        <v>9247300.35043356</v>
      </c>
      <c r="C497">
        <v>1387378.70407679</v>
      </c>
    </row>
    <row r="498" spans="1:3">
      <c r="A498">
        <v>496</v>
      </c>
      <c r="B498">
        <v>9247300.35043401</v>
      </c>
      <c r="C498">
        <v>1387378.94123908</v>
      </c>
    </row>
    <row r="499" spans="1:3">
      <c r="A499">
        <v>497</v>
      </c>
      <c r="B499">
        <v>9247300.35043308</v>
      </c>
      <c r="C499">
        <v>1387378.79407148</v>
      </c>
    </row>
    <row r="500" spans="1:3">
      <c r="A500">
        <v>498</v>
      </c>
      <c r="B500">
        <v>9247300.35043279</v>
      </c>
      <c r="C500">
        <v>1387378.77993306</v>
      </c>
    </row>
    <row r="501" spans="1:3">
      <c r="A501">
        <v>499</v>
      </c>
      <c r="B501">
        <v>9247300.35043428</v>
      </c>
      <c r="C501">
        <v>1387378.57800927</v>
      </c>
    </row>
    <row r="502" spans="1:3">
      <c r="A502">
        <v>500</v>
      </c>
      <c r="B502">
        <v>9247300.35043188</v>
      </c>
      <c r="C502">
        <v>1387378.60257483</v>
      </c>
    </row>
    <row r="503" spans="1:3">
      <c r="A503">
        <v>501</v>
      </c>
      <c r="B503">
        <v>9247300.35043136</v>
      </c>
      <c r="C503">
        <v>1387378.00074995</v>
      </c>
    </row>
    <row r="504" spans="1:3">
      <c r="A504">
        <v>502</v>
      </c>
      <c r="B504">
        <v>9247300.35043004</v>
      </c>
      <c r="C504">
        <v>1387377.84005751</v>
      </c>
    </row>
    <row r="505" spans="1:3">
      <c r="A505">
        <v>503</v>
      </c>
      <c r="B505">
        <v>9247300.35042858</v>
      </c>
      <c r="C505">
        <v>1387378.58181204</v>
      </c>
    </row>
    <row r="506" spans="1:3">
      <c r="A506">
        <v>504</v>
      </c>
      <c r="B506">
        <v>9247300.35043088</v>
      </c>
      <c r="C506">
        <v>1387378.18572682</v>
      </c>
    </row>
    <row r="507" spans="1:3">
      <c r="A507">
        <v>505</v>
      </c>
      <c r="B507">
        <v>9247300.35042991</v>
      </c>
      <c r="C507">
        <v>1387378.6379827</v>
      </c>
    </row>
    <row r="508" spans="1:3">
      <c r="A508">
        <v>506</v>
      </c>
      <c r="B508">
        <v>9247300.35042895</v>
      </c>
      <c r="C508">
        <v>1387378.60354906</v>
      </c>
    </row>
    <row r="509" spans="1:3">
      <c r="A509">
        <v>507</v>
      </c>
      <c r="B509">
        <v>9247300.3504301</v>
      </c>
      <c r="C509">
        <v>1387378.43453616</v>
      </c>
    </row>
    <row r="510" spans="1:3">
      <c r="A510">
        <v>508</v>
      </c>
      <c r="B510">
        <v>9247300.35042633</v>
      </c>
      <c r="C510">
        <v>1387378.51568471</v>
      </c>
    </row>
    <row r="511" spans="1:3">
      <c r="A511">
        <v>509</v>
      </c>
      <c r="B511">
        <v>9247300.35042531</v>
      </c>
      <c r="C511">
        <v>1387378.37316974</v>
      </c>
    </row>
    <row r="512" spans="1:3">
      <c r="A512">
        <v>510</v>
      </c>
      <c r="B512">
        <v>9247300.35042608</v>
      </c>
      <c r="C512">
        <v>1387378.4290667</v>
      </c>
    </row>
    <row r="513" spans="1:3">
      <c r="A513">
        <v>511</v>
      </c>
      <c r="B513">
        <v>9247300.35042574</v>
      </c>
      <c r="C513">
        <v>1387378.57833581</v>
      </c>
    </row>
    <row r="514" spans="1:3">
      <c r="A514">
        <v>512</v>
      </c>
      <c r="B514">
        <v>9247300.35042655</v>
      </c>
      <c r="C514">
        <v>1387378.52723277</v>
      </c>
    </row>
    <row r="515" spans="1:3">
      <c r="A515">
        <v>513</v>
      </c>
      <c r="B515">
        <v>9247300.35042571</v>
      </c>
      <c r="C515">
        <v>1387378.71041996</v>
      </c>
    </row>
    <row r="516" spans="1:3">
      <c r="A516">
        <v>514</v>
      </c>
      <c r="B516">
        <v>9247300.3504253</v>
      </c>
      <c r="C516">
        <v>1387378.33337956</v>
      </c>
    </row>
    <row r="517" spans="1:3">
      <c r="A517">
        <v>515</v>
      </c>
      <c r="B517">
        <v>9247300.35042536</v>
      </c>
      <c r="C517">
        <v>1387378.58803497</v>
      </c>
    </row>
    <row r="518" spans="1:3">
      <c r="A518">
        <v>516</v>
      </c>
      <c r="B518">
        <v>9247300.35042475</v>
      </c>
      <c r="C518">
        <v>1387378.59769778</v>
      </c>
    </row>
    <row r="519" spans="1:3">
      <c r="A519">
        <v>517</v>
      </c>
      <c r="B519">
        <v>9247300.35042476</v>
      </c>
      <c r="C519">
        <v>1387379.06452309</v>
      </c>
    </row>
    <row r="520" spans="1:3">
      <c r="A520">
        <v>518</v>
      </c>
      <c r="B520">
        <v>9247300.35042497</v>
      </c>
      <c r="C520">
        <v>1387378.51168768</v>
      </c>
    </row>
    <row r="521" spans="1:3">
      <c r="A521">
        <v>519</v>
      </c>
      <c r="B521">
        <v>9247300.35042374</v>
      </c>
      <c r="C521">
        <v>1387377.91062066</v>
      </c>
    </row>
    <row r="522" spans="1:3">
      <c r="A522">
        <v>520</v>
      </c>
      <c r="B522">
        <v>9247300.35042609</v>
      </c>
      <c r="C522">
        <v>1387377.73733616</v>
      </c>
    </row>
    <row r="523" spans="1:3">
      <c r="A523">
        <v>521</v>
      </c>
      <c r="B523">
        <v>9247300.35042445</v>
      </c>
      <c r="C523">
        <v>1387377.84801317</v>
      </c>
    </row>
    <row r="524" spans="1:3">
      <c r="A524">
        <v>522</v>
      </c>
      <c r="B524">
        <v>9247300.35042626</v>
      </c>
      <c r="C524">
        <v>1387377.18350851</v>
      </c>
    </row>
    <row r="525" spans="1:3">
      <c r="A525">
        <v>523</v>
      </c>
      <c r="B525">
        <v>9247300.35042429</v>
      </c>
      <c r="C525">
        <v>1387377.81197299</v>
      </c>
    </row>
    <row r="526" spans="1:3">
      <c r="A526">
        <v>524</v>
      </c>
      <c r="B526">
        <v>9247300.35042396</v>
      </c>
      <c r="C526">
        <v>1387378.47599527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2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3115416.21924467</v>
      </c>
      <c r="C2">
        <v>3651141.98859497</v>
      </c>
    </row>
    <row r="3" spans="1:3">
      <c r="A3">
        <v>1</v>
      </c>
      <c r="B3">
        <v>9326086.19327065</v>
      </c>
      <c r="C3">
        <v>3651141.98859497</v>
      </c>
    </row>
    <row r="4" spans="1:3">
      <c r="A4">
        <v>2</v>
      </c>
      <c r="B4">
        <v>8932243.37283124</v>
      </c>
      <c r="C4">
        <v>3651141.98859497</v>
      </c>
    </row>
    <row r="5" spans="1:3">
      <c r="A5">
        <v>3</v>
      </c>
      <c r="B5">
        <v>8457157.50178283</v>
      </c>
      <c r="C5">
        <v>3651141.98859497</v>
      </c>
    </row>
    <row r="6" spans="1:3">
      <c r="A6">
        <v>4</v>
      </c>
      <c r="B6">
        <v>8282776.94092387</v>
      </c>
      <c r="C6">
        <v>3651141.98859497</v>
      </c>
    </row>
    <row r="7" spans="1:3">
      <c r="A7">
        <v>5</v>
      </c>
      <c r="B7">
        <v>7916723.7131769</v>
      </c>
      <c r="C7">
        <v>3651141.98859497</v>
      </c>
    </row>
    <row r="8" spans="1:3">
      <c r="A8">
        <v>6</v>
      </c>
      <c r="B8">
        <v>7793026.5056863</v>
      </c>
      <c r="C8">
        <v>3651141.98859497</v>
      </c>
    </row>
    <row r="9" spans="1:3">
      <c r="A9">
        <v>7</v>
      </c>
      <c r="B9">
        <v>7461043.67735438</v>
      </c>
      <c r="C9">
        <v>3651141.98859497</v>
      </c>
    </row>
    <row r="10" spans="1:3">
      <c r="A10">
        <v>8</v>
      </c>
      <c r="B10">
        <v>7357921.80804534</v>
      </c>
      <c r="C10">
        <v>3651141.98859497</v>
      </c>
    </row>
    <row r="11" spans="1:3">
      <c r="A11">
        <v>9</v>
      </c>
      <c r="B11">
        <v>7041739.87759434</v>
      </c>
      <c r="C11">
        <v>3651141.98859497</v>
      </c>
    </row>
    <row r="12" spans="1:3">
      <c r="A12">
        <v>10</v>
      </c>
      <c r="B12">
        <v>6948947.51770904</v>
      </c>
      <c r="C12">
        <v>3651141.98859497</v>
      </c>
    </row>
    <row r="13" spans="1:3">
      <c r="A13">
        <v>11</v>
      </c>
      <c r="B13">
        <v>6642514.21817604</v>
      </c>
      <c r="C13">
        <v>3651141.98859497</v>
      </c>
    </row>
    <row r="14" spans="1:3">
      <c r="A14">
        <v>12</v>
      </c>
      <c r="B14">
        <v>6556592.18743778</v>
      </c>
      <c r="C14">
        <v>3651141.98859497</v>
      </c>
    </row>
    <row r="15" spans="1:3">
      <c r="A15">
        <v>13</v>
      </c>
      <c r="B15">
        <v>6261559.68291702</v>
      </c>
      <c r="C15">
        <v>3651141.98859497</v>
      </c>
    </row>
    <row r="16" spans="1:3">
      <c r="A16">
        <v>14</v>
      </c>
      <c r="B16">
        <v>6186328.34156923</v>
      </c>
      <c r="C16">
        <v>3651141.98859497</v>
      </c>
    </row>
    <row r="17" spans="1:3">
      <c r="A17">
        <v>15</v>
      </c>
      <c r="B17">
        <v>5921886.38728847</v>
      </c>
      <c r="C17">
        <v>3651141.98859497</v>
      </c>
    </row>
    <row r="18" spans="1:3">
      <c r="A18">
        <v>16</v>
      </c>
      <c r="B18">
        <v>5482767.90513848</v>
      </c>
      <c r="C18">
        <v>3651141.98859497</v>
      </c>
    </row>
    <row r="19" spans="1:3">
      <c r="A19">
        <v>17</v>
      </c>
      <c r="B19">
        <v>5406810.09426689</v>
      </c>
      <c r="C19">
        <v>3651141.98859497</v>
      </c>
    </row>
    <row r="20" spans="1:3">
      <c r="A20">
        <v>18</v>
      </c>
      <c r="B20">
        <v>5414304.08403789</v>
      </c>
      <c r="C20">
        <v>3651141.98859497</v>
      </c>
    </row>
    <row r="21" spans="1:3">
      <c r="A21">
        <v>19</v>
      </c>
      <c r="B21">
        <v>5332399.09858209</v>
      </c>
      <c r="C21">
        <v>3651141.98859497</v>
      </c>
    </row>
    <row r="22" spans="1:3">
      <c r="A22">
        <v>20</v>
      </c>
      <c r="B22">
        <v>5336860.38084429</v>
      </c>
      <c r="C22">
        <v>3651141.98859497</v>
      </c>
    </row>
    <row r="23" spans="1:3">
      <c r="A23">
        <v>21</v>
      </c>
      <c r="B23">
        <v>5247944.37911791</v>
      </c>
      <c r="C23">
        <v>3651141.98859497</v>
      </c>
    </row>
    <row r="24" spans="1:3">
      <c r="A24">
        <v>22</v>
      </c>
      <c r="B24">
        <v>5250431.15208402</v>
      </c>
      <c r="C24">
        <v>3651141.98859497</v>
      </c>
    </row>
    <row r="25" spans="1:3">
      <c r="A25">
        <v>23</v>
      </c>
      <c r="B25">
        <v>5134315.27555796</v>
      </c>
      <c r="C25">
        <v>3651141.98859497</v>
      </c>
    </row>
    <row r="26" spans="1:3">
      <c r="A26">
        <v>24</v>
      </c>
      <c r="B26">
        <v>5008292.38741905</v>
      </c>
      <c r="C26">
        <v>3651141.98859497</v>
      </c>
    </row>
    <row r="27" spans="1:3">
      <c r="A27">
        <v>25</v>
      </c>
      <c r="B27">
        <v>4956109.89665821</v>
      </c>
      <c r="C27">
        <v>3651141.98859497</v>
      </c>
    </row>
    <row r="28" spans="1:3">
      <c r="A28">
        <v>26</v>
      </c>
      <c r="B28">
        <v>4956173.88563392</v>
      </c>
      <c r="C28">
        <v>3651141.98859497</v>
      </c>
    </row>
    <row r="29" spans="1:3">
      <c r="A29">
        <v>27</v>
      </c>
      <c r="B29">
        <v>4811317.31285911</v>
      </c>
      <c r="C29">
        <v>3651141.98859497</v>
      </c>
    </row>
    <row r="30" spans="1:3">
      <c r="A30">
        <v>28</v>
      </c>
      <c r="B30">
        <v>4666392.91801868</v>
      </c>
      <c r="C30">
        <v>3651141.98859497</v>
      </c>
    </row>
    <row r="31" spans="1:3">
      <c r="A31">
        <v>29</v>
      </c>
      <c r="B31">
        <v>4604458.38479636</v>
      </c>
      <c r="C31">
        <v>3651141.98859497</v>
      </c>
    </row>
    <row r="32" spans="1:3">
      <c r="A32">
        <v>30</v>
      </c>
      <c r="B32">
        <v>4555889.00647586</v>
      </c>
      <c r="C32">
        <v>3651141.98859497</v>
      </c>
    </row>
    <row r="33" spans="1:3">
      <c r="A33">
        <v>31</v>
      </c>
      <c r="B33">
        <v>4393320.70321126</v>
      </c>
      <c r="C33">
        <v>3651141.98859497</v>
      </c>
    </row>
    <row r="34" spans="1:3">
      <c r="A34">
        <v>32</v>
      </c>
      <c r="B34">
        <v>4330435.13782084</v>
      </c>
      <c r="C34">
        <v>3651141.98859497</v>
      </c>
    </row>
    <row r="35" spans="1:3">
      <c r="A35">
        <v>33</v>
      </c>
      <c r="B35">
        <v>4286536.89352357</v>
      </c>
      <c r="C35">
        <v>3651141.98859497</v>
      </c>
    </row>
    <row r="36" spans="1:3">
      <c r="A36">
        <v>34</v>
      </c>
      <c r="B36">
        <v>4293310.19983622</v>
      </c>
      <c r="C36">
        <v>3651141.98859497</v>
      </c>
    </row>
    <row r="37" spans="1:3">
      <c r="A37">
        <v>35</v>
      </c>
      <c r="B37">
        <v>4238784.42655006</v>
      </c>
      <c r="C37">
        <v>3651141.98859497</v>
      </c>
    </row>
    <row r="38" spans="1:3">
      <c r="A38">
        <v>36</v>
      </c>
      <c r="B38">
        <v>4242232.15965976</v>
      </c>
      <c r="C38">
        <v>3651141.98859497</v>
      </c>
    </row>
    <row r="39" spans="1:3">
      <c r="A39">
        <v>37</v>
      </c>
      <c r="B39">
        <v>4188276.74615144</v>
      </c>
      <c r="C39">
        <v>3651141.98859497</v>
      </c>
    </row>
    <row r="40" spans="1:3">
      <c r="A40">
        <v>38</v>
      </c>
      <c r="B40">
        <v>4165041.02782573</v>
      </c>
      <c r="C40">
        <v>3651141.98859497</v>
      </c>
    </row>
    <row r="41" spans="1:3">
      <c r="A41">
        <v>39</v>
      </c>
      <c r="B41">
        <v>4167257.49045519</v>
      </c>
      <c r="C41">
        <v>3651141.98859497</v>
      </c>
    </row>
    <row r="42" spans="1:3">
      <c r="A42">
        <v>40</v>
      </c>
      <c r="B42">
        <v>4074538.03688767</v>
      </c>
      <c r="C42">
        <v>3651141.98859497</v>
      </c>
    </row>
    <row r="43" spans="1:3">
      <c r="A43">
        <v>41</v>
      </c>
      <c r="B43">
        <v>4044566.05104747</v>
      </c>
      <c r="C43">
        <v>3651141.98859497</v>
      </c>
    </row>
    <row r="44" spans="1:3">
      <c r="A44">
        <v>42</v>
      </c>
      <c r="B44">
        <v>4048479.80756274</v>
      </c>
      <c r="C44">
        <v>3651141.98859497</v>
      </c>
    </row>
    <row r="45" spans="1:3">
      <c r="A45">
        <v>43</v>
      </c>
      <c r="B45">
        <v>3977208.07215344</v>
      </c>
      <c r="C45">
        <v>3651141.98859497</v>
      </c>
    </row>
    <row r="46" spans="1:3">
      <c r="A46">
        <v>44</v>
      </c>
      <c r="B46">
        <v>3909798.37779862</v>
      </c>
      <c r="C46">
        <v>3651141.98859497</v>
      </c>
    </row>
    <row r="47" spans="1:3">
      <c r="A47">
        <v>45</v>
      </c>
      <c r="B47">
        <v>3881820.78498169</v>
      </c>
      <c r="C47">
        <v>3651141.98859497</v>
      </c>
    </row>
    <row r="48" spans="1:3">
      <c r="A48">
        <v>46</v>
      </c>
      <c r="B48">
        <v>3805287.2220857</v>
      </c>
      <c r="C48">
        <v>3651141.98859497</v>
      </c>
    </row>
    <row r="49" spans="1:3">
      <c r="A49">
        <v>47</v>
      </c>
      <c r="B49">
        <v>3778169.61162561</v>
      </c>
      <c r="C49">
        <v>3651141.98859497</v>
      </c>
    </row>
    <row r="50" spans="1:3">
      <c r="A50">
        <v>48</v>
      </c>
      <c r="B50">
        <v>3745513.66464171</v>
      </c>
      <c r="C50">
        <v>3651141.98859497</v>
      </c>
    </row>
    <row r="51" spans="1:3">
      <c r="A51">
        <v>49</v>
      </c>
      <c r="B51">
        <v>3719281.66746336</v>
      </c>
      <c r="C51">
        <v>3651141.98859497</v>
      </c>
    </row>
    <row r="52" spans="1:3">
      <c r="A52">
        <v>50</v>
      </c>
      <c r="B52">
        <v>3697084.7123661</v>
      </c>
      <c r="C52">
        <v>3651141.98859497</v>
      </c>
    </row>
    <row r="53" spans="1:3">
      <c r="A53">
        <v>51</v>
      </c>
      <c r="B53">
        <v>3698839.57979524</v>
      </c>
      <c r="C53">
        <v>3651141.98859497</v>
      </c>
    </row>
    <row r="54" spans="1:3">
      <c r="A54">
        <v>52</v>
      </c>
      <c r="B54">
        <v>3675432.44399291</v>
      </c>
      <c r="C54">
        <v>3651141.98859497</v>
      </c>
    </row>
    <row r="55" spans="1:3">
      <c r="A55">
        <v>53</v>
      </c>
      <c r="B55">
        <v>3648765.04906464</v>
      </c>
      <c r="C55">
        <v>3651141.98859497</v>
      </c>
    </row>
    <row r="56" spans="1:3">
      <c r="A56">
        <v>54</v>
      </c>
      <c r="B56">
        <v>3632562.37387756</v>
      </c>
      <c r="C56">
        <v>3651141.98859497</v>
      </c>
    </row>
    <row r="57" spans="1:3">
      <c r="A57">
        <v>55</v>
      </c>
      <c r="B57">
        <v>3635789.39318383</v>
      </c>
      <c r="C57">
        <v>3651141.98859497</v>
      </c>
    </row>
    <row r="58" spans="1:3">
      <c r="A58">
        <v>56</v>
      </c>
      <c r="B58">
        <v>3587622.192272</v>
      </c>
      <c r="C58">
        <v>3651141.98859497</v>
      </c>
    </row>
    <row r="59" spans="1:3">
      <c r="A59">
        <v>57</v>
      </c>
      <c r="B59">
        <v>3569142.2190669</v>
      </c>
      <c r="C59">
        <v>3651141.98859497</v>
      </c>
    </row>
    <row r="60" spans="1:3">
      <c r="A60">
        <v>58</v>
      </c>
      <c r="B60">
        <v>3532402.27279474</v>
      </c>
      <c r="C60">
        <v>3651141.98859497</v>
      </c>
    </row>
    <row r="61" spans="1:3">
      <c r="A61">
        <v>59</v>
      </c>
      <c r="B61">
        <v>3499411.70155884</v>
      </c>
      <c r="C61">
        <v>3651141.98859497</v>
      </c>
    </row>
    <row r="62" spans="1:3">
      <c r="A62">
        <v>60</v>
      </c>
      <c r="B62">
        <v>3478442.06648591</v>
      </c>
      <c r="C62">
        <v>3651141.98859497</v>
      </c>
    </row>
    <row r="63" spans="1:3">
      <c r="A63">
        <v>61</v>
      </c>
      <c r="B63">
        <v>3477506.4720554</v>
      </c>
      <c r="C63">
        <v>3651141.98859497</v>
      </c>
    </row>
    <row r="64" spans="1:3">
      <c r="A64">
        <v>62</v>
      </c>
      <c r="B64">
        <v>3439329.15100822</v>
      </c>
      <c r="C64">
        <v>3651141.98859497</v>
      </c>
    </row>
    <row r="65" spans="1:3">
      <c r="A65">
        <v>63</v>
      </c>
      <c r="B65">
        <v>3414562.75387145</v>
      </c>
      <c r="C65">
        <v>3651141.98859497</v>
      </c>
    </row>
    <row r="66" spans="1:3">
      <c r="A66">
        <v>64</v>
      </c>
      <c r="B66">
        <v>3392425.91398366</v>
      </c>
      <c r="C66">
        <v>3651141.98859497</v>
      </c>
    </row>
    <row r="67" spans="1:3">
      <c r="A67">
        <v>65</v>
      </c>
      <c r="B67">
        <v>3379644.25740635</v>
      </c>
      <c r="C67">
        <v>3651141.98859497</v>
      </c>
    </row>
    <row r="68" spans="1:3">
      <c r="A68">
        <v>66</v>
      </c>
      <c r="B68">
        <v>3371216.93652291</v>
      </c>
      <c r="C68">
        <v>3651141.98859497</v>
      </c>
    </row>
    <row r="69" spans="1:3">
      <c r="A69">
        <v>67</v>
      </c>
      <c r="B69">
        <v>3370630.15009237</v>
      </c>
      <c r="C69">
        <v>3651141.98859497</v>
      </c>
    </row>
    <row r="70" spans="1:3">
      <c r="A70">
        <v>68</v>
      </c>
      <c r="B70">
        <v>3344279.27242455</v>
      </c>
      <c r="C70">
        <v>3651141.98859497</v>
      </c>
    </row>
    <row r="71" spans="1:3">
      <c r="A71">
        <v>69</v>
      </c>
      <c r="B71">
        <v>3335066.53302439</v>
      </c>
      <c r="C71">
        <v>3651141.98859497</v>
      </c>
    </row>
    <row r="72" spans="1:3">
      <c r="A72">
        <v>70</v>
      </c>
      <c r="B72">
        <v>3334319.50421462</v>
      </c>
      <c r="C72">
        <v>3651141.98859497</v>
      </c>
    </row>
    <row r="73" spans="1:3">
      <c r="A73">
        <v>71</v>
      </c>
      <c r="B73">
        <v>3305716.2997769</v>
      </c>
      <c r="C73">
        <v>3651141.98859497</v>
      </c>
    </row>
    <row r="74" spans="1:3">
      <c r="A74">
        <v>72</v>
      </c>
      <c r="B74">
        <v>3300081.82025388</v>
      </c>
      <c r="C74">
        <v>3651141.98859497</v>
      </c>
    </row>
    <row r="75" spans="1:3">
      <c r="A75">
        <v>73</v>
      </c>
      <c r="B75">
        <v>3299014.70956399</v>
      </c>
      <c r="C75">
        <v>3651141.98859497</v>
      </c>
    </row>
    <row r="76" spans="1:3">
      <c r="A76">
        <v>74</v>
      </c>
      <c r="B76">
        <v>3274109.39526766</v>
      </c>
      <c r="C76">
        <v>3651141.98859497</v>
      </c>
    </row>
    <row r="77" spans="1:3">
      <c r="A77">
        <v>75</v>
      </c>
      <c r="B77">
        <v>3252564.02457642</v>
      </c>
      <c r="C77">
        <v>3651141.98859497</v>
      </c>
    </row>
    <row r="78" spans="1:3">
      <c r="A78">
        <v>76</v>
      </c>
      <c r="B78">
        <v>3244009.23684798</v>
      </c>
      <c r="C78">
        <v>3651141.98859497</v>
      </c>
    </row>
    <row r="79" spans="1:3">
      <c r="A79">
        <v>77</v>
      </c>
      <c r="B79">
        <v>3232901.05387451</v>
      </c>
      <c r="C79">
        <v>3651141.98859497</v>
      </c>
    </row>
    <row r="80" spans="1:3">
      <c r="A80">
        <v>78</v>
      </c>
      <c r="B80">
        <v>3207690.14183858</v>
      </c>
      <c r="C80">
        <v>3651141.98859497</v>
      </c>
    </row>
    <row r="81" spans="1:3">
      <c r="A81">
        <v>79</v>
      </c>
      <c r="B81">
        <v>3191884.05578463</v>
      </c>
      <c r="C81">
        <v>3651141.98859497</v>
      </c>
    </row>
    <row r="82" spans="1:3">
      <c r="A82">
        <v>80</v>
      </c>
      <c r="B82">
        <v>3179316.47501805</v>
      </c>
      <c r="C82">
        <v>3651141.98859497</v>
      </c>
    </row>
    <row r="83" spans="1:3">
      <c r="A83">
        <v>81</v>
      </c>
      <c r="B83">
        <v>3176405.19851367</v>
      </c>
      <c r="C83">
        <v>3651141.98859497</v>
      </c>
    </row>
    <row r="84" spans="1:3">
      <c r="A84">
        <v>82</v>
      </c>
      <c r="B84">
        <v>3177155.97368604</v>
      </c>
      <c r="C84">
        <v>3651141.98859497</v>
      </c>
    </row>
    <row r="85" spans="1:3">
      <c r="A85">
        <v>83</v>
      </c>
      <c r="B85">
        <v>3159542.9725604</v>
      </c>
      <c r="C85">
        <v>3651141.98859497</v>
      </c>
    </row>
    <row r="86" spans="1:3">
      <c r="A86">
        <v>84</v>
      </c>
      <c r="B86">
        <v>3145600.11016947</v>
      </c>
      <c r="C86">
        <v>3651141.98859497</v>
      </c>
    </row>
    <row r="87" spans="1:3">
      <c r="A87">
        <v>85</v>
      </c>
      <c r="B87">
        <v>3136952.19457618</v>
      </c>
      <c r="C87">
        <v>3651141.98859497</v>
      </c>
    </row>
    <row r="88" spans="1:3">
      <c r="A88">
        <v>86</v>
      </c>
      <c r="B88">
        <v>3136168.63639179</v>
      </c>
      <c r="C88">
        <v>3651141.98859497</v>
      </c>
    </row>
    <row r="89" spans="1:3">
      <c r="A89">
        <v>87</v>
      </c>
      <c r="B89">
        <v>3118469.0553882</v>
      </c>
      <c r="C89">
        <v>3651141.98859497</v>
      </c>
    </row>
    <row r="90" spans="1:3">
      <c r="A90">
        <v>88</v>
      </c>
      <c r="B90">
        <v>3106840.41156932</v>
      </c>
      <c r="C90">
        <v>3651141.98859497</v>
      </c>
    </row>
    <row r="91" spans="1:3">
      <c r="A91">
        <v>89</v>
      </c>
      <c r="B91">
        <v>3092808.16955072</v>
      </c>
      <c r="C91">
        <v>3651141.98859497</v>
      </c>
    </row>
    <row r="92" spans="1:3">
      <c r="A92">
        <v>90</v>
      </c>
      <c r="B92">
        <v>3079094.97830401</v>
      </c>
      <c r="C92">
        <v>3651141.98859497</v>
      </c>
    </row>
    <row r="93" spans="1:3">
      <c r="A93">
        <v>91</v>
      </c>
      <c r="B93">
        <v>3069884.87632645</v>
      </c>
      <c r="C93">
        <v>3651141.98859497</v>
      </c>
    </row>
    <row r="94" spans="1:3">
      <c r="A94">
        <v>92</v>
      </c>
      <c r="B94">
        <v>3062728.33430689</v>
      </c>
      <c r="C94">
        <v>3651141.98859497</v>
      </c>
    </row>
    <row r="95" spans="1:3">
      <c r="A95">
        <v>93</v>
      </c>
      <c r="B95">
        <v>3062728.7051507</v>
      </c>
      <c r="C95">
        <v>3651141.98859497</v>
      </c>
    </row>
    <row r="96" spans="1:3">
      <c r="A96">
        <v>94</v>
      </c>
      <c r="B96">
        <v>3046633.5541095</v>
      </c>
      <c r="C96">
        <v>3651141.98859497</v>
      </c>
    </row>
    <row r="97" spans="1:3">
      <c r="A97">
        <v>95</v>
      </c>
      <c r="B97">
        <v>3039924.01558251</v>
      </c>
      <c r="C97">
        <v>3651141.98859497</v>
      </c>
    </row>
    <row r="98" spans="1:3">
      <c r="A98">
        <v>96</v>
      </c>
      <c r="B98">
        <v>3031752.85063684</v>
      </c>
      <c r="C98">
        <v>3651141.98859497</v>
      </c>
    </row>
    <row r="99" spans="1:3">
      <c r="A99">
        <v>97</v>
      </c>
      <c r="B99">
        <v>3024506.48202593</v>
      </c>
      <c r="C99">
        <v>3651141.98859497</v>
      </c>
    </row>
    <row r="100" spans="1:3">
      <c r="A100">
        <v>98</v>
      </c>
      <c r="B100">
        <v>3011626.80850391</v>
      </c>
      <c r="C100">
        <v>3651141.98859497</v>
      </c>
    </row>
    <row r="101" spans="1:3">
      <c r="A101">
        <v>99</v>
      </c>
      <c r="B101">
        <v>3001489.59845123</v>
      </c>
      <c r="C101">
        <v>3651141.98859497</v>
      </c>
    </row>
    <row r="102" spans="1:3">
      <c r="A102">
        <v>100</v>
      </c>
      <c r="B102">
        <v>2995968.003428</v>
      </c>
      <c r="C102">
        <v>3651141.98859497</v>
      </c>
    </row>
    <row r="103" spans="1:3">
      <c r="A103">
        <v>101</v>
      </c>
      <c r="B103">
        <v>2986572.1227762</v>
      </c>
      <c r="C103">
        <v>3651141.98859497</v>
      </c>
    </row>
    <row r="104" spans="1:3">
      <c r="A104">
        <v>102</v>
      </c>
      <c r="B104">
        <v>2975616.18858497</v>
      </c>
      <c r="C104">
        <v>3651141.98859497</v>
      </c>
    </row>
    <row r="105" spans="1:3">
      <c r="A105">
        <v>103</v>
      </c>
      <c r="B105">
        <v>2968885.60603503</v>
      </c>
      <c r="C105">
        <v>3651141.98859497</v>
      </c>
    </row>
    <row r="106" spans="1:3">
      <c r="A106">
        <v>104</v>
      </c>
      <c r="B106">
        <v>2958333.81194334</v>
      </c>
      <c r="C106">
        <v>3651141.98859497</v>
      </c>
    </row>
    <row r="107" spans="1:3">
      <c r="A107">
        <v>105</v>
      </c>
      <c r="B107">
        <v>2949412.87486546</v>
      </c>
      <c r="C107">
        <v>3651141.98859497</v>
      </c>
    </row>
    <row r="108" spans="1:3">
      <c r="A108">
        <v>106</v>
      </c>
      <c r="B108">
        <v>2946698.87086015</v>
      </c>
      <c r="C108">
        <v>3651141.98859497</v>
      </c>
    </row>
    <row r="109" spans="1:3">
      <c r="A109">
        <v>107</v>
      </c>
      <c r="B109">
        <v>2947068.04543997</v>
      </c>
      <c r="C109">
        <v>3651141.98859497</v>
      </c>
    </row>
    <row r="110" spans="1:3">
      <c r="A110">
        <v>108</v>
      </c>
      <c r="B110">
        <v>2943907.17635675</v>
      </c>
      <c r="C110">
        <v>3651141.98859497</v>
      </c>
    </row>
    <row r="111" spans="1:3">
      <c r="A111">
        <v>109</v>
      </c>
      <c r="B111">
        <v>2943385.00364541</v>
      </c>
      <c r="C111">
        <v>3651141.98859497</v>
      </c>
    </row>
    <row r="112" spans="1:3">
      <c r="A112">
        <v>110</v>
      </c>
      <c r="B112">
        <v>2931660.73397056</v>
      </c>
      <c r="C112">
        <v>3651141.98859497</v>
      </c>
    </row>
    <row r="113" spans="1:3">
      <c r="A113">
        <v>111</v>
      </c>
      <c r="B113">
        <v>2926627.88007955</v>
      </c>
      <c r="C113">
        <v>3651141.98859497</v>
      </c>
    </row>
    <row r="114" spans="1:3">
      <c r="A114">
        <v>112</v>
      </c>
      <c r="B114">
        <v>2919138.42247878</v>
      </c>
      <c r="C114">
        <v>3651141.98859497</v>
      </c>
    </row>
    <row r="115" spans="1:3">
      <c r="A115">
        <v>113</v>
      </c>
      <c r="B115">
        <v>2910640.09148119</v>
      </c>
      <c r="C115">
        <v>3651141.98859497</v>
      </c>
    </row>
    <row r="116" spans="1:3">
      <c r="A116">
        <v>114</v>
      </c>
      <c r="B116">
        <v>2902289.86225701</v>
      </c>
      <c r="C116">
        <v>3651141.98859497</v>
      </c>
    </row>
    <row r="117" spans="1:3">
      <c r="A117">
        <v>115</v>
      </c>
      <c r="B117">
        <v>2896745.91863703</v>
      </c>
      <c r="C117">
        <v>3651141.98859497</v>
      </c>
    </row>
    <row r="118" spans="1:3">
      <c r="A118">
        <v>116</v>
      </c>
      <c r="B118">
        <v>2889871.14798498</v>
      </c>
      <c r="C118">
        <v>3651141.98859497</v>
      </c>
    </row>
    <row r="119" spans="1:3">
      <c r="A119">
        <v>117</v>
      </c>
      <c r="B119">
        <v>2880586.90624707</v>
      </c>
      <c r="C119">
        <v>3651141.98859497</v>
      </c>
    </row>
    <row r="120" spans="1:3">
      <c r="A120">
        <v>118</v>
      </c>
      <c r="B120">
        <v>2874139.48234045</v>
      </c>
      <c r="C120">
        <v>3651141.98859497</v>
      </c>
    </row>
    <row r="121" spans="1:3">
      <c r="A121">
        <v>119</v>
      </c>
      <c r="B121">
        <v>2866798.94279509</v>
      </c>
      <c r="C121">
        <v>3651141.98859497</v>
      </c>
    </row>
    <row r="122" spans="1:3">
      <c r="A122">
        <v>120</v>
      </c>
      <c r="B122">
        <v>2860014.12999503</v>
      </c>
      <c r="C122">
        <v>3651141.98859497</v>
      </c>
    </row>
    <row r="123" spans="1:3">
      <c r="A123">
        <v>121</v>
      </c>
      <c r="B123">
        <v>2855422.56686356</v>
      </c>
      <c r="C123">
        <v>3651141.98859497</v>
      </c>
    </row>
    <row r="124" spans="1:3">
      <c r="A124">
        <v>122</v>
      </c>
      <c r="B124">
        <v>2855742.56689457</v>
      </c>
      <c r="C124">
        <v>3651141.98859497</v>
      </c>
    </row>
    <row r="125" spans="1:3">
      <c r="A125">
        <v>123</v>
      </c>
      <c r="B125">
        <v>2852671.35926158</v>
      </c>
      <c r="C125">
        <v>3651141.98859497</v>
      </c>
    </row>
    <row r="126" spans="1:3">
      <c r="A126">
        <v>124</v>
      </c>
      <c r="B126">
        <v>2853329.71462848</v>
      </c>
      <c r="C126">
        <v>3651141.98859497</v>
      </c>
    </row>
    <row r="127" spans="1:3">
      <c r="A127">
        <v>125</v>
      </c>
      <c r="B127">
        <v>2844484.72354556</v>
      </c>
      <c r="C127">
        <v>3651141.98859497</v>
      </c>
    </row>
    <row r="128" spans="1:3">
      <c r="A128">
        <v>126</v>
      </c>
      <c r="B128">
        <v>2840811.76687503</v>
      </c>
      <c r="C128">
        <v>3651141.98859497</v>
      </c>
    </row>
    <row r="129" spans="1:3">
      <c r="A129">
        <v>127</v>
      </c>
      <c r="B129">
        <v>2840814.75733595</v>
      </c>
      <c r="C129">
        <v>3651141.98859497</v>
      </c>
    </row>
    <row r="130" spans="1:3">
      <c r="A130">
        <v>128</v>
      </c>
      <c r="B130">
        <v>2832765.59891302</v>
      </c>
      <c r="C130">
        <v>3651141.98859497</v>
      </c>
    </row>
    <row r="131" spans="1:3">
      <c r="A131">
        <v>129</v>
      </c>
      <c r="B131">
        <v>2825857.23434603</v>
      </c>
      <c r="C131">
        <v>3651141.98859497</v>
      </c>
    </row>
    <row r="132" spans="1:3">
      <c r="A132">
        <v>130</v>
      </c>
      <c r="B132">
        <v>2821650.82416364</v>
      </c>
      <c r="C132">
        <v>3651141.98859497</v>
      </c>
    </row>
    <row r="133" spans="1:3">
      <c r="A133">
        <v>131</v>
      </c>
      <c r="B133">
        <v>2815525.16798645</v>
      </c>
      <c r="C133">
        <v>3651141.98859497</v>
      </c>
    </row>
    <row r="134" spans="1:3">
      <c r="A134">
        <v>132</v>
      </c>
      <c r="B134">
        <v>2808295.22938351</v>
      </c>
      <c r="C134">
        <v>3651141.98859497</v>
      </c>
    </row>
    <row r="135" spans="1:3">
      <c r="A135">
        <v>133</v>
      </c>
      <c r="B135">
        <v>2803603.27069911</v>
      </c>
      <c r="C135">
        <v>3651141.98859497</v>
      </c>
    </row>
    <row r="136" spans="1:3">
      <c r="A136">
        <v>134</v>
      </c>
      <c r="B136">
        <v>2797033.636234</v>
      </c>
      <c r="C136">
        <v>3651141.98859497</v>
      </c>
    </row>
    <row r="137" spans="1:3">
      <c r="A137">
        <v>135</v>
      </c>
      <c r="B137">
        <v>2792038.88233016</v>
      </c>
      <c r="C137">
        <v>3651141.98859497</v>
      </c>
    </row>
    <row r="138" spans="1:3">
      <c r="A138">
        <v>136</v>
      </c>
      <c r="B138">
        <v>2791358.17500964</v>
      </c>
      <c r="C138">
        <v>3651141.98859497</v>
      </c>
    </row>
    <row r="139" spans="1:3">
      <c r="A139">
        <v>137</v>
      </c>
      <c r="B139">
        <v>2791677.62169575</v>
      </c>
      <c r="C139">
        <v>3651141.98859497</v>
      </c>
    </row>
    <row r="140" spans="1:3">
      <c r="A140">
        <v>138</v>
      </c>
      <c r="B140">
        <v>2790593.36350906</v>
      </c>
      <c r="C140">
        <v>3651141.98859497</v>
      </c>
    </row>
    <row r="141" spans="1:3">
      <c r="A141">
        <v>139</v>
      </c>
      <c r="B141">
        <v>2790217.88272793</v>
      </c>
      <c r="C141">
        <v>3651141.98859497</v>
      </c>
    </row>
    <row r="142" spans="1:3">
      <c r="A142">
        <v>140</v>
      </c>
      <c r="B142">
        <v>2783154.1701668</v>
      </c>
      <c r="C142">
        <v>3651141.98859497</v>
      </c>
    </row>
    <row r="143" spans="1:3">
      <c r="A143">
        <v>141</v>
      </c>
      <c r="B143">
        <v>2778946.46059355</v>
      </c>
      <c r="C143">
        <v>3651141.98859497</v>
      </c>
    </row>
    <row r="144" spans="1:3">
      <c r="A144">
        <v>142</v>
      </c>
      <c r="B144">
        <v>2778312.29760846</v>
      </c>
      <c r="C144">
        <v>3651141.98859497</v>
      </c>
    </row>
    <row r="145" spans="1:3">
      <c r="A145">
        <v>143</v>
      </c>
      <c r="B145">
        <v>2778118.06603397</v>
      </c>
      <c r="C145">
        <v>3651141.98859497</v>
      </c>
    </row>
    <row r="146" spans="1:3">
      <c r="A146">
        <v>144</v>
      </c>
      <c r="B146">
        <v>2771878.65487906</v>
      </c>
      <c r="C146">
        <v>3651141.98859497</v>
      </c>
    </row>
    <row r="147" spans="1:3">
      <c r="A147">
        <v>145</v>
      </c>
      <c r="B147">
        <v>2768316.0703613</v>
      </c>
      <c r="C147">
        <v>3651141.98859497</v>
      </c>
    </row>
    <row r="148" spans="1:3">
      <c r="A148">
        <v>146</v>
      </c>
      <c r="B148">
        <v>2763822.77818621</v>
      </c>
      <c r="C148">
        <v>3651141.98859497</v>
      </c>
    </row>
    <row r="149" spans="1:3">
      <c r="A149">
        <v>147</v>
      </c>
      <c r="B149">
        <v>2757659.79585664</v>
      </c>
      <c r="C149">
        <v>3651141.98859497</v>
      </c>
    </row>
    <row r="150" spans="1:3">
      <c r="A150">
        <v>148</v>
      </c>
      <c r="B150">
        <v>2753071.04774368</v>
      </c>
      <c r="C150">
        <v>3651141.98859497</v>
      </c>
    </row>
    <row r="151" spans="1:3">
      <c r="A151">
        <v>149</v>
      </c>
      <c r="B151">
        <v>2748131.38853836</v>
      </c>
      <c r="C151">
        <v>3651141.98859497</v>
      </c>
    </row>
    <row r="152" spans="1:3">
      <c r="A152">
        <v>150</v>
      </c>
      <c r="B152">
        <v>2743456.37937639</v>
      </c>
      <c r="C152">
        <v>3651141.98859497</v>
      </c>
    </row>
    <row r="153" spans="1:3">
      <c r="A153">
        <v>151</v>
      </c>
      <c r="B153">
        <v>2739790.95800971</v>
      </c>
      <c r="C153">
        <v>3651141.98859497</v>
      </c>
    </row>
    <row r="154" spans="1:3">
      <c r="A154">
        <v>152</v>
      </c>
      <c r="B154">
        <v>2740088.37039651</v>
      </c>
      <c r="C154">
        <v>3651141.98859497</v>
      </c>
    </row>
    <row r="155" spans="1:3">
      <c r="A155">
        <v>153</v>
      </c>
      <c r="B155">
        <v>2738145.31392217</v>
      </c>
      <c r="C155">
        <v>3651141.98859497</v>
      </c>
    </row>
    <row r="156" spans="1:3">
      <c r="A156">
        <v>154</v>
      </c>
      <c r="B156">
        <v>2737510.43299286</v>
      </c>
      <c r="C156">
        <v>3651141.98859497</v>
      </c>
    </row>
    <row r="157" spans="1:3">
      <c r="A157">
        <v>155</v>
      </c>
      <c r="B157">
        <v>2733695.57150319</v>
      </c>
      <c r="C157">
        <v>3651141.98859497</v>
      </c>
    </row>
    <row r="158" spans="1:3">
      <c r="A158">
        <v>156</v>
      </c>
      <c r="B158">
        <v>2730866.57761159</v>
      </c>
      <c r="C158">
        <v>3651141.98859497</v>
      </c>
    </row>
    <row r="159" spans="1:3">
      <c r="A159">
        <v>157</v>
      </c>
      <c r="B159">
        <v>2728516.71207095</v>
      </c>
      <c r="C159">
        <v>3651141.98859497</v>
      </c>
    </row>
    <row r="160" spans="1:3">
      <c r="A160">
        <v>158</v>
      </c>
      <c r="B160">
        <v>2728550.72446662</v>
      </c>
      <c r="C160">
        <v>3651141.98859497</v>
      </c>
    </row>
    <row r="161" spans="1:3">
      <c r="A161">
        <v>159</v>
      </c>
      <c r="B161">
        <v>2723151.17393859</v>
      </c>
      <c r="C161">
        <v>3651141.98859497</v>
      </c>
    </row>
    <row r="162" spans="1:3">
      <c r="A162">
        <v>160</v>
      </c>
      <c r="B162">
        <v>2720660.01643404</v>
      </c>
      <c r="C162">
        <v>3651141.98859497</v>
      </c>
    </row>
    <row r="163" spans="1:3">
      <c r="A163">
        <v>161</v>
      </c>
      <c r="B163">
        <v>2717269.46525601</v>
      </c>
      <c r="C163">
        <v>3651141.98859497</v>
      </c>
    </row>
    <row r="164" spans="1:3">
      <c r="A164">
        <v>162</v>
      </c>
      <c r="B164">
        <v>2712821.53867408</v>
      </c>
      <c r="C164">
        <v>3651141.98859497</v>
      </c>
    </row>
    <row r="165" spans="1:3">
      <c r="A165">
        <v>163</v>
      </c>
      <c r="B165">
        <v>2709919.53388732</v>
      </c>
      <c r="C165">
        <v>3651141.98859497</v>
      </c>
    </row>
    <row r="166" spans="1:3">
      <c r="A166">
        <v>164</v>
      </c>
      <c r="B166">
        <v>2705548.71749044</v>
      </c>
      <c r="C166">
        <v>3651141.98859497</v>
      </c>
    </row>
    <row r="167" spans="1:3">
      <c r="A167">
        <v>165</v>
      </c>
      <c r="B167">
        <v>2702683.73236845</v>
      </c>
      <c r="C167">
        <v>3651141.98859497</v>
      </c>
    </row>
    <row r="168" spans="1:3">
      <c r="A168">
        <v>166</v>
      </c>
      <c r="B168">
        <v>2700406.53596722</v>
      </c>
      <c r="C168">
        <v>3651141.98859497</v>
      </c>
    </row>
    <row r="169" spans="1:3">
      <c r="A169">
        <v>167</v>
      </c>
      <c r="B169">
        <v>2701506.5498084</v>
      </c>
      <c r="C169">
        <v>3651141.98859497</v>
      </c>
    </row>
    <row r="170" spans="1:3">
      <c r="A170">
        <v>168</v>
      </c>
      <c r="B170">
        <v>2701872.84227847</v>
      </c>
      <c r="C170">
        <v>3651141.98859497</v>
      </c>
    </row>
    <row r="171" spans="1:3">
      <c r="A171">
        <v>169</v>
      </c>
      <c r="B171">
        <v>2700836.62963512</v>
      </c>
      <c r="C171">
        <v>3651141.98859497</v>
      </c>
    </row>
    <row r="172" spans="1:3">
      <c r="A172">
        <v>170</v>
      </c>
      <c r="B172">
        <v>2700462.41873506</v>
      </c>
      <c r="C172">
        <v>3651141.98859497</v>
      </c>
    </row>
    <row r="173" spans="1:3">
      <c r="A173">
        <v>171</v>
      </c>
      <c r="B173">
        <v>2695660.23287666</v>
      </c>
      <c r="C173">
        <v>3651141.98859497</v>
      </c>
    </row>
    <row r="174" spans="1:3">
      <c r="A174">
        <v>172</v>
      </c>
      <c r="B174">
        <v>2694051.58431919</v>
      </c>
      <c r="C174">
        <v>3651141.98859497</v>
      </c>
    </row>
    <row r="175" spans="1:3">
      <c r="A175">
        <v>173</v>
      </c>
      <c r="B175">
        <v>2694475.57047585</v>
      </c>
      <c r="C175">
        <v>3651141.98859497</v>
      </c>
    </row>
    <row r="176" spans="1:3">
      <c r="A176">
        <v>174</v>
      </c>
      <c r="B176">
        <v>2691842.30106055</v>
      </c>
      <c r="C176">
        <v>3651141.98859497</v>
      </c>
    </row>
    <row r="177" spans="1:3">
      <c r="A177">
        <v>175</v>
      </c>
      <c r="B177">
        <v>2690356.09381009</v>
      </c>
      <c r="C177">
        <v>3651141.98859497</v>
      </c>
    </row>
    <row r="178" spans="1:3">
      <c r="A178">
        <v>176</v>
      </c>
      <c r="B178">
        <v>2688517.10719381</v>
      </c>
      <c r="C178">
        <v>3651141.98859497</v>
      </c>
    </row>
    <row r="179" spans="1:3">
      <c r="A179">
        <v>177</v>
      </c>
      <c r="B179">
        <v>2685455.77736111</v>
      </c>
      <c r="C179">
        <v>3651141.98859497</v>
      </c>
    </row>
    <row r="180" spans="1:3">
      <c r="A180">
        <v>178</v>
      </c>
      <c r="B180">
        <v>2682999.84633989</v>
      </c>
      <c r="C180">
        <v>3651141.98859497</v>
      </c>
    </row>
    <row r="181" spans="1:3">
      <c r="A181">
        <v>179</v>
      </c>
      <c r="B181">
        <v>2680769.64079947</v>
      </c>
      <c r="C181">
        <v>3651141.98859497</v>
      </c>
    </row>
    <row r="182" spans="1:3">
      <c r="A182">
        <v>180</v>
      </c>
      <c r="B182">
        <v>2677826.37962997</v>
      </c>
      <c r="C182">
        <v>3651141.98859497</v>
      </c>
    </row>
    <row r="183" spans="1:3">
      <c r="A183">
        <v>181</v>
      </c>
      <c r="B183">
        <v>2677444.59818221</v>
      </c>
      <c r="C183">
        <v>3651141.98859497</v>
      </c>
    </row>
    <row r="184" spans="1:3">
      <c r="A184">
        <v>182</v>
      </c>
      <c r="B184">
        <v>2677122.81895235</v>
      </c>
      <c r="C184">
        <v>3651141.98859497</v>
      </c>
    </row>
    <row r="185" spans="1:3">
      <c r="A185">
        <v>183</v>
      </c>
      <c r="B185">
        <v>2673381.74411317</v>
      </c>
      <c r="C185">
        <v>3651141.98859497</v>
      </c>
    </row>
    <row r="186" spans="1:3">
      <c r="A186">
        <v>184</v>
      </c>
      <c r="B186">
        <v>2677887.23282032</v>
      </c>
      <c r="C186">
        <v>3651141.98859497</v>
      </c>
    </row>
    <row r="187" spans="1:3">
      <c r="A187">
        <v>185</v>
      </c>
      <c r="B187">
        <v>2675282.39765473</v>
      </c>
      <c r="C187">
        <v>3651141.98859497</v>
      </c>
    </row>
    <row r="188" spans="1:3">
      <c r="A188">
        <v>186</v>
      </c>
      <c r="B188">
        <v>2675032.92291637</v>
      </c>
      <c r="C188">
        <v>3651141.98859497</v>
      </c>
    </row>
    <row r="189" spans="1:3">
      <c r="A189">
        <v>187</v>
      </c>
      <c r="B189">
        <v>2675796.64301072</v>
      </c>
      <c r="C189">
        <v>3651141.98859497</v>
      </c>
    </row>
    <row r="190" spans="1:3">
      <c r="A190">
        <v>188</v>
      </c>
      <c r="B190">
        <v>2675577.68902782</v>
      </c>
      <c r="C190">
        <v>3651141.98859497</v>
      </c>
    </row>
    <row r="191" spans="1:3">
      <c r="A191">
        <v>189</v>
      </c>
      <c r="B191">
        <v>2675340.57790163</v>
      </c>
      <c r="C191">
        <v>3651141.98859497</v>
      </c>
    </row>
    <row r="192" spans="1:3">
      <c r="A192">
        <v>190</v>
      </c>
      <c r="B192">
        <v>2673513.75124781</v>
      </c>
      <c r="C192">
        <v>3651141.98859497</v>
      </c>
    </row>
    <row r="193" spans="1:3">
      <c r="A193">
        <v>191</v>
      </c>
      <c r="B193">
        <v>2672787.9834007</v>
      </c>
      <c r="C193">
        <v>3651141.98859497</v>
      </c>
    </row>
    <row r="194" spans="1:3">
      <c r="A194">
        <v>192</v>
      </c>
      <c r="B194">
        <v>2672553.97807113</v>
      </c>
      <c r="C194">
        <v>3651141.98859497</v>
      </c>
    </row>
    <row r="195" spans="1:3">
      <c r="A195">
        <v>193</v>
      </c>
      <c r="B195">
        <v>2672236.51068048</v>
      </c>
      <c r="C195">
        <v>3651141.98859497</v>
      </c>
    </row>
    <row r="196" spans="1:3">
      <c r="A196">
        <v>194</v>
      </c>
      <c r="B196">
        <v>2671579.40378224</v>
      </c>
      <c r="C196">
        <v>3651141.98859497</v>
      </c>
    </row>
    <row r="197" spans="1:3">
      <c r="A197">
        <v>195</v>
      </c>
      <c r="B197">
        <v>2672663.1212887</v>
      </c>
      <c r="C197">
        <v>3651141.98859497</v>
      </c>
    </row>
    <row r="198" spans="1:3">
      <c r="A198">
        <v>196</v>
      </c>
      <c r="B198">
        <v>2673295.21001562</v>
      </c>
      <c r="C198">
        <v>3651141.98859497</v>
      </c>
    </row>
    <row r="199" spans="1:3">
      <c r="A199">
        <v>197</v>
      </c>
      <c r="B199">
        <v>2668561.17423901</v>
      </c>
      <c r="C199">
        <v>3651141.98859497</v>
      </c>
    </row>
    <row r="200" spans="1:3">
      <c r="A200">
        <v>198</v>
      </c>
      <c r="B200">
        <v>2671038.45510883</v>
      </c>
      <c r="C200">
        <v>3651141.98859497</v>
      </c>
    </row>
    <row r="201" spans="1:3">
      <c r="A201">
        <v>199</v>
      </c>
      <c r="B201">
        <v>2670387.12474027</v>
      </c>
      <c r="C201">
        <v>3651141.98859497</v>
      </c>
    </row>
    <row r="202" spans="1:3">
      <c r="A202">
        <v>200</v>
      </c>
      <c r="B202">
        <v>2672241.25281244</v>
      </c>
      <c r="C202">
        <v>3651141.98859497</v>
      </c>
    </row>
    <row r="203" spans="1:3">
      <c r="A203">
        <v>201</v>
      </c>
      <c r="B203">
        <v>2670156.9558111</v>
      </c>
      <c r="C203">
        <v>3651141.98859497</v>
      </c>
    </row>
    <row r="204" spans="1:3">
      <c r="A204">
        <v>202</v>
      </c>
      <c r="B204">
        <v>2667400.51997855</v>
      </c>
      <c r="C204">
        <v>3651141.98859497</v>
      </c>
    </row>
    <row r="205" spans="1:3">
      <c r="A205">
        <v>203</v>
      </c>
      <c r="B205">
        <v>2667409.50524344</v>
      </c>
      <c r="C205">
        <v>3651141.98859497</v>
      </c>
    </row>
    <row r="206" spans="1:3">
      <c r="A206">
        <v>204</v>
      </c>
      <c r="B206">
        <v>2667890.5095127</v>
      </c>
      <c r="C206">
        <v>3651141.98859497</v>
      </c>
    </row>
    <row r="207" spans="1:3">
      <c r="A207">
        <v>205</v>
      </c>
      <c r="B207">
        <v>2667383.88170779</v>
      </c>
      <c r="C207">
        <v>3651141.98859497</v>
      </c>
    </row>
    <row r="208" spans="1:3">
      <c r="A208">
        <v>206</v>
      </c>
      <c r="B208">
        <v>2666993.51527836</v>
      </c>
      <c r="C208">
        <v>3651141.98859497</v>
      </c>
    </row>
    <row r="209" spans="1:3">
      <c r="A209">
        <v>207</v>
      </c>
      <c r="B209">
        <v>2666770.62784369</v>
      </c>
      <c r="C209">
        <v>3651141.98859497</v>
      </c>
    </row>
    <row r="210" spans="1:3">
      <c r="A210">
        <v>208</v>
      </c>
      <c r="B210">
        <v>2665213.2229952</v>
      </c>
      <c r="C210">
        <v>3651141.98859497</v>
      </c>
    </row>
    <row r="211" spans="1:3">
      <c r="A211">
        <v>209</v>
      </c>
      <c r="B211">
        <v>2666710.27408717</v>
      </c>
      <c r="C211">
        <v>3651141.98859497</v>
      </c>
    </row>
    <row r="212" spans="1:3">
      <c r="A212">
        <v>210</v>
      </c>
      <c r="B212">
        <v>2667409.52328487</v>
      </c>
      <c r="C212">
        <v>3651141.98859497</v>
      </c>
    </row>
    <row r="213" spans="1:3">
      <c r="A213">
        <v>211</v>
      </c>
      <c r="B213">
        <v>2668410.17965708</v>
      </c>
      <c r="C213">
        <v>3651141.98859497</v>
      </c>
    </row>
    <row r="214" spans="1:3">
      <c r="A214">
        <v>212</v>
      </c>
      <c r="B214">
        <v>2664794.27582392</v>
      </c>
      <c r="C214">
        <v>3651141.98859497</v>
      </c>
    </row>
    <row r="215" spans="1:3">
      <c r="A215">
        <v>213</v>
      </c>
      <c r="B215">
        <v>2666073.91768228</v>
      </c>
      <c r="C215">
        <v>3651141.98859497</v>
      </c>
    </row>
    <row r="216" spans="1:3">
      <c r="A216">
        <v>214</v>
      </c>
      <c r="B216">
        <v>2667503.86042144</v>
      </c>
      <c r="C216">
        <v>3651141.98859497</v>
      </c>
    </row>
    <row r="217" spans="1:3">
      <c r="A217">
        <v>215</v>
      </c>
      <c r="B217">
        <v>2665220.01686045</v>
      </c>
      <c r="C217">
        <v>3651141.98859497</v>
      </c>
    </row>
    <row r="218" spans="1:3">
      <c r="A218">
        <v>216</v>
      </c>
      <c r="B218">
        <v>2666210.01006719</v>
      </c>
      <c r="C218">
        <v>3651141.98859497</v>
      </c>
    </row>
    <row r="219" spans="1:3">
      <c r="A219">
        <v>217</v>
      </c>
      <c r="B219">
        <v>2666089.496609</v>
      </c>
      <c r="C219">
        <v>3651141.98859497</v>
      </c>
    </row>
    <row r="220" spans="1:3">
      <c r="A220">
        <v>218</v>
      </c>
      <c r="B220">
        <v>2666781.93834598</v>
      </c>
      <c r="C220">
        <v>3651141.98859497</v>
      </c>
    </row>
    <row r="221" spans="1:3">
      <c r="A221">
        <v>219</v>
      </c>
      <c r="B221">
        <v>2667653.61182838</v>
      </c>
      <c r="C221">
        <v>3651141.98859497</v>
      </c>
    </row>
    <row r="222" spans="1:3">
      <c r="A222">
        <v>220</v>
      </c>
      <c r="B222">
        <v>2665635.17473765</v>
      </c>
      <c r="C222">
        <v>3651141.98859497</v>
      </c>
    </row>
    <row r="223" spans="1:3">
      <c r="A223">
        <v>221</v>
      </c>
      <c r="B223">
        <v>2666007.21821233</v>
      </c>
      <c r="C223">
        <v>3651141.98859497</v>
      </c>
    </row>
    <row r="224" spans="1:3">
      <c r="A224">
        <v>222</v>
      </c>
      <c r="B224">
        <v>2666161.7054968</v>
      </c>
      <c r="C224">
        <v>3651141.98859497</v>
      </c>
    </row>
    <row r="225" spans="1:3">
      <c r="A225">
        <v>223</v>
      </c>
      <c r="B225">
        <v>2665176.01781451</v>
      </c>
      <c r="C225">
        <v>3651141.98859497</v>
      </c>
    </row>
    <row r="226" spans="1:3">
      <c r="A226">
        <v>224</v>
      </c>
      <c r="B226">
        <v>2665173.85759425</v>
      </c>
      <c r="C226">
        <v>3651141.98859497</v>
      </c>
    </row>
    <row r="227" spans="1:3">
      <c r="A227">
        <v>225</v>
      </c>
      <c r="B227">
        <v>2664434.26384467</v>
      </c>
      <c r="C227">
        <v>3651141.98859497</v>
      </c>
    </row>
    <row r="228" spans="1:3">
      <c r="A228">
        <v>226</v>
      </c>
      <c r="B228">
        <v>2665130.03172525</v>
      </c>
      <c r="C228">
        <v>3651141.98859497</v>
      </c>
    </row>
    <row r="229" spans="1:3">
      <c r="A229">
        <v>227</v>
      </c>
      <c r="B229">
        <v>2666623.07674639</v>
      </c>
      <c r="C229">
        <v>3651141.98859497</v>
      </c>
    </row>
    <row r="230" spans="1:3">
      <c r="A230">
        <v>228</v>
      </c>
      <c r="B230">
        <v>2664717.39065827</v>
      </c>
      <c r="C230">
        <v>3651141.98859497</v>
      </c>
    </row>
    <row r="231" spans="1:3">
      <c r="A231">
        <v>229</v>
      </c>
      <c r="B231">
        <v>2665215.29593469</v>
      </c>
      <c r="C231">
        <v>3651141.98859497</v>
      </c>
    </row>
    <row r="232" spans="1:3">
      <c r="A232">
        <v>230</v>
      </c>
      <c r="B232">
        <v>2664780.73847833</v>
      </c>
      <c r="C232">
        <v>3651141.98859497</v>
      </c>
    </row>
    <row r="233" spans="1:3">
      <c r="A233">
        <v>231</v>
      </c>
      <c r="B233">
        <v>2665702.6427816</v>
      </c>
      <c r="C233">
        <v>3651141.98859497</v>
      </c>
    </row>
    <row r="234" spans="1:3">
      <c r="A234">
        <v>232</v>
      </c>
      <c r="B234">
        <v>2665723.05178743</v>
      </c>
      <c r="C234">
        <v>3651141.98859497</v>
      </c>
    </row>
    <row r="235" spans="1:3">
      <c r="A235">
        <v>233</v>
      </c>
      <c r="B235">
        <v>2665563.62087011</v>
      </c>
      <c r="C235">
        <v>3651141.98859497</v>
      </c>
    </row>
    <row r="236" spans="1:3">
      <c r="A236">
        <v>234</v>
      </c>
      <c r="B236">
        <v>2665230.96120816</v>
      </c>
      <c r="C236">
        <v>3651141.98859497</v>
      </c>
    </row>
    <row r="237" spans="1:3">
      <c r="A237">
        <v>235</v>
      </c>
      <c r="B237">
        <v>2665615.99346082</v>
      </c>
      <c r="C237">
        <v>3651141.98859497</v>
      </c>
    </row>
    <row r="238" spans="1:3">
      <c r="A238">
        <v>236</v>
      </c>
      <c r="B238">
        <v>2666850.04542301</v>
      </c>
      <c r="C238">
        <v>3651141.98859497</v>
      </c>
    </row>
    <row r="239" spans="1:3">
      <c r="A239">
        <v>237</v>
      </c>
      <c r="B239">
        <v>2665253.9419219</v>
      </c>
      <c r="C239">
        <v>3651141.98859497</v>
      </c>
    </row>
    <row r="240" spans="1:3">
      <c r="A240">
        <v>238</v>
      </c>
      <c r="B240">
        <v>2665289.00990608</v>
      </c>
      <c r="C240">
        <v>3651141.98859497</v>
      </c>
    </row>
    <row r="241" spans="1:3">
      <c r="A241">
        <v>239</v>
      </c>
      <c r="B241">
        <v>2665017.39768023</v>
      </c>
      <c r="C241">
        <v>3651141.98859497</v>
      </c>
    </row>
    <row r="242" spans="1:3">
      <c r="A242">
        <v>240</v>
      </c>
      <c r="B242">
        <v>2667139.80766305</v>
      </c>
      <c r="C242">
        <v>3651141.98859497</v>
      </c>
    </row>
    <row r="243" spans="1:3">
      <c r="A243">
        <v>241</v>
      </c>
      <c r="B243">
        <v>2665007.53085098</v>
      </c>
      <c r="C243">
        <v>3651141.98859497</v>
      </c>
    </row>
    <row r="244" spans="1:3">
      <c r="A244">
        <v>242</v>
      </c>
      <c r="B244">
        <v>2664253.31040193</v>
      </c>
      <c r="C244">
        <v>3651141.98859497</v>
      </c>
    </row>
    <row r="245" spans="1:3">
      <c r="A245">
        <v>243</v>
      </c>
      <c r="B245">
        <v>2664837.00231583</v>
      </c>
      <c r="C245">
        <v>3651141.98859497</v>
      </c>
    </row>
    <row r="246" spans="1:3">
      <c r="A246">
        <v>244</v>
      </c>
      <c r="B246">
        <v>2666044.3888604</v>
      </c>
      <c r="C246">
        <v>3651141.98859497</v>
      </c>
    </row>
    <row r="247" spans="1:3">
      <c r="A247">
        <v>245</v>
      </c>
      <c r="B247">
        <v>2665010.8244507</v>
      </c>
      <c r="C247">
        <v>3651141.98859497</v>
      </c>
    </row>
    <row r="248" spans="1:3">
      <c r="A248">
        <v>246</v>
      </c>
      <c r="B248">
        <v>2665027.68082215</v>
      </c>
      <c r="C248">
        <v>3651141.98859497</v>
      </c>
    </row>
    <row r="249" spans="1:3">
      <c r="A249">
        <v>247</v>
      </c>
      <c r="B249">
        <v>2664760.07504776</v>
      </c>
      <c r="C249">
        <v>3651141.98859497</v>
      </c>
    </row>
    <row r="250" spans="1:3">
      <c r="A250">
        <v>248</v>
      </c>
      <c r="B250">
        <v>2664834.57244668</v>
      </c>
      <c r="C250">
        <v>3651141.98859497</v>
      </c>
    </row>
    <row r="251" spans="1:3">
      <c r="A251">
        <v>249</v>
      </c>
      <c r="B251">
        <v>2664738.69473283</v>
      </c>
      <c r="C251">
        <v>3651141.98859497</v>
      </c>
    </row>
    <row r="252" spans="1:3">
      <c r="A252">
        <v>250</v>
      </c>
      <c r="B252">
        <v>2664899.46930695</v>
      </c>
      <c r="C252">
        <v>3651141.98859497</v>
      </c>
    </row>
    <row r="253" spans="1:3">
      <c r="A253">
        <v>251</v>
      </c>
      <c r="B253">
        <v>2664542.91687853</v>
      </c>
      <c r="C253">
        <v>3651141.98859497</v>
      </c>
    </row>
    <row r="254" spans="1:3">
      <c r="A254">
        <v>252</v>
      </c>
      <c r="B254">
        <v>2664542.20604715</v>
      </c>
      <c r="C254">
        <v>3651141.98859497</v>
      </c>
    </row>
    <row r="255" spans="1:3">
      <c r="A255">
        <v>253</v>
      </c>
      <c r="B255">
        <v>2665128.35170777</v>
      </c>
      <c r="C255">
        <v>3651141.98859497</v>
      </c>
    </row>
    <row r="256" spans="1:3">
      <c r="A256">
        <v>254</v>
      </c>
      <c r="B256">
        <v>2664683.55632252</v>
      </c>
      <c r="C256">
        <v>3651141.98859497</v>
      </c>
    </row>
    <row r="257" spans="1:3">
      <c r="A257">
        <v>255</v>
      </c>
      <c r="B257">
        <v>2666079.73230682</v>
      </c>
      <c r="C257">
        <v>3651141.98859497</v>
      </c>
    </row>
    <row r="258" spans="1:3">
      <c r="A258">
        <v>256</v>
      </c>
      <c r="B258">
        <v>2666302.6581943</v>
      </c>
      <c r="C258">
        <v>3651141.98859497</v>
      </c>
    </row>
    <row r="259" spans="1:3">
      <c r="A259">
        <v>257</v>
      </c>
      <c r="B259">
        <v>2666512.54275258</v>
      </c>
      <c r="C259">
        <v>3651141.98859497</v>
      </c>
    </row>
    <row r="260" spans="1:3">
      <c r="A260">
        <v>258</v>
      </c>
      <c r="B260">
        <v>2666747.13700367</v>
      </c>
      <c r="C260">
        <v>3651141.98859497</v>
      </c>
    </row>
    <row r="261" spans="1:3">
      <c r="A261">
        <v>259</v>
      </c>
      <c r="B261">
        <v>2666385.93637727</v>
      </c>
      <c r="C261">
        <v>3651141.98859497</v>
      </c>
    </row>
    <row r="262" spans="1:3">
      <c r="A262">
        <v>260</v>
      </c>
      <c r="B262">
        <v>2666720.48248073</v>
      </c>
      <c r="C262">
        <v>3651141.98859497</v>
      </c>
    </row>
    <row r="263" spans="1:3">
      <c r="A263">
        <v>261</v>
      </c>
      <c r="B263">
        <v>2666326.79836761</v>
      </c>
      <c r="C263">
        <v>3651141.98859497</v>
      </c>
    </row>
    <row r="264" spans="1:3">
      <c r="A264">
        <v>262</v>
      </c>
      <c r="B264">
        <v>2666704.42469167</v>
      </c>
      <c r="C264">
        <v>3651141.98859497</v>
      </c>
    </row>
    <row r="265" spans="1:3">
      <c r="A265">
        <v>263</v>
      </c>
      <c r="B265">
        <v>2666487.62357741</v>
      </c>
      <c r="C265">
        <v>3651141.98859497</v>
      </c>
    </row>
    <row r="266" spans="1:3">
      <c r="A266">
        <v>264</v>
      </c>
      <c r="B266">
        <v>2666430.59459723</v>
      </c>
      <c r="C266">
        <v>3651141.98859497</v>
      </c>
    </row>
    <row r="267" spans="1:3">
      <c r="A267">
        <v>265</v>
      </c>
      <c r="B267">
        <v>2666440.96962777</v>
      </c>
      <c r="C267">
        <v>3651141.98859497</v>
      </c>
    </row>
    <row r="268" spans="1:3">
      <c r="A268">
        <v>266</v>
      </c>
      <c r="B268">
        <v>2666431.94172048</v>
      </c>
      <c r="C268">
        <v>3651141.98859497</v>
      </c>
    </row>
    <row r="269" spans="1:3">
      <c r="A269">
        <v>267</v>
      </c>
      <c r="B269">
        <v>2666076.20177047</v>
      </c>
      <c r="C269">
        <v>3651141.98859497</v>
      </c>
    </row>
    <row r="270" spans="1:3">
      <c r="A270">
        <v>268</v>
      </c>
      <c r="B270">
        <v>2666078.93874108</v>
      </c>
      <c r="C270">
        <v>3651141.98859497</v>
      </c>
    </row>
    <row r="271" spans="1:3">
      <c r="A271">
        <v>269</v>
      </c>
      <c r="B271">
        <v>2666031.68681408</v>
      </c>
      <c r="C271">
        <v>3651141.98859497</v>
      </c>
    </row>
    <row r="272" spans="1:3">
      <c r="A272">
        <v>270</v>
      </c>
      <c r="B272">
        <v>2665886.12393495</v>
      </c>
      <c r="C272">
        <v>3651141.98859497</v>
      </c>
    </row>
    <row r="273" spans="1:3">
      <c r="A273">
        <v>271</v>
      </c>
      <c r="B273">
        <v>2665641.48646388</v>
      </c>
      <c r="C273">
        <v>3651141.98859497</v>
      </c>
    </row>
    <row r="274" spans="1:3">
      <c r="A274">
        <v>272</v>
      </c>
      <c r="B274">
        <v>2666065.46867867</v>
      </c>
      <c r="C274">
        <v>3651141.98859497</v>
      </c>
    </row>
    <row r="275" spans="1:3">
      <c r="A275">
        <v>273</v>
      </c>
      <c r="B275">
        <v>2666285.28732833</v>
      </c>
      <c r="C275">
        <v>3651141.98859497</v>
      </c>
    </row>
    <row r="276" spans="1:3">
      <c r="A276">
        <v>274</v>
      </c>
      <c r="B276">
        <v>2665964.78085007</v>
      </c>
      <c r="C276">
        <v>3651141.98859497</v>
      </c>
    </row>
    <row r="277" spans="1:3">
      <c r="A277">
        <v>275</v>
      </c>
      <c r="B277">
        <v>2666134.13828999</v>
      </c>
      <c r="C277">
        <v>3651141.98859497</v>
      </c>
    </row>
    <row r="278" spans="1:3">
      <c r="A278">
        <v>276</v>
      </c>
      <c r="B278">
        <v>2666205.2361648</v>
      </c>
      <c r="C278">
        <v>3651141.98859497</v>
      </c>
    </row>
    <row r="279" spans="1:3">
      <c r="A279">
        <v>277</v>
      </c>
      <c r="B279">
        <v>2665952.84514905</v>
      </c>
      <c r="C279">
        <v>3651141.98859497</v>
      </c>
    </row>
    <row r="280" spans="1:3">
      <c r="A280">
        <v>278</v>
      </c>
      <c r="B280">
        <v>2666287.49319429</v>
      </c>
      <c r="C280">
        <v>3651141.98859497</v>
      </c>
    </row>
    <row r="281" spans="1:3">
      <c r="A281">
        <v>279</v>
      </c>
      <c r="B281">
        <v>2666222.30480255</v>
      </c>
      <c r="C281">
        <v>3651141.98859497</v>
      </c>
    </row>
    <row r="282" spans="1:3">
      <c r="A282">
        <v>280</v>
      </c>
      <c r="B282">
        <v>2666281.8984756</v>
      </c>
      <c r="C282">
        <v>3651141.98859497</v>
      </c>
    </row>
    <row r="283" spans="1:3">
      <c r="A283">
        <v>281</v>
      </c>
      <c r="B283">
        <v>2666248.2584578</v>
      </c>
      <c r="C283">
        <v>3651141.98859497</v>
      </c>
    </row>
    <row r="284" spans="1:3">
      <c r="A284">
        <v>282</v>
      </c>
      <c r="B284">
        <v>2666140.88709267</v>
      </c>
      <c r="C284">
        <v>3651141.98859497</v>
      </c>
    </row>
    <row r="285" spans="1:3">
      <c r="A285">
        <v>283</v>
      </c>
      <c r="B285">
        <v>2666259.33697389</v>
      </c>
      <c r="C285">
        <v>3651141.98859497</v>
      </c>
    </row>
    <row r="286" spans="1:3">
      <c r="A286">
        <v>284</v>
      </c>
      <c r="B286">
        <v>2666451.07026363</v>
      </c>
      <c r="C286">
        <v>3651141.98859497</v>
      </c>
    </row>
    <row r="287" spans="1:3">
      <c r="A287">
        <v>285</v>
      </c>
      <c r="B287">
        <v>2666282.27435715</v>
      </c>
      <c r="C287">
        <v>3651141.98859497</v>
      </c>
    </row>
    <row r="288" spans="1:3">
      <c r="A288">
        <v>286</v>
      </c>
      <c r="B288">
        <v>2666374.26610422</v>
      </c>
      <c r="C288">
        <v>3651141.98859497</v>
      </c>
    </row>
    <row r="289" spans="1:3">
      <c r="A289">
        <v>287</v>
      </c>
      <c r="B289">
        <v>2666321.98338205</v>
      </c>
      <c r="C289">
        <v>3651141.98859497</v>
      </c>
    </row>
    <row r="290" spans="1:3">
      <c r="A290">
        <v>288</v>
      </c>
      <c r="B290">
        <v>2666462.05996036</v>
      </c>
      <c r="C290">
        <v>3651141.98859497</v>
      </c>
    </row>
    <row r="291" spans="1:3">
      <c r="A291">
        <v>289</v>
      </c>
      <c r="B291">
        <v>2666323.78487145</v>
      </c>
      <c r="C291">
        <v>3651141.98859497</v>
      </c>
    </row>
    <row r="292" spans="1:3">
      <c r="A292">
        <v>290</v>
      </c>
      <c r="B292">
        <v>2666209.93119954</v>
      </c>
      <c r="C292">
        <v>3651141.98859497</v>
      </c>
    </row>
    <row r="293" spans="1:3">
      <c r="A293">
        <v>291</v>
      </c>
      <c r="B293">
        <v>2666086.7066061</v>
      </c>
      <c r="C293">
        <v>3651141.98859497</v>
      </c>
    </row>
    <row r="294" spans="1:3">
      <c r="A294">
        <v>292</v>
      </c>
      <c r="B294">
        <v>2666180.80375716</v>
      </c>
      <c r="C294">
        <v>3651141.98859497</v>
      </c>
    </row>
    <row r="295" spans="1:3">
      <c r="A295">
        <v>293</v>
      </c>
      <c r="B295">
        <v>2666188.1408432</v>
      </c>
      <c r="C295">
        <v>3651141.98859497</v>
      </c>
    </row>
    <row r="296" spans="1:3">
      <c r="A296">
        <v>294</v>
      </c>
      <c r="B296">
        <v>2666226.68040595</v>
      </c>
      <c r="C296">
        <v>3651141.98859497</v>
      </c>
    </row>
    <row r="297" spans="1:3">
      <c r="A297">
        <v>295</v>
      </c>
      <c r="B297">
        <v>2666200.47661491</v>
      </c>
      <c r="C297">
        <v>3651141.98859497</v>
      </c>
    </row>
    <row r="298" spans="1:3">
      <c r="A298">
        <v>296</v>
      </c>
      <c r="B298">
        <v>2666300.61622641</v>
      </c>
      <c r="C298">
        <v>3651141.98859497</v>
      </c>
    </row>
    <row r="299" spans="1:3">
      <c r="A299">
        <v>297</v>
      </c>
      <c r="B299">
        <v>2666319.85655396</v>
      </c>
      <c r="C299">
        <v>3651141.98859497</v>
      </c>
    </row>
    <row r="300" spans="1:3">
      <c r="A300">
        <v>298</v>
      </c>
      <c r="B300">
        <v>2666337.66844839</v>
      </c>
      <c r="C300">
        <v>3651141.98859497</v>
      </c>
    </row>
    <row r="301" spans="1:3">
      <c r="A301">
        <v>299</v>
      </c>
      <c r="B301">
        <v>2666353.83174588</v>
      </c>
      <c r="C301">
        <v>3651141.98859497</v>
      </c>
    </row>
    <row r="302" spans="1:3">
      <c r="A302">
        <v>300</v>
      </c>
      <c r="B302">
        <v>2666310.38837253</v>
      </c>
      <c r="C302">
        <v>3651141.98859497</v>
      </c>
    </row>
    <row r="303" spans="1:3">
      <c r="A303">
        <v>301</v>
      </c>
      <c r="B303">
        <v>2666295.46495292</v>
      </c>
      <c r="C303">
        <v>3651141.98859497</v>
      </c>
    </row>
    <row r="304" spans="1:3">
      <c r="A304">
        <v>302</v>
      </c>
      <c r="B304">
        <v>2666270.62967355</v>
      </c>
      <c r="C304">
        <v>3651141.98859497</v>
      </c>
    </row>
    <row r="305" spans="1:3">
      <c r="A305">
        <v>303</v>
      </c>
      <c r="B305">
        <v>2666297.57022994</v>
      </c>
      <c r="C305">
        <v>3651141.98859497</v>
      </c>
    </row>
    <row r="306" spans="1:3">
      <c r="A306">
        <v>304</v>
      </c>
      <c r="B306">
        <v>2666251.55350284</v>
      </c>
      <c r="C306">
        <v>3651141.98859497</v>
      </c>
    </row>
    <row r="307" spans="1:3">
      <c r="A307">
        <v>305</v>
      </c>
      <c r="B307">
        <v>2666265.43058575</v>
      </c>
      <c r="C307">
        <v>3651141.98859497</v>
      </c>
    </row>
    <row r="308" spans="1:3">
      <c r="A308">
        <v>306</v>
      </c>
      <c r="B308">
        <v>2666281.94821241</v>
      </c>
      <c r="C308">
        <v>3651141.98859497</v>
      </c>
    </row>
    <row r="309" spans="1:3">
      <c r="A309">
        <v>307</v>
      </c>
      <c r="B309">
        <v>2666290.50044751</v>
      </c>
      <c r="C309">
        <v>3651141.98859497</v>
      </c>
    </row>
    <row r="310" spans="1:3">
      <c r="A310">
        <v>308</v>
      </c>
      <c r="B310">
        <v>2666322.43839933</v>
      </c>
      <c r="C310">
        <v>3651141.98859497</v>
      </c>
    </row>
    <row r="311" spans="1:3">
      <c r="A311">
        <v>309</v>
      </c>
      <c r="B311">
        <v>2666288.38032258</v>
      </c>
      <c r="C311">
        <v>3651141.98859497</v>
      </c>
    </row>
    <row r="312" spans="1:3">
      <c r="A312">
        <v>310</v>
      </c>
      <c r="B312">
        <v>2666266.73169424</v>
      </c>
      <c r="C312">
        <v>3651141.98859497</v>
      </c>
    </row>
    <row r="313" spans="1:3">
      <c r="A313">
        <v>311</v>
      </c>
      <c r="B313">
        <v>2666295.75222048</v>
      </c>
      <c r="C313">
        <v>3651141.98859497</v>
      </c>
    </row>
    <row r="314" spans="1:3">
      <c r="A314">
        <v>312</v>
      </c>
      <c r="B314">
        <v>2666236.0919122</v>
      </c>
      <c r="C314">
        <v>3651141.98859497</v>
      </c>
    </row>
    <row r="315" spans="1:3">
      <c r="A315">
        <v>313</v>
      </c>
      <c r="B315">
        <v>2666244.03646466</v>
      </c>
      <c r="C315">
        <v>3651141.98859497</v>
      </c>
    </row>
    <row r="316" spans="1:3">
      <c r="A316">
        <v>314</v>
      </c>
      <c r="B316">
        <v>2666151.6852981</v>
      </c>
      <c r="C316">
        <v>3651141.98859497</v>
      </c>
    </row>
    <row r="317" spans="1:3">
      <c r="A317">
        <v>315</v>
      </c>
      <c r="B317">
        <v>2666119.10975856</v>
      </c>
      <c r="C317">
        <v>3651141.98859497</v>
      </c>
    </row>
    <row r="318" spans="1:3">
      <c r="A318">
        <v>316</v>
      </c>
      <c r="B318">
        <v>2666204.85273794</v>
      </c>
      <c r="C318">
        <v>3651141.98859497</v>
      </c>
    </row>
    <row r="319" spans="1:3">
      <c r="A319">
        <v>317</v>
      </c>
      <c r="B319">
        <v>2666190.01976472</v>
      </c>
      <c r="C319">
        <v>3651141.98859497</v>
      </c>
    </row>
    <row r="320" spans="1:3">
      <c r="A320">
        <v>318</v>
      </c>
      <c r="B320">
        <v>2666257.62722991</v>
      </c>
      <c r="C320">
        <v>3651141.98859497</v>
      </c>
    </row>
    <row r="321" spans="1:3">
      <c r="A321">
        <v>319</v>
      </c>
      <c r="B321">
        <v>2666210.40634744</v>
      </c>
      <c r="C321">
        <v>3651141.98859497</v>
      </c>
    </row>
    <row r="322" spans="1:3">
      <c r="A322">
        <v>320</v>
      </c>
      <c r="B322">
        <v>2666226.84073739</v>
      </c>
      <c r="C322">
        <v>3651141.98859497</v>
      </c>
    </row>
    <row r="323" spans="1:3">
      <c r="A323">
        <v>321</v>
      </c>
      <c r="B323">
        <v>2666207.93404927</v>
      </c>
      <c r="C323">
        <v>3651141.98859497</v>
      </c>
    </row>
    <row r="324" spans="1:3">
      <c r="A324">
        <v>322</v>
      </c>
      <c r="B324">
        <v>2666144.34771454</v>
      </c>
      <c r="C324">
        <v>3651141.98859497</v>
      </c>
    </row>
    <row r="325" spans="1:3">
      <c r="A325">
        <v>323</v>
      </c>
      <c r="B325">
        <v>2666230.94834346</v>
      </c>
      <c r="C325">
        <v>3651141.98859497</v>
      </c>
    </row>
    <row r="326" spans="1:3">
      <c r="A326">
        <v>324</v>
      </c>
      <c r="B326">
        <v>2666208.12484991</v>
      </c>
      <c r="C326">
        <v>3651141.98859497</v>
      </c>
    </row>
    <row r="327" spans="1:3">
      <c r="A327">
        <v>325</v>
      </c>
      <c r="B327">
        <v>2666211.21899375</v>
      </c>
      <c r="C327">
        <v>3651141.98859497</v>
      </c>
    </row>
    <row r="328" spans="1:3">
      <c r="A328">
        <v>326</v>
      </c>
      <c r="B328">
        <v>2666206.56000149</v>
      </c>
      <c r="C328">
        <v>3651141.98859497</v>
      </c>
    </row>
    <row r="329" spans="1:3">
      <c r="A329">
        <v>327</v>
      </c>
      <c r="B329">
        <v>2666177.79468727</v>
      </c>
      <c r="C329">
        <v>3651141.98859497</v>
      </c>
    </row>
    <row r="330" spans="1:3">
      <c r="A330">
        <v>328</v>
      </c>
      <c r="B330">
        <v>2666195.15221042</v>
      </c>
      <c r="C330">
        <v>3651141.98859497</v>
      </c>
    </row>
    <row r="331" spans="1:3">
      <c r="A331">
        <v>329</v>
      </c>
      <c r="B331">
        <v>2666250.35107478</v>
      </c>
      <c r="C331">
        <v>3651141.98859497</v>
      </c>
    </row>
    <row r="332" spans="1:3">
      <c r="A332">
        <v>330</v>
      </c>
      <c r="B332">
        <v>2666271.0867518</v>
      </c>
      <c r="C332">
        <v>3651141.98859497</v>
      </c>
    </row>
    <row r="333" spans="1:3">
      <c r="A333">
        <v>331</v>
      </c>
      <c r="B333">
        <v>2666278.8230263</v>
      </c>
      <c r="C333">
        <v>3651141.98859497</v>
      </c>
    </row>
    <row r="334" spans="1:3">
      <c r="A334">
        <v>332</v>
      </c>
      <c r="B334">
        <v>2666297.92940884</v>
      </c>
      <c r="C334">
        <v>3651141.98859497</v>
      </c>
    </row>
    <row r="335" spans="1:3">
      <c r="A335">
        <v>333</v>
      </c>
      <c r="B335">
        <v>2666255.57099632</v>
      </c>
      <c r="C335">
        <v>3651141.98859497</v>
      </c>
    </row>
    <row r="336" spans="1:3">
      <c r="A336">
        <v>334</v>
      </c>
      <c r="B336">
        <v>2666271.03584443</v>
      </c>
      <c r="C336">
        <v>3651141.98859497</v>
      </c>
    </row>
    <row r="337" spans="1:3">
      <c r="A337">
        <v>335</v>
      </c>
      <c r="B337">
        <v>2666244.23444338</v>
      </c>
      <c r="C337">
        <v>3651141.98859497</v>
      </c>
    </row>
    <row r="338" spans="1:3">
      <c r="A338">
        <v>336</v>
      </c>
      <c r="B338">
        <v>2666267.24658542</v>
      </c>
      <c r="C338">
        <v>3651141.98859497</v>
      </c>
    </row>
    <row r="339" spans="1:3">
      <c r="A339">
        <v>337</v>
      </c>
      <c r="B339">
        <v>2666221.59174138</v>
      </c>
      <c r="C339">
        <v>3651141.98859497</v>
      </c>
    </row>
    <row r="340" spans="1:3">
      <c r="A340">
        <v>338</v>
      </c>
      <c r="B340">
        <v>2666242.16130375</v>
      </c>
      <c r="C340">
        <v>3651141.98859497</v>
      </c>
    </row>
    <row r="341" spans="1:3">
      <c r="A341">
        <v>339</v>
      </c>
      <c r="B341">
        <v>2666260.07866512</v>
      </c>
      <c r="C341">
        <v>3651141.98859497</v>
      </c>
    </row>
    <row r="342" spans="1:3">
      <c r="A342">
        <v>340</v>
      </c>
      <c r="B342">
        <v>2666262.08304604</v>
      </c>
      <c r="C342">
        <v>3651141.98859497</v>
      </c>
    </row>
    <row r="343" spans="1:3">
      <c r="A343">
        <v>341</v>
      </c>
      <c r="B343">
        <v>2666250.57536433</v>
      </c>
      <c r="C343">
        <v>3651141.98859497</v>
      </c>
    </row>
    <row r="344" spans="1:3">
      <c r="A344">
        <v>342</v>
      </c>
      <c r="B344">
        <v>2666258.39474841</v>
      </c>
      <c r="C344">
        <v>3651141.98859497</v>
      </c>
    </row>
    <row r="345" spans="1:3">
      <c r="A345">
        <v>343</v>
      </c>
      <c r="B345">
        <v>2666269.7075762</v>
      </c>
      <c r="C345">
        <v>3651141.98859497</v>
      </c>
    </row>
    <row r="346" spans="1:3">
      <c r="A346">
        <v>344</v>
      </c>
      <c r="B346">
        <v>2666268.214266</v>
      </c>
      <c r="C346">
        <v>3651141.98859497</v>
      </c>
    </row>
    <row r="347" spans="1:3">
      <c r="A347">
        <v>345</v>
      </c>
      <c r="B347">
        <v>2666260.1793994</v>
      </c>
      <c r="C347">
        <v>3651141.98859497</v>
      </c>
    </row>
    <row r="348" spans="1:3">
      <c r="A348">
        <v>346</v>
      </c>
      <c r="B348">
        <v>2666238.71014796</v>
      </c>
      <c r="C348">
        <v>3651141.98859497</v>
      </c>
    </row>
    <row r="349" spans="1:3">
      <c r="A349">
        <v>347</v>
      </c>
      <c r="B349">
        <v>2666198.45835764</v>
      </c>
      <c r="C349">
        <v>3651141.98859497</v>
      </c>
    </row>
    <row r="350" spans="1:3">
      <c r="A350">
        <v>348</v>
      </c>
      <c r="B350">
        <v>2666223.4592725</v>
      </c>
      <c r="C350">
        <v>3651141.98859497</v>
      </c>
    </row>
    <row r="351" spans="1:3">
      <c r="A351">
        <v>349</v>
      </c>
      <c r="B351">
        <v>2666271.00818461</v>
      </c>
      <c r="C351">
        <v>3651141.98859497</v>
      </c>
    </row>
    <row r="352" spans="1:3">
      <c r="A352">
        <v>350</v>
      </c>
      <c r="B352">
        <v>2666230.44037145</v>
      </c>
      <c r="C352">
        <v>3651141.98859497</v>
      </c>
    </row>
    <row r="353" spans="1:3">
      <c r="A353">
        <v>351</v>
      </c>
      <c r="B353">
        <v>2666219.42005453</v>
      </c>
      <c r="C353">
        <v>3651141.98859497</v>
      </c>
    </row>
    <row r="354" spans="1:3">
      <c r="A354">
        <v>352</v>
      </c>
      <c r="B354">
        <v>2666197.085094</v>
      </c>
      <c r="C354">
        <v>3651141.98859497</v>
      </c>
    </row>
    <row r="355" spans="1:3">
      <c r="A355">
        <v>353</v>
      </c>
      <c r="B355">
        <v>2666226.90171796</v>
      </c>
      <c r="C355">
        <v>3651141.98859497</v>
      </c>
    </row>
    <row r="356" spans="1:3">
      <c r="A356">
        <v>354</v>
      </c>
      <c r="B356">
        <v>2666226.84068342</v>
      </c>
      <c r="C356">
        <v>3651141.98859497</v>
      </c>
    </row>
    <row r="357" spans="1:3">
      <c r="A357">
        <v>355</v>
      </c>
      <c r="B357">
        <v>2666204.40676095</v>
      </c>
      <c r="C357">
        <v>3651141.98859497</v>
      </c>
    </row>
    <row r="358" spans="1:3">
      <c r="A358">
        <v>356</v>
      </c>
      <c r="B358">
        <v>2666218.99573057</v>
      </c>
      <c r="C358">
        <v>3651141.98859497</v>
      </c>
    </row>
    <row r="359" spans="1:3">
      <c r="A359">
        <v>357</v>
      </c>
      <c r="B359">
        <v>2666210.49002684</v>
      </c>
      <c r="C359">
        <v>3651141.98859497</v>
      </c>
    </row>
    <row r="360" spans="1:3">
      <c r="A360">
        <v>358</v>
      </c>
      <c r="B360">
        <v>2666223.84159703</v>
      </c>
      <c r="C360">
        <v>3651141.98859497</v>
      </c>
    </row>
    <row r="361" spans="1:3">
      <c r="A361">
        <v>359</v>
      </c>
      <c r="B361">
        <v>2666209.44154642</v>
      </c>
      <c r="C361">
        <v>3651141.98859497</v>
      </c>
    </row>
    <row r="362" spans="1:3">
      <c r="A362">
        <v>360</v>
      </c>
      <c r="B362">
        <v>2666202.68654316</v>
      </c>
      <c r="C362">
        <v>3651141.98859497</v>
      </c>
    </row>
    <row r="363" spans="1:3">
      <c r="A363">
        <v>361</v>
      </c>
      <c r="B363">
        <v>2666199.45177316</v>
      </c>
      <c r="C363">
        <v>3651141.98859497</v>
      </c>
    </row>
    <row r="364" spans="1:3">
      <c r="A364">
        <v>362</v>
      </c>
      <c r="B364">
        <v>2666218.40634555</v>
      </c>
      <c r="C364">
        <v>3651141.98859497</v>
      </c>
    </row>
    <row r="365" spans="1:3">
      <c r="A365">
        <v>363</v>
      </c>
      <c r="B365">
        <v>2666194.42616913</v>
      </c>
      <c r="C365">
        <v>3651141.98859497</v>
      </c>
    </row>
    <row r="366" spans="1:3">
      <c r="A366">
        <v>364</v>
      </c>
      <c r="B366">
        <v>2666188.60247956</v>
      </c>
      <c r="C366">
        <v>3651141.98859497</v>
      </c>
    </row>
    <row r="367" spans="1:3">
      <c r="A367">
        <v>365</v>
      </c>
      <c r="B367">
        <v>2666199.91574269</v>
      </c>
      <c r="C367">
        <v>3651141.98859497</v>
      </c>
    </row>
    <row r="368" spans="1:3">
      <c r="A368">
        <v>366</v>
      </c>
      <c r="B368">
        <v>2666219.05817441</v>
      </c>
      <c r="C368">
        <v>3651141.98859497</v>
      </c>
    </row>
    <row r="369" spans="1:3">
      <c r="A369">
        <v>367</v>
      </c>
      <c r="B369">
        <v>2666221.15661571</v>
      </c>
      <c r="C369">
        <v>3651141.98859497</v>
      </c>
    </row>
    <row r="370" spans="1:3">
      <c r="A370">
        <v>368</v>
      </c>
      <c r="B370">
        <v>2666213.46237354</v>
      </c>
      <c r="C370">
        <v>3651141.98859497</v>
      </c>
    </row>
    <row r="371" spans="1:3">
      <c r="A371">
        <v>369</v>
      </c>
      <c r="B371">
        <v>2666208.76498362</v>
      </c>
      <c r="C371">
        <v>3651141.98859497</v>
      </c>
    </row>
    <row r="372" spans="1:3">
      <c r="A372">
        <v>370</v>
      </c>
      <c r="B372">
        <v>2666205.13288149</v>
      </c>
      <c r="C372">
        <v>3651141.98859497</v>
      </c>
    </row>
    <row r="373" spans="1:3">
      <c r="A373">
        <v>371</v>
      </c>
      <c r="B373">
        <v>2666206.8750224</v>
      </c>
      <c r="C373">
        <v>3651141.98859497</v>
      </c>
    </row>
    <row r="374" spans="1:3">
      <c r="A374">
        <v>372</v>
      </c>
      <c r="B374">
        <v>2666208.19339323</v>
      </c>
      <c r="C374">
        <v>3651141.98859497</v>
      </c>
    </row>
    <row r="375" spans="1:3">
      <c r="A375">
        <v>373</v>
      </c>
      <c r="B375">
        <v>2666204.16949212</v>
      </c>
      <c r="C375">
        <v>3651141.98859497</v>
      </c>
    </row>
    <row r="376" spans="1:3">
      <c r="A376">
        <v>374</v>
      </c>
      <c r="B376">
        <v>2666186.81978346</v>
      </c>
      <c r="C376">
        <v>3651141.98859497</v>
      </c>
    </row>
    <row r="377" spans="1:3">
      <c r="A377">
        <v>375</v>
      </c>
      <c r="B377">
        <v>2666212.03191531</v>
      </c>
      <c r="C377">
        <v>3651141.98859497</v>
      </c>
    </row>
    <row r="378" spans="1:3">
      <c r="A378">
        <v>376</v>
      </c>
      <c r="B378">
        <v>2666214.84402883</v>
      </c>
      <c r="C378">
        <v>3651141.98859497</v>
      </c>
    </row>
    <row r="379" spans="1:3">
      <c r="A379">
        <v>377</v>
      </c>
      <c r="B379">
        <v>2666217.54536725</v>
      </c>
      <c r="C379">
        <v>3651141.98859497</v>
      </c>
    </row>
    <row r="380" spans="1:3">
      <c r="A380">
        <v>378</v>
      </c>
      <c r="B380">
        <v>2666213.15329065</v>
      </c>
      <c r="C380">
        <v>3651141.98859497</v>
      </c>
    </row>
    <row r="381" spans="1:3">
      <c r="A381">
        <v>379</v>
      </c>
      <c r="B381">
        <v>2666215.04940301</v>
      </c>
      <c r="C381">
        <v>3651141.98859497</v>
      </c>
    </row>
    <row r="382" spans="1:3">
      <c r="A382">
        <v>380</v>
      </c>
      <c r="B382">
        <v>2666211.25352498</v>
      </c>
      <c r="C382">
        <v>3651141.98859497</v>
      </c>
    </row>
    <row r="383" spans="1:3">
      <c r="A383">
        <v>381</v>
      </c>
      <c r="B383">
        <v>2666218.91745228</v>
      </c>
      <c r="C383">
        <v>3651141.98859497</v>
      </c>
    </row>
    <row r="384" spans="1:3">
      <c r="A384">
        <v>382</v>
      </c>
      <c r="B384">
        <v>2666219.3286281</v>
      </c>
      <c r="C384">
        <v>3651141.98859497</v>
      </c>
    </row>
    <row r="385" spans="1:3">
      <c r="A385">
        <v>383</v>
      </c>
      <c r="B385">
        <v>2666212.95004473</v>
      </c>
      <c r="C385">
        <v>3651141.98859497</v>
      </c>
    </row>
    <row r="386" spans="1:3">
      <c r="A386">
        <v>384</v>
      </c>
      <c r="B386">
        <v>2666212.57209644</v>
      </c>
      <c r="C386">
        <v>3651141.98859497</v>
      </c>
    </row>
    <row r="387" spans="1:3">
      <c r="A387">
        <v>385</v>
      </c>
      <c r="B387">
        <v>2666210.94262505</v>
      </c>
      <c r="C387">
        <v>3651141.98859497</v>
      </c>
    </row>
    <row r="388" spans="1:3">
      <c r="A388">
        <v>386</v>
      </c>
      <c r="B388">
        <v>2666206.14436845</v>
      </c>
      <c r="C388">
        <v>3651141.98859497</v>
      </c>
    </row>
    <row r="389" spans="1:3">
      <c r="A389">
        <v>387</v>
      </c>
      <c r="B389">
        <v>2666193.46006579</v>
      </c>
      <c r="C389">
        <v>3651141.98859497</v>
      </c>
    </row>
    <row r="390" spans="1:3">
      <c r="A390">
        <v>388</v>
      </c>
      <c r="B390">
        <v>2666192.97804956</v>
      </c>
      <c r="C390">
        <v>3651141.98859497</v>
      </c>
    </row>
    <row r="391" spans="1:3">
      <c r="A391">
        <v>389</v>
      </c>
      <c r="B391">
        <v>2666198.07997749</v>
      </c>
      <c r="C391">
        <v>3651141.98859497</v>
      </c>
    </row>
    <row r="392" spans="1:3">
      <c r="A392">
        <v>390</v>
      </c>
      <c r="B392">
        <v>2666193.80389193</v>
      </c>
      <c r="C392">
        <v>3651141.98859497</v>
      </c>
    </row>
    <row r="393" spans="1:3">
      <c r="A393">
        <v>391</v>
      </c>
      <c r="B393">
        <v>2666188.0174197</v>
      </c>
      <c r="C393">
        <v>3651141.98859497</v>
      </c>
    </row>
    <row r="394" spans="1:3">
      <c r="A394">
        <v>392</v>
      </c>
      <c r="B394">
        <v>2666189.7686052</v>
      </c>
      <c r="C394">
        <v>3651141.98859497</v>
      </c>
    </row>
    <row r="395" spans="1:3">
      <c r="A395">
        <v>393</v>
      </c>
      <c r="B395">
        <v>2666184.69591042</v>
      </c>
      <c r="C395">
        <v>3651141.98859497</v>
      </c>
    </row>
    <row r="396" spans="1:3">
      <c r="A396">
        <v>394</v>
      </c>
      <c r="B396">
        <v>2666193.94787274</v>
      </c>
      <c r="C396">
        <v>3651141.98859497</v>
      </c>
    </row>
    <row r="397" spans="1:3">
      <c r="A397">
        <v>395</v>
      </c>
      <c r="B397">
        <v>2666200.79335803</v>
      </c>
      <c r="C397">
        <v>3651141.98859497</v>
      </c>
    </row>
    <row r="398" spans="1:3">
      <c r="A398">
        <v>396</v>
      </c>
      <c r="B398">
        <v>2666188.79476944</v>
      </c>
      <c r="C398">
        <v>3651141.98859497</v>
      </c>
    </row>
    <row r="399" spans="1:3">
      <c r="A399">
        <v>397</v>
      </c>
      <c r="B399">
        <v>2666192.41353098</v>
      </c>
      <c r="C399">
        <v>3651141.98859497</v>
      </c>
    </row>
    <row r="400" spans="1:3">
      <c r="A400">
        <v>398</v>
      </c>
      <c r="B400">
        <v>2666193.10748063</v>
      </c>
      <c r="C400">
        <v>3651141.98859497</v>
      </c>
    </row>
    <row r="401" spans="1:3">
      <c r="A401">
        <v>399</v>
      </c>
      <c r="B401">
        <v>2666192.81432009</v>
      </c>
      <c r="C401">
        <v>3651141.98859497</v>
      </c>
    </row>
    <row r="402" spans="1:3">
      <c r="A402">
        <v>400</v>
      </c>
      <c r="B402">
        <v>2666192.66080421</v>
      </c>
      <c r="C402">
        <v>3651141.98859497</v>
      </c>
    </row>
    <row r="403" spans="1:3">
      <c r="A403">
        <v>401</v>
      </c>
      <c r="B403">
        <v>2666187.08092663</v>
      </c>
      <c r="C403">
        <v>3651141.98859497</v>
      </c>
    </row>
    <row r="404" spans="1:3">
      <c r="A404">
        <v>402</v>
      </c>
      <c r="B404">
        <v>2666192.19682219</v>
      </c>
      <c r="C404">
        <v>3651141.98859497</v>
      </c>
    </row>
    <row r="405" spans="1:3">
      <c r="A405">
        <v>403</v>
      </c>
      <c r="B405">
        <v>2666193.36693504</v>
      </c>
      <c r="C405">
        <v>3651141.98859497</v>
      </c>
    </row>
    <row r="406" spans="1:3">
      <c r="A406">
        <v>404</v>
      </c>
      <c r="B406">
        <v>2666201.2569</v>
      </c>
      <c r="C406">
        <v>3651141.98859497</v>
      </c>
    </row>
    <row r="407" spans="1:3">
      <c r="A407">
        <v>405</v>
      </c>
      <c r="B407">
        <v>2666200.06174143</v>
      </c>
      <c r="C407">
        <v>3651141.98859497</v>
      </c>
    </row>
    <row r="408" spans="1:3">
      <c r="A408">
        <v>406</v>
      </c>
      <c r="B408">
        <v>2666199.35316732</v>
      </c>
      <c r="C408">
        <v>3651141.98859497</v>
      </c>
    </row>
    <row r="409" spans="1:3">
      <c r="A409">
        <v>407</v>
      </c>
      <c r="B409">
        <v>2666197.12813932</v>
      </c>
      <c r="C409">
        <v>3651141.98859497</v>
      </c>
    </row>
    <row r="410" spans="1:3">
      <c r="A410">
        <v>408</v>
      </c>
      <c r="B410">
        <v>2666202.73656905</v>
      </c>
      <c r="C410">
        <v>3651141.98859497</v>
      </c>
    </row>
    <row r="411" spans="1:3">
      <c r="A411">
        <v>409</v>
      </c>
      <c r="B411">
        <v>2666198.2273975</v>
      </c>
      <c r="C411">
        <v>3651141.98859497</v>
      </c>
    </row>
    <row r="412" spans="1:3">
      <c r="A412">
        <v>410</v>
      </c>
      <c r="B412">
        <v>2666197.28621468</v>
      </c>
      <c r="C412">
        <v>3651141.98859497</v>
      </c>
    </row>
    <row r="413" spans="1:3">
      <c r="A413">
        <v>411</v>
      </c>
      <c r="B413">
        <v>2666200.07167186</v>
      </c>
      <c r="C413">
        <v>3651141.98859497</v>
      </c>
    </row>
    <row r="414" spans="1:3">
      <c r="A414">
        <v>412</v>
      </c>
      <c r="B414">
        <v>2666197.85078235</v>
      </c>
      <c r="C414">
        <v>3651141.98859497</v>
      </c>
    </row>
    <row r="415" spans="1:3">
      <c r="A415">
        <v>413</v>
      </c>
      <c r="B415">
        <v>2666197.01749854</v>
      </c>
      <c r="C415">
        <v>3651141.98859497</v>
      </c>
    </row>
    <row r="416" spans="1:3">
      <c r="A416">
        <v>414</v>
      </c>
      <c r="B416">
        <v>2666197.23525674</v>
      </c>
      <c r="C416">
        <v>3651141.98859497</v>
      </c>
    </row>
    <row r="417" spans="1:3">
      <c r="A417">
        <v>415</v>
      </c>
      <c r="B417">
        <v>2666197.45589358</v>
      </c>
      <c r="C417">
        <v>3651141.98859497</v>
      </c>
    </row>
    <row r="418" spans="1:3">
      <c r="A418">
        <v>416</v>
      </c>
      <c r="B418">
        <v>2666201.84709303</v>
      </c>
      <c r="C418">
        <v>3651141.98859497</v>
      </c>
    </row>
    <row r="419" spans="1:3">
      <c r="A419">
        <v>417</v>
      </c>
      <c r="B419">
        <v>2666202.88230569</v>
      </c>
      <c r="C419">
        <v>3651141.98859497</v>
      </c>
    </row>
    <row r="420" spans="1:3">
      <c r="A420">
        <v>418</v>
      </c>
      <c r="B420">
        <v>2666201.2940075</v>
      </c>
      <c r="C420">
        <v>3651141.98859497</v>
      </c>
    </row>
    <row r="421" spans="1:3">
      <c r="A421">
        <v>419</v>
      </c>
      <c r="B421">
        <v>2666198.72526935</v>
      </c>
      <c r="C421">
        <v>3651141.98859497</v>
      </c>
    </row>
    <row r="422" spans="1:3">
      <c r="A422">
        <v>420</v>
      </c>
      <c r="B422">
        <v>2666196.32398971</v>
      </c>
      <c r="C422">
        <v>3651141.98859497</v>
      </c>
    </row>
    <row r="423" spans="1:3">
      <c r="A423">
        <v>421</v>
      </c>
      <c r="B423">
        <v>2666199.97937426</v>
      </c>
      <c r="C423">
        <v>3651141.98859497</v>
      </c>
    </row>
    <row r="424" spans="1:3">
      <c r="A424">
        <v>422</v>
      </c>
      <c r="B424">
        <v>2666199.31007602</v>
      </c>
      <c r="C424">
        <v>3651141.98859497</v>
      </c>
    </row>
    <row r="425" spans="1:3">
      <c r="A425">
        <v>423</v>
      </c>
      <c r="B425">
        <v>2666198.5026267</v>
      </c>
      <c r="C425">
        <v>3651141.98859497</v>
      </c>
    </row>
    <row r="426" spans="1:3">
      <c r="A426">
        <v>424</v>
      </c>
      <c r="B426">
        <v>2666198.22102961</v>
      </c>
      <c r="C426">
        <v>3651141.98859497</v>
      </c>
    </row>
    <row r="427" spans="1:3">
      <c r="A427">
        <v>425</v>
      </c>
      <c r="B427">
        <v>2666198.24150971</v>
      </c>
      <c r="C427">
        <v>3651141.98859497</v>
      </c>
    </row>
    <row r="428" spans="1:3">
      <c r="A428">
        <v>426</v>
      </c>
      <c r="B428">
        <v>2666198.19011467</v>
      </c>
      <c r="C428">
        <v>3651141.98859497</v>
      </c>
    </row>
    <row r="429" spans="1:3">
      <c r="A429">
        <v>427</v>
      </c>
      <c r="B429">
        <v>2666195.75474498</v>
      </c>
      <c r="C429">
        <v>3651141.98859497</v>
      </c>
    </row>
    <row r="430" spans="1:3">
      <c r="A430">
        <v>428</v>
      </c>
      <c r="B430">
        <v>2666199.05351161</v>
      </c>
      <c r="C430">
        <v>3651141.98859497</v>
      </c>
    </row>
    <row r="431" spans="1:3">
      <c r="A431">
        <v>429</v>
      </c>
      <c r="B431">
        <v>2666198.24463146</v>
      </c>
      <c r="C431">
        <v>3651141.98859497</v>
      </c>
    </row>
    <row r="432" spans="1:3">
      <c r="A432">
        <v>430</v>
      </c>
      <c r="B432">
        <v>2666199.00018103</v>
      </c>
      <c r="C432">
        <v>3651141.98859497</v>
      </c>
    </row>
    <row r="433" spans="1:3">
      <c r="A433">
        <v>431</v>
      </c>
      <c r="B433">
        <v>2666198.95015049</v>
      </c>
      <c r="C433">
        <v>3651141.98859497</v>
      </c>
    </row>
    <row r="434" spans="1:3">
      <c r="A434">
        <v>432</v>
      </c>
      <c r="B434">
        <v>2666197.27465726</v>
      </c>
      <c r="C434">
        <v>3651141.98859497</v>
      </c>
    </row>
    <row r="435" spans="1:3">
      <c r="A435">
        <v>433</v>
      </c>
      <c r="B435">
        <v>2666196.07268675</v>
      </c>
      <c r="C435">
        <v>3651141.98859497</v>
      </c>
    </row>
    <row r="436" spans="1:3">
      <c r="A436">
        <v>434</v>
      </c>
      <c r="B436">
        <v>2666196.3067115</v>
      </c>
      <c r="C436">
        <v>3651141.98859497</v>
      </c>
    </row>
    <row r="437" spans="1:3">
      <c r="A437">
        <v>435</v>
      </c>
      <c r="B437">
        <v>2666196.83277351</v>
      </c>
      <c r="C437">
        <v>3651141.98859497</v>
      </c>
    </row>
    <row r="438" spans="1:3">
      <c r="A438">
        <v>436</v>
      </c>
      <c r="B438">
        <v>2666197.28994451</v>
      </c>
      <c r="C438">
        <v>3651141.98859497</v>
      </c>
    </row>
    <row r="439" spans="1:3">
      <c r="A439">
        <v>437</v>
      </c>
      <c r="B439">
        <v>2666197.32103653</v>
      </c>
      <c r="C439">
        <v>3651141.98859497</v>
      </c>
    </row>
    <row r="440" spans="1:3">
      <c r="A440">
        <v>438</v>
      </c>
      <c r="B440">
        <v>2666198.12042973</v>
      </c>
      <c r="C440">
        <v>3651141.98859497</v>
      </c>
    </row>
    <row r="441" spans="1:3">
      <c r="A441">
        <v>439</v>
      </c>
      <c r="B441">
        <v>2666197.84110693</v>
      </c>
      <c r="C441">
        <v>3651141.98859497</v>
      </c>
    </row>
    <row r="442" spans="1:3">
      <c r="A442">
        <v>440</v>
      </c>
      <c r="B442">
        <v>2666198.12849615</v>
      </c>
      <c r="C442">
        <v>3651141.98859497</v>
      </c>
    </row>
    <row r="443" spans="1:3">
      <c r="A443">
        <v>441</v>
      </c>
      <c r="B443">
        <v>2666197.77004343</v>
      </c>
      <c r="C443">
        <v>3651141.98859497</v>
      </c>
    </row>
    <row r="444" spans="1:3">
      <c r="A444">
        <v>442</v>
      </c>
      <c r="B444">
        <v>2666197.41150644</v>
      </c>
      <c r="C444">
        <v>3651141.98859497</v>
      </c>
    </row>
    <row r="445" spans="1:3">
      <c r="A445">
        <v>443</v>
      </c>
      <c r="B445">
        <v>2666197.92828323</v>
      </c>
      <c r="C445">
        <v>3651141.98859497</v>
      </c>
    </row>
    <row r="446" spans="1:3">
      <c r="A446">
        <v>444</v>
      </c>
      <c r="B446">
        <v>2666197.61165377</v>
      </c>
      <c r="C446">
        <v>3651141.98859497</v>
      </c>
    </row>
    <row r="447" spans="1:3">
      <c r="A447">
        <v>445</v>
      </c>
      <c r="B447">
        <v>2666198.66065581</v>
      </c>
      <c r="C447">
        <v>3651141.98859497</v>
      </c>
    </row>
    <row r="448" spans="1:3">
      <c r="A448">
        <v>446</v>
      </c>
      <c r="B448">
        <v>2666199.16954349</v>
      </c>
      <c r="C448">
        <v>3651141.98859497</v>
      </c>
    </row>
    <row r="449" spans="1:3">
      <c r="A449">
        <v>447</v>
      </c>
      <c r="B449">
        <v>2666199.32019415</v>
      </c>
      <c r="C449">
        <v>3651141.98859497</v>
      </c>
    </row>
    <row r="450" spans="1:3">
      <c r="A450">
        <v>448</v>
      </c>
      <c r="B450">
        <v>2666200.42579179</v>
      </c>
      <c r="C450">
        <v>3651141.98859497</v>
      </c>
    </row>
    <row r="451" spans="1:3">
      <c r="A451">
        <v>449</v>
      </c>
      <c r="B451">
        <v>2666200.95241531</v>
      </c>
      <c r="C451">
        <v>3651141.98859497</v>
      </c>
    </row>
    <row r="452" spans="1:3">
      <c r="A452">
        <v>450</v>
      </c>
      <c r="B452">
        <v>2666200.7135668</v>
      </c>
      <c r="C452">
        <v>3651141.98859497</v>
      </c>
    </row>
    <row r="453" spans="1:3">
      <c r="A453">
        <v>451</v>
      </c>
      <c r="B453">
        <v>2666200.28124015</v>
      </c>
      <c r="C453">
        <v>3651141.98859497</v>
      </c>
    </row>
    <row r="454" spans="1:3">
      <c r="A454">
        <v>452</v>
      </c>
      <c r="B454">
        <v>2666200.49566797</v>
      </c>
      <c r="C454">
        <v>3651141.98859497</v>
      </c>
    </row>
    <row r="455" spans="1:3">
      <c r="A455">
        <v>453</v>
      </c>
      <c r="B455">
        <v>2666199.76749888</v>
      </c>
      <c r="C455">
        <v>3651141.98859497</v>
      </c>
    </row>
    <row r="456" spans="1:3">
      <c r="A456">
        <v>454</v>
      </c>
      <c r="B456">
        <v>2666200.62266374</v>
      </c>
      <c r="C456">
        <v>3651141.98859497</v>
      </c>
    </row>
    <row r="457" spans="1:3">
      <c r="A457">
        <v>455</v>
      </c>
      <c r="B457">
        <v>2666200.21153163</v>
      </c>
      <c r="C457">
        <v>3651141.98859497</v>
      </c>
    </row>
    <row r="458" spans="1:3">
      <c r="A458">
        <v>456</v>
      </c>
      <c r="B458">
        <v>2666200.08937201</v>
      </c>
      <c r="C458">
        <v>3651141.98859497</v>
      </c>
    </row>
    <row r="459" spans="1:3">
      <c r="A459">
        <v>457</v>
      </c>
      <c r="B459">
        <v>2666200.6486081</v>
      </c>
      <c r="C459">
        <v>3651141.98859497</v>
      </c>
    </row>
    <row r="460" spans="1:3">
      <c r="A460">
        <v>458</v>
      </c>
      <c r="B460">
        <v>2666200.02841192</v>
      </c>
      <c r="C460">
        <v>3651141.98859497</v>
      </c>
    </row>
    <row r="461" spans="1:3">
      <c r="A461">
        <v>459</v>
      </c>
      <c r="B461">
        <v>2666199.64283147</v>
      </c>
      <c r="C461">
        <v>3651141.98859497</v>
      </c>
    </row>
    <row r="462" spans="1:3">
      <c r="A462">
        <v>460</v>
      </c>
      <c r="B462">
        <v>2666200.03509964</v>
      </c>
      <c r="C462">
        <v>3651141.98859497</v>
      </c>
    </row>
    <row r="463" spans="1:3">
      <c r="A463">
        <v>461</v>
      </c>
      <c r="B463">
        <v>2666200.59955551</v>
      </c>
      <c r="C463">
        <v>3651141.98859497</v>
      </c>
    </row>
    <row r="464" spans="1:3">
      <c r="A464">
        <v>462</v>
      </c>
      <c r="B464">
        <v>2666200.14049915</v>
      </c>
      <c r="C464">
        <v>3651141.98859497</v>
      </c>
    </row>
    <row r="465" spans="1:3">
      <c r="A465">
        <v>463</v>
      </c>
      <c r="B465">
        <v>2666198.44328827</v>
      </c>
      <c r="C465">
        <v>3651141.98859497</v>
      </c>
    </row>
    <row r="466" spans="1:3">
      <c r="A466">
        <v>464</v>
      </c>
      <c r="B466">
        <v>2666199.97745266</v>
      </c>
      <c r="C466">
        <v>3651141.98859497</v>
      </c>
    </row>
    <row r="467" spans="1:3">
      <c r="A467">
        <v>465</v>
      </c>
      <c r="B467">
        <v>2666200.40010973</v>
      </c>
      <c r="C467">
        <v>3651141.98859497</v>
      </c>
    </row>
    <row r="468" spans="1:3">
      <c r="A468">
        <v>466</v>
      </c>
      <c r="B468">
        <v>2666199.03476939</v>
      </c>
      <c r="C468">
        <v>3651141.98859497</v>
      </c>
    </row>
    <row r="469" spans="1:3">
      <c r="A469">
        <v>467</v>
      </c>
      <c r="B469">
        <v>2666199.72862997</v>
      </c>
      <c r="C469">
        <v>3651141.98859497</v>
      </c>
    </row>
    <row r="470" spans="1:3">
      <c r="A470">
        <v>468</v>
      </c>
      <c r="B470">
        <v>2666199.59500578</v>
      </c>
      <c r="C470">
        <v>3651141.98859497</v>
      </c>
    </row>
    <row r="471" spans="1:3">
      <c r="A471">
        <v>469</v>
      </c>
      <c r="B471">
        <v>2666199.82065933</v>
      </c>
      <c r="C471">
        <v>3651141.98859497</v>
      </c>
    </row>
    <row r="472" spans="1:3">
      <c r="A472">
        <v>470</v>
      </c>
      <c r="B472">
        <v>2666199.29018071</v>
      </c>
      <c r="C472">
        <v>3651141.98859497</v>
      </c>
    </row>
    <row r="473" spans="1:3">
      <c r="A473">
        <v>471</v>
      </c>
      <c r="B473">
        <v>2666199.21380695</v>
      </c>
      <c r="C473">
        <v>3651141.98859497</v>
      </c>
    </row>
    <row r="474" spans="1:3">
      <c r="A474">
        <v>472</v>
      </c>
      <c r="B474">
        <v>2666198.71493885</v>
      </c>
      <c r="C474">
        <v>3651141.98859497</v>
      </c>
    </row>
    <row r="475" spans="1:3">
      <c r="A475">
        <v>473</v>
      </c>
      <c r="B475">
        <v>2666199.31043551</v>
      </c>
      <c r="C475">
        <v>3651141.98859497</v>
      </c>
    </row>
    <row r="476" spans="1:3">
      <c r="A476">
        <v>474</v>
      </c>
      <c r="B476">
        <v>2666198.5553414</v>
      </c>
      <c r="C476">
        <v>3651141.98859497</v>
      </c>
    </row>
    <row r="477" spans="1:3">
      <c r="A477">
        <v>475</v>
      </c>
      <c r="B477">
        <v>2666198.6775775</v>
      </c>
      <c r="C477">
        <v>3651141.98859497</v>
      </c>
    </row>
    <row r="478" spans="1:3">
      <c r="A478">
        <v>476</v>
      </c>
      <c r="B478">
        <v>2666198.99565692</v>
      </c>
      <c r="C478">
        <v>3651141.98859497</v>
      </c>
    </row>
    <row r="479" spans="1:3">
      <c r="A479">
        <v>477</v>
      </c>
      <c r="B479">
        <v>2666199.10840205</v>
      </c>
      <c r="C479">
        <v>3651141.98859497</v>
      </c>
    </row>
    <row r="480" spans="1:3">
      <c r="A480">
        <v>478</v>
      </c>
      <c r="B480">
        <v>2666199.5669413</v>
      </c>
      <c r="C480">
        <v>3651141.98859497</v>
      </c>
    </row>
    <row r="481" spans="1:3">
      <c r="A481">
        <v>479</v>
      </c>
      <c r="B481">
        <v>2666199.66059361</v>
      </c>
      <c r="C481">
        <v>3651141.98859497</v>
      </c>
    </row>
    <row r="482" spans="1:3">
      <c r="A482">
        <v>480</v>
      </c>
      <c r="B482">
        <v>2666199.80184788</v>
      </c>
      <c r="C482">
        <v>3651141.98859497</v>
      </c>
    </row>
    <row r="483" spans="1:3">
      <c r="A483">
        <v>481</v>
      </c>
      <c r="B483">
        <v>2666200.13577467</v>
      </c>
      <c r="C483">
        <v>3651141.98859497</v>
      </c>
    </row>
    <row r="484" spans="1:3">
      <c r="A484">
        <v>482</v>
      </c>
      <c r="B484">
        <v>2666199.82305245</v>
      </c>
      <c r="C484">
        <v>3651141.98859497</v>
      </c>
    </row>
    <row r="485" spans="1:3">
      <c r="A485">
        <v>483</v>
      </c>
      <c r="B485">
        <v>2666199.63916417</v>
      </c>
      <c r="C485">
        <v>3651141.98859497</v>
      </c>
    </row>
    <row r="486" spans="1:3">
      <c r="A486">
        <v>484</v>
      </c>
      <c r="B486">
        <v>2666199.93386933</v>
      </c>
      <c r="C486">
        <v>3651141.98859497</v>
      </c>
    </row>
    <row r="487" spans="1:3">
      <c r="A487">
        <v>485</v>
      </c>
      <c r="B487">
        <v>2666199.51090479</v>
      </c>
      <c r="C487">
        <v>3651141.98859497</v>
      </c>
    </row>
    <row r="488" spans="1:3">
      <c r="A488">
        <v>486</v>
      </c>
      <c r="B488">
        <v>2666199.60757455</v>
      </c>
      <c r="C488">
        <v>3651141.98859497</v>
      </c>
    </row>
    <row r="489" spans="1:3">
      <c r="A489">
        <v>487</v>
      </c>
      <c r="B489">
        <v>2666199.74968099</v>
      </c>
      <c r="C489">
        <v>3651141.98859497</v>
      </c>
    </row>
    <row r="490" spans="1:3">
      <c r="A490">
        <v>488</v>
      </c>
      <c r="B490">
        <v>2666199.83706021</v>
      </c>
      <c r="C490">
        <v>3651141.98859497</v>
      </c>
    </row>
    <row r="491" spans="1:3">
      <c r="A491">
        <v>489</v>
      </c>
      <c r="B491">
        <v>2666199.41514324</v>
      </c>
      <c r="C491">
        <v>3651141.98859497</v>
      </c>
    </row>
    <row r="492" spans="1:3">
      <c r="A492">
        <v>490</v>
      </c>
      <c r="B492">
        <v>2666199.96896762</v>
      </c>
      <c r="C492">
        <v>3651141.98859497</v>
      </c>
    </row>
    <row r="493" spans="1:3">
      <c r="A493">
        <v>491</v>
      </c>
      <c r="B493">
        <v>2666199.55385947</v>
      </c>
      <c r="C493">
        <v>3651141.98859497</v>
      </c>
    </row>
    <row r="494" spans="1:3">
      <c r="A494">
        <v>492</v>
      </c>
      <c r="B494">
        <v>2666200.1886217</v>
      </c>
      <c r="C494">
        <v>3651141.98859497</v>
      </c>
    </row>
    <row r="495" spans="1:3">
      <c r="A495">
        <v>493</v>
      </c>
      <c r="B495">
        <v>2666199.5895239</v>
      </c>
      <c r="C495">
        <v>3651141.98859497</v>
      </c>
    </row>
    <row r="496" spans="1:3">
      <c r="A496">
        <v>494</v>
      </c>
      <c r="B496">
        <v>2666198.55164368</v>
      </c>
      <c r="C496">
        <v>3651141.98859497</v>
      </c>
    </row>
    <row r="497" spans="1:3">
      <c r="A497">
        <v>495</v>
      </c>
      <c r="B497">
        <v>2666199.62895426</v>
      </c>
      <c r="C497">
        <v>3651141.98859497</v>
      </c>
    </row>
    <row r="498" spans="1:3">
      <c r="A498">
        <v>496</v>
      </c>
      <c r="B498">
        <v>2666199.53091536</v>
      </c>
      <c r="C498">
        <v>3651141.98859497</v>
      </c>
    </row>
    <row r="499" spans="1:3">
      <c r="A499">
        <v>497</v>
      </c>
      <c r="B499">
        <v>2666199.58758563</v>
      </c>
      <c r="C499">
        <v>3651141.98859497</v>
      </c>
    </row>
    <row r="500" spans="1:3">
      <c r="A500">
        <v>498</v>
      </c>
      <c r="B500">
        <v>2666199.5882584</v>
      </c>
      <c r="C500">
        <v>3651141.98859497</v>
      </c>
    </row>
    <row r="501" spans="1:3">
      <c r="A501">
        <v>499</v>
      </c>
      <c r="B501">
        <v>2666199.6802795</v>
      </c>
      <c r="C501">
        <v>3651141.98859497</v>
      </c>
    </row>
    <row r="502" spans="1:3">
      <c r="A502">
        <v>500</v>
      </c>
      <c r="B502">
        <v>2666199.67034057</v>
      </c>
      <c r="C502">
        <v>3651141.98859497</v>
      </c>
    </row>
    <row r="503" spans="1:3">
      <c r="A503">
        <v>501</v>
      </c>
      <c r="B503">
        <v>2666199.92924111</v>
      </c>
      <c r="C503">
        <v>3651141.98859497</v>
      </c>
    </row>
    <row r="504" spans="1:3">
      <c r="A504">
        <v>502</v>
      </c>
      <c r="B504">
        <v>2666200.00965344</v>
      </c>
      <c r="C504">
        <v>3651141.98859497</v>
      </c>
    </row>
    <row r="505" spans="1:3">
      <c r="A505">
        <v>503</v>
      </c>
      <c r="B505">
        <v>2666199.72021486</v>
      </c>
      <c r="C505">
        <v>3651141.98859497</v>
      </c>
    </row>
    <row r="506" spans="1:3">
      <c r="A506">
        <v>504</v>
      </c>
      <c r="B506">
        <v>2666199.89597676</v>
      </c>
      <c r="C506">
        <v>3651141.98859497</v>
      </c>
    </row>
    <row r="507" spans="1:3">
      <c r="A507">
        <v>505</v>
      </c>
      <c r="B507">
        <v>2666199.69818279</v>
      </c>
      <c r="C507">
        <v>3651141.98859497</v>
      </c>
    </row>
    <row r="508" spans="1:3">
      <c r="A508">
        <v>506</v>
      </c>
      <c r="B508">
        <v>2666199.72729491</v>
      </c>
      <c r="C508">
        <v>3651141.98859497</v>
      </c>
    </row>
    <row r="509" spans="1:3">
      <c r="A509">
        <v>507</v>
      </c>
      <c r="B509">
        <v>2666199.78303584</v>
      </c>
      <c r="C509">
        <v>3651141.98859497</v>
      </c>
    </row>
    <row r="510" spans="1:3">
      <c r="A510">
        <v>508</v>
      </c>
      <c r="B510">
        <v>2666199.7419635</v>
      </c>
      <c r="C510">
        <v>3651141.98859497</v>
      </c>
    </row>
    <row r="511" spans="1:3">
      <c r="A511">
        <v>509</v>
      </c>
      <c r="B511">
        <v>2666199.81553858</v>
      </c>
      <c r="C511">
        <v>3651141.98859497</v>
      </c>
    </row>
    <row r="512" spans="1:3">
      <c r="A512">
        <v>510</v>
      </c>
      <c r="B512">
        <v>2666199.79347157</v>
      </c>
      <c r="C512">
        <v>3651141.98859497</v>
      </c>
    </row>
    <row r="513" spans="1:3">
      <c r="A513">
        <v>511</v>
      </c>
      <c r="B513">
        <v>2666199.74937615</v>
      </c>
      <c r="C513">
        <v>3651141.98859497</v>
      </c>
    </row>
    <row r="514" spans="1:3">
      <c r="A514">
        <v>512</v>
      </c>
      <c r="B514">
        <v>2666199.74999549</v>
      </c>
      <c r="C514">
        <v>3651141.98859497</v>
      </c>
    </row>
    <row r="515" spans="1:3">
      <c r="A515">
        <v>513</v>
      </c>
      <c r="B515">
        <v>2666199.68164541</v>
      </c>
      <c r="C515">
        <v>3651141.98859497</v>
      </c>
    </row>
    <row r="516" spans="1:3">
      <c r="A516">
        <v>514</v>
      </c>
      <c r="B516">
        <v>2666199.83955303</v>
      </c>
      <c r="C516">
        <v>3651141.98859497</v>
      </c>
    </row>
    <row r="517" spans="1:3">
      <c r="A517">
        <v>515</v>
      </c>
      <c r="B517">
        <v>2666199.72743758</v>
      </c>
      <c r="C517">
        <v>3651141.98859497</v>
      </c>
    </row>
    <row r="518" spans="1:3">
      <c r="A518">
        <v>516</v>
      </c>
      <c r="B518">
        <v>2666199.72801896</v>
      </c>
      <c r="C518">
        <v>3651141.98859497</v>
      </c>
    </row>
    <row r="519" spans="1:3">
      <c r="A519">
        <v>517</v>
      </c>
      <c r="B519">
        <v>2666199.51375628</v>
      </c>
      <c r="C519">
        <v>3651141.98859497</v>
      </c>
    </row>
    <row r="520" spans="1:3">
      <c r="A520">
        <v>518</v>
      </c>
      <c r="B520">
        <v>2666199.76785121</v>
      </c>
      <c r="C520">
        <v>3651141.98859497</v>
      </c>
    </row>
    <row r="521" spans="1:3">
      <c r="A521">
        <v>519</v>
      </c>
      <c r="B521">
        <v>2666200.02097242</v>
      </c>
      <c r="C521">
        <v>3651141.98859497</v>
      </c>
    </row>
    <row r="522" spans="1:3">
      <c r="A522">
        <v>520</v>
      </c>
      <c r="B522">
        <v>2666200.09536981</v>
      </c>
      <c r="C522">
        <v>3651141.98859497</v>
      </c>
    </row>
    <row r="523" spans="1:3">
      <c r="A523">
        <v>521</v>
      </c>
      <c r="B523">
        <v>2666200.03806248</v>
      </c>
      <c r="C523">
        <v>3651141.98859497</v>
      </c>
    </row>
    <row r="524" spans="1:3">
      <c r="A524">
        <v>522</v>
      </c>
      <c r="B524">
        <v>2666200.30784578</v>
      </c>
      <c r="C524">
        <v>3651141.98859497</v>
      </c>
    </row>
    <row r="525" spans="1:3">
      <c r="A525">
        <v>523</v>
      </c>
      <c r="B525">
        <v>2666200.06195808</v>
      </c>
      <c r="C525">
        <v>3651141.98859497</v>
      </c>
    </row>
    <row r="526" spans="1:3">
      <c r="A526">
        <v>524</v>
      </c>
      <c r="B526">
        <v>2666199.81014052</v>
      </c>
      <c r="C526">
        <v>3651141.98859497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2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4009.85513274147</v>
      </c>
      <c r="C2">
        <v>4009.85513274147</v>
      </c>
      <c r="D2">
        <v>544.801509532604</v>
      </c>
      <c r="E2">
        <v>153.199057269071</v>
      </c>
    </row>
    <row r="3" spans="1:5">
      <c r="A3">
        <v>1</v>
      </c>
      <c r="B3">
        <v>4009.85513274147</v>
      </c>
      <c r="C3">
        <v>4009.85513274147</v>
      </c>
      <c r="D3">
        <v>1923.59302495425</v>
      </c>
      <c r="E3">
        <v>1531.99057269071</v>
      </c>
    </row>
    <row r="4" spans="1:5">
      <c r="A4">
        <v>2</v>
      </c>
      <c r="B4">
        <v>4009.85513274147</v>
      </c>
      <c r="C4">
        <v>4009.85513274147</v>
      </c>
      <c r="D4">
        <v>1855.219620136</v>
      </c>
      <c r="E4">
        <v>1463.61716787246</v>
      </c>
    </row>
    <row r="5" spans="1:5">
      <c r="A5">
        <v>3</v>
      </c>
      <c r="B5">
        <v>4009.85513274147</v>
      </c>
      <c r="C5">
        <v>4009.85513274147</v>
      </c>
      <c r="D5">
        <v>1783.21925341196</v>
      </c>
      <c r="E5">
        <v>1391.61680114843</v>
      </c>
    </row>
    <row r="6" spans="1:5">
      <c r="A6">
        <v>4</v>
      </c>
      <c r="B6">
        <v>4009.85513274147</v>
      </c>
      <c r="C6">
        <v>4009.85513274147</v>
      </c>
      <c r="D6">
        <v>1742.82342778905</v>
      </c>
      <c r="E6">
        <v>1351.22097552551</v>
      </c>
    </row>
    <row r="7" spans="1:5">
      <c r="A7">
        <v>5</v>
      </c>
      <c r="B7">
        <v>4009.85513274147</v>
      </c>
      <c r="C7">
        <v>4009.85513274147</v>
      </c>
      <c r="D7">
        <v>1678.59560553607</v>
      </c>
      <c r="E7">
        <v>1286.99315327253</v>
      </c>
    </row>
    <row r="8" spans="1:5">
      <c r="A8">
        <v>6</v>
      </c>
      <c r="B8">
        <v>4009.85513274147</v>
      </c>
      <c r="C8">
        <v>4009.85513274147</v>
      </c>
      <c r="D8">
        <v>1640.4329898162</v>
      </c>
      <c r="E8">
        <v>1248.83053755267</v>
      </c>
    </row>
    <row r="9" spans="1:5">
      <c r="A9">
        <v>7</v>
      </c>
      <c r="B9">
        <v>4009.85513274147</v>
      </c>
      <c r="C9">
        <v>4009.85513274147</v>
      </c>
      <c r="D9">
        <v>1574.96442220787</v>
      </c>
      <c r="E9">
        <v>1183.36196994434</v>
      </c>
    </row>
    <row r="10" spans="1:5">
      <c r="A10">
        <v>8</v>
      </c>
      <c r="B10">
        <v>4009.85513274147</v>
      </c>
      <c r="C10">
        <v>4009.85513274147</v>
      </c>
      <c r="D10">
        <v>1537.30038062744</v>
      </c>
      <c r="E10">
        <v>1145.6979283639</v>
      </c>
    </row>
    <row r="11" spans="1:5">
      <c r="A11">
        <v>9</v>
      </c>
      <c r="B11">
        <v>4009.85513274147</v>
      </c>
      <c r="C11">
        <v>4009.85513274147</v>
      </c>
      <c r="D11">
        <v>1470.99956906153</v>
      </c>
      <c r="E11">
        <v>1079.397116798</v>
      </c>
    </row>
    <row r="12" spans="1:5">
      <c r="A12">
        <v>10</v>
      </c>
      <c r="B12">
        <v>4009.85513274147</v>
      </c>
      <c r="C12">
        <v>4009.85513274147</v>
      </c>
      <c r="D12">
        <v>1433.74742418921</v>
      </c>
      <c r="E12">
        <v>1042.14497192568</v>
      </c>
    </row>
    <row r="13" spans="1:5">
      <c r="A13">
        <v>11</v>
      </c>
      <c r="B13">
        <v>4009.85513274147</v>
      </c>
      <c r="C13">
        <v>4009.85513274147</v>
      </c>
      <c r="D13">
        <v>1367.60792508803</v>
      </c>
      <c r="E13">
        <v>976.005472824494</v>
      </c>
    </row>
    <row r="14" spans="1:5">
      <c r="A14">
        <v>12</v>
      </c>
      <c r="B14">
        <v>4009.85513274147</v>
      </c>
      <c r="C14">
        <v>4009.85513274147</v>
      </c>
      <c r="D14">
        <v>1331.03582139697</v>
      </c>
      <c r="E14">
        <v>939.433369133442</v>
      </c>
    </row>
    <row r="15" spans="1:5">
      <c r="A15">
        <v>13</v>
      </c>
      <c r="B15">
        <v>4009.85513274147</v>
      </c>
      <c r="C15">
        <v>4009.85513274147</v>
      </c>
      <c r="D15">
        <v>1266.19842060624</v>
      </c>
      <c r="E15">
        <v>874.595968342707</v>
      </c>
    </row>
    <row r="16" spans="1:5">
      <c r="A16">
        <v>14</v>
      </c>
      <c r="B16">
        <v>4009.85513274147</v>
      </c>
      <c r="C16">
        <v>4009.85513274147</v>
      </c>
      <c r="D16">
        <v>1226.66658002775</v>
      </c>
      <c r="E16">
        <v>835.064127764219</v>
      </c>
    </row>
    <row r="17" spans="1:5">
      <c r="A17">
        <v>15</v>
      </c>
      <c r="B17">
        <v>4009.85513274147</v>
      </c>
      <c r="C17">
        <v>4009.85513274147</v>
      </c>
      <c r="D17">
        <v>1157.59773860889</v>
      </c>
      <c r="E17">
        <v>765.995286345357</v>
      </c>
    </row>
    <row r="18" spans="1:5">
      <c r="A18">
        <v>16</v>
      </c>
      <c r="B18">
        <v>4009.85513274147</v>
      </c>
      <c r="C18">
        <v>4009.85513274147</v>
      </c>
      <c r="D18">
        <v>1066.09007805334</v>
      </c>
      <c r="E18">
        <v>674.487625789805</v>
      </c>
    </row>
    <row r="19" spans="1:5">
      <c r="A19">
        <v>17</v>
      </c>
      <c r="B19">
        <v>4009.85513274147</v>
      </c>
      <c r="C19">
        <v>4009.85513274147</v>
      </c>
      <c r="D19">
        <v>1051.33382639894</v>
      </c>
      <c r="E19">
        <v>659.731374135412</v>
      </c>
    </row>
    <row r="20" spans="1:5">
      <c r="A20">
        <v>18</v>
      </c>
      <c r="B20">
        <v>4009.85513274147</v>
      </c>
      <c r="C20">
        <v>4009.85513274147</v>
      </c>
      <c r="D20">
        <v>1050.82470222165</v>
      </c>
      <c r="E20">
        <v>659.222249958115</v>
      </c>
    </row>
    <row r="21" spans="1:5">
      <c r="A21">
        <v>19</v>
      </c>
      <c r="B21">
        <v>4009.85513274147</v>
      </c>
      <c r="C21">
        <v>4009.85513274147</v>
      </c>
      <c r="D21">
        <v>1027.24263169078</v>
      </c>
      <c r="E21">
        <v>635.640179427243</v>
      </c>
    </row>
    <row r="22" spans="1:5">
      <c r="A22">
        <v>20</v>
      </c>
      <c r="B22">
        <v>4009.85513274147</v>
      </c>
      <c r="C22">
        <v>4009.85513274147</v>
      </c>
      <c r="D22">
        <v>1025.77683688622</v>
      </c>
      <c r="E22">
        <v>634.174384622687</v>
      </c>
    </row>
    <row r="23" spans="1:5">
      <c r="A23">
        <v>21</v>
      </c>
      <c r="B23">
        <v>4009.85513274147</v>
      </c>
      <c r="C23">
        <v>4009.85513274147</v>
      </c>
      <c r="D23">
        <v>1002.76803793617</v>
      </c>
      <c r="E23">
        <v>611.165585672634</v>
      </c>
    </row>
    <row r="24" spans="1:5">
      <c r="A24">
        <v>22</v>
      </c>
      <c r="B24">
        <v>4009.85513274147</v>
      </c>
      <c r="C24">
        <v>4009.85513274147</v>
      </c>
      <c r="D24">
        <v>1001.09046703828</v>
      </c>
      <c r="E24">
        <v>609.488014774749</v>
      </c>
    </row>
    <row r="25" spans="1:5">
      <c r="A25">
        <v>23</v>
      </c>
      <c r="B25">
        <v>4009.85513274147</v>
      </c>
      <c r="C25">
        <v>4009.85513274147</v>
      </c>
      <c r="D25">
        <v>976.164730064936</v>
      </c>
      <c r="E25">
        <v>584.562277801405</v>
      </c>
    </row>
    <row r="26" spans="1:5">
      <c r="A26">
        <v>24</v>
      </c>
      <c r="B26">
        <v>4009.85513274147</v>
      </c>
      <c r="C26">
        <v>4009.85513274147</v>
      </c>
      <c r="D26">
        <v>948.968134716637</v>
      </c>
      <c r="E26">
        <v>557.365682453105</v>
      </c>
    </row>
    <row r="27" spans="1:5">
      <c r="A27">
        <v>25</v>
      </c>
      <c r="B27">
        <v>4009.85513274147</v>
      </c>
      <c r="C27">
        <v>4009.85513274147</v>
      </c>
      <c r="D27">
        <v>944.858055884789</v>
      </c>
      <c r="E27">
        <v>553.255603621257</v>
      </c>
    </row>
    <row r="28" spans="1:5">
      <c r="A28">
        <v>26</v>
      </c>
      <c r="B28">
        <v>4009.85513274147</v>
      </c>
      <c r="C28">
        <v>4009.85513274147</v>
      </c>
      <c r="D28">
        <v>943.092893037409</v>
      </c>
      <c r="E28">
        <v>551.490440773877</v>
      </c>
    </row>
    <row r="29" spans="1:5">
      <c r="A29">
        <v>27</v>
      </c>
      <c r="B29">
        <v>4009.85513274147</v>
      </c>
      <c r="C29">
        <v>4009.85513274147</v>
      </c>
      <c r="D29">
        <v>913.15025495471</v>
      </c>
      <c r="E29">
        <v>521.547802691178</v>
      </c>
    </row>
    <row r="30" spans="1:5">
      <c r="A30">
        <v>28</v>
      </c>
      <c r="B30">
        <v>4009.85513274147</v>
      </c>
      <c r="C30">
        <v>4009.85513274147</v>
      </c>
      <c r="D30">
        <v>882.108244192815</v>
      </c>
      <c r="E30">
        <v>490.505791929284</v>
      </c>
    </row>
    <row r="31" spans="1:5">
      <c r="A31">
        <v>29</v>
      </c>
      <c r="B31">
        <v>4009.85513274147</v>
      </c>
      <c r="C31">
        <v>4009.85513274147</v>
      </c>
      <c r="D31">
        <v>875.222986558076</v>
      </c>
      <c r="E31">
        <v>483.620534294544</v>
      </c>
    </row>
    <row r="32" spans="1:5">
      <c r="A32">
        <v>30</v>
      </c>
      <c r="B32">
        <v>4009.85513274147</v>
      </c>
      <c r="C32">
        <v>4009.85513274147</v>
      </c>
      <c r="D32">
        <v>865.44013851034</v>
      </c>
      <c r="E32">
        <v>473.837686246809</v>
      </c>
    </row>
    <row r="33" spans="1:5">
      <c r="A33">
        <v>31</v>
      </c>
      <c r="B33">
        <v>4009.85513274147</v>
      </c>
      <c r="C33">
        <v>4009.85513274147</v>
      </c>
      <c r="D33">
        <v>828.918229473321</v>
      </c>
      <c r="E33">
        <v>437.315777209789</v>
      </c>
    </row>
    <row r="34" spans="1:5">
      <c r="A34">
        <v>32</v>
      </c>
      <c r="B34">
        <v>4009.85513274147</v>
      </c>
      <c r="C34">
        <v>4009.85513274147</v>
      </c>
      <c r="D34">
        <v>816.61094340668</v>
      </c>
      <c r="E34">
        <v>425.008491143148</v>
      </c>
    </row>
    <row r="35" spans="1:5">
      <c r="A35">
        <v>33</v>
      </c>
      <c r="B35">
        <v>4009.85513274147</v>
      </c>
      <c r="C35">
        <v>4009.85513274147</v>
      </c>
      <c r="D35">
        <v>807.038260323843</v>
      </c>
      <c r="E35">
        <v>415.435808060312</v>
      </c>
    </row>
    <row r="36" spans="1:5">
      <c r="A36">
        <v>34</v>
      </c>
      <c r="B36">
        <v>4009.85513274147</v>
      </c>
      <c r="C36">
        <v>4009.85513274147</v>
      </c>
      <c r="D36">
        <v>810.411399125102</v>
      </c>
      <c r="E36">
        <v>418.80894686157</v>
      </c>
    </row>
    <row r="37" spans="1:5">
      <c r="A37">
        <v>35</v>
      </c>
      <c r="B37">
        <v>4009.85513274147</v>
      </c>
      <c r="C37">
        <v>4009.85513274147</v>
      </c>
      <c r="D37">
        <v>798.170663463662</v>
      </c>
      <c r="E37">
        <v>406.56821120013</v>
      </c>
    </row>
    <row r="38" spans="1:5">
      <c r="A38">
        <v>36</v>
      </c>
      <c r="B38">
        <v>4009.85513274147</v>
      </c>
      <c r="C38">
        <v>4009.85513274147</v>
      </c>
      <c r="D38">
        <v>797.687749718366</v>
      </c>
      <c r="E38">
        <v>406.085297454833</v>
      </c>
    </row>
    <row r="39" spans="1:5">
      <c r="A39">
        <v>37</v>
      </c>
      <c r="B39">
        <v>4009.85513274147</v>
      </c>
      <c r="C39">
        <v>4009.85513274147</v>
      </c>
      <c r="D39">
        <v>788.109812672601</v>
      </c>
      <c r="E39">
        <v>396.50736040907</v>
      </c>
    </row>
    <row r="40" spans="1:5">
      <c r="A40">
        <v>38</v>
      </c>
      <c r="B40">
        <v>4009.85513274147</v>
      </c>
      <c r="C40">
        <v>4009.85513274147</v>
      </c>
      <c r="D40">
        <v>781.094103748107</v>
      </c>
      <c r="E40">
        <v>389.491651484576</v>
      </c>
    </row>
    <row r="41" spans="1:5">
      <c r="A41">
        <v>39</v>
      </c>
      <c r="B41">
        <v>4009.85513274147</v>
      </c>
      <c r="C41">
        <v>4009.85513274147</v>
      </c>
      <c r="D41">
        <v>781.871349079782</v>
      </c>
      <c r="E41">
        <v>390.268896816251</v>
      </c>
    </row>
    <row r="42" spans="1:5">
      <c r="A42">
        <v>40</v>
      </c>
      <c r="B42">
        <v>4009.85513274147</v>
      </c>
      <c r="C42">
        <v>4009.85513274147</v>
      </c>
      <c r="D42">
        <v>761.882463032601</v>
      </c>
      <c r="E42">
        <v>370.280010769069</v>
      </c>
    </row>
    <row r="43" spans="1:5">
      <c r="A43">
        <v>41</v>
      </c>
      <c r="B43">
        <v>4009.85513274147</v>
      </c>
      <c r="C43">
        <v>4009.85513274147</v>
      </c>
      <c r="D43">
        <v>753.219865628086</v>
      </c>
      <c r="E43">
        <v>361.617413364554</v>
      </c>
    </row>
    <row r="44" spans="1:5">
      <c r="A44">
        <v>42</v>
      </c>
      <c r="B44">
        <v>4009.85513274147</v>
      </c>
      <c r="C44">
        <v>4009.85513274147</v>
      </c>
      <c r="D44">
        <v>752.352801256238</v>
      </c>
      <c r="E44">
        <v>360.750348992707</v>
      </c>
    </row>
    <row r="45" spans="1:5">
      <c r="A45">
        <v>43</v>
      </c>
      <c r="B45">
        <v>4009.85513274147</v>
      </c>
      <c r="C45">
        <v>4009.85513274147</v>
      </c>
      <c r="D45">
        <v>736.250785937832</v>
      </c>
      <c r="E45">
        <v>344.648333674299</v>
      </c>
    </row>
    <row r="46" spans="1:5">
      <c r="A46">
        <v>44</v>
      </c>
      <c r="B46">
        <v>4009.85513274147</v>
      </c>
      <c r="C46">
        <v>4009.85513274147</v>
      </c>
      <c r="D46">
        <v>721.295203234066</v>
      </c>
      <c r="E46">
        <v>329.692750970535</v>
      </c>
    </row>
    <row r="47" spans="1:5">
      <c r="A47">
        <v>45</v>
      </c>
      <c r="B47">
        <v>4009.85513274147</v>
      </c>
      <c r="C47">
        <v>4009.85513274147</v>
      </c>
      <c r="D47">
        <v>711.307338350486</v>
      </c>
      <c r="E47">
        <v>319.704886086954</v>
      </c>
    </row>
    <row r="48" spans="1:5">
      <c r="A48">
        <v>46</v>
      </c>
      <c r="B48">
        <v>4009.85513274147</v>
      </c>
      <c r="C48">
        <v>4009.85513274147</v>
      </c>
      <c r="D48">
        <v>695.000184265753</v>
      </c>
      <c r="E48">
        <v>303.39773200222</v>
      </c>
    </row>
    <row r="49" spans="1:5">
      <c r="A49">
        <v>47</v>
      </c>
      <c r="B49">
        <v>4009.85513274147</v>
      </c>
      <c r="C49">
        <v>4009.85513274147</v>
      </c>
      <c r="D49">
        <v>687.776167965586</v>
      </c>
      <c r="E49">
        <v>296.173715702055</v>
      </c>
    </row>
    <row r="50" spans="1:5">
      <c r="A50">
        <v>48</v>
      </c>
      <c r="B50">
        <v>4009.85513274147</v>
      </c>
      <c r="C50">
        <v>4009.85513274147</v>
      </c>
      <c r="D50">
        <v>680.450186645236</v>
      </c>
      <c r="E50">
        <v>288.847734381704</v>
      </c>
    </row>
    <row r="51" spans="1:5">
      <c r="A51">
        <v>49</v>
      </c>
      <c r="B51">
        <v>4009.85513274147</v>
      </c>
      <c r="C51">
        <v>4009.85513274147</v>
      </c>
      <c r="D51">
        <v>674.737416038723</v>
      </c>
      <c r="E51">
        <v>283.134963775191</v>
      </c>
    </row>
    <row r="52" spans="1:5">
      <c r="A52">
        <v>50</v>
      </c>
      <c r="B52">
        <v>4009.85513274147</v>
      </c>
      <c r="C52">
        <v>4009.85513274147</v>
      </c>
      <c r="D52">
        <v>671.02724425912</v>
      </c>
      <c r="E52">
        <v>279.424791995588</v>
      </c>
    </row>
    <row r="53" spans="1:5">
      <c r="A53">
        <v>51</v>
      </c>
      <c r="B53">
        <v>4009.85513274147</v>
      </c>
      <c r="C53">
        <v>4009.85513274147</v>
      </c>
      <c r="D53">
        <v>672.208325519743</v>
      </c>
      <c r="E53">
        <v>280.605873256212</v>
      </c>
    </row>
    <row r="54" spans="1:5">
      <c r="A54">
        <v>52</v>
      </c>
      <c r="B54">
        <v>4009.85513274147</v>
      </c>
      <c r="C54">
        <v>4009.85513274147</v>
      </c>
      <c r="D54">
        <v>665.428645511458</v>
      </c>
      <c r="E54">
        <v>273.826193247925</v>
      </c>
    </row>
    <row r="55" spans="1:5">
      <c r="A55">
        <v>53</v>
      </c>
      <c r="B55">
        <v>4009.85513274147</v>
      </c>
      <c r="C55">
        <v>4009.85513274147</v>
      </c>
      <c r="D55">
        <v>659.043963017749</v>
      </c>
      <c r="E55">
        <v>267.441510754217</v>
      </c>
    </row>
    <row r="56" spans="1:5">
      <c r="A56">
        <v>54</v>
      </c>
      <c r="B56">
        <v>4009.85513274147</v>
      </c>
      <c r="C56">
        <v>4009.85513274147</v>
      </c>
      <c r="D56">
        <v>656.479434926857</v>
      </c>
      <c r="E56">
        <v>264.876982663325</v>
      </c>
    </row>
    <row r="57" spans="1:5">
      <c r="A57">
        <v>55</v>
      </c>
      <c r="B57">
        <v>4009.85513274147</v>
      </c>
      <c r="C57">
        <v>4009.85513274147</v>
      </c>
      <c r="D57">
        <v>657.023992516247</v>
      </c>
      <c r="E57">
        <v>265.421540252714</v>
      </c>
    </row>
    <row r="58" spans="1:5">
      <c r="A58">
        <v>56</v>
      </c>
      <c r="B58">
        <v>4009.85513274147</v>
      </c>
      <c r="C58">
        <v>4009.85513274147</v>
      </c>
      <c r="D58">
        <v>646.688090360749</v>
      </c>
      <c r="E58">
        <v>255.085638097216</v>
      </c>
    </row>
    <row r="59" spans="1:5">
      <c r="A59">
        <v>57</v>
      </c>
      <c r="B59">
        <v>4009.85513274147</v>
      </c>
      <c r="C59">
        <v>4009.85513274147</v>
      </c>
      <c r="D59">
        <v>641.833645080825</v>
      </c>
      <c r="E59">
        <v>250.231192817294</v>
      </c>
    </row>
    <row r="60" spans="1:5">
      <c r="A60">
        <v>58</v>
      </c>
      <c r="B60">
        <v>4009.85513274147</v>
      </c>
      <c r="C60">
        <v>4009.85513274147</v>
      </c>
      <c r="D60">
        <v>634.183123600015</v>
      </c>
      <c r="E60">
        <v>242.580671336483</v>
      </c>
    </row>
    <row r="61" spans="1:5">
      <c r="A61">
        <v>59</v>
      </c>
      <c r="B61">
        <v>4009.85513274147</v>
      </c>
      <c r="C61">
        <v>4009.85513274147</v>
      </c>
      <c r="D61">
        <v>626.934215438734</v>
      </c>
      <c r="E61">
        <v>235.331763175202</v>
      </c>
    </row>
    <row r="62" spans="1:5">
      <c r="A62">
        <v>60</v>
      </c>
      <c r="B62">
        <v>4009.85513274147</v>
      </c>
      <c r="C62">
        <v>4009.85513274147</v>
      </c>
      <c r="D62">
        <v>623.924496492951</v>
      </c>
      <c r="E62">
        <v>232.322044229419</v>
      </c>
    </row>
    <row r="63" spans="1:5">
      <c r="A63">
        <v>61</v>
      </c>
      <c r="B63">
        <v>4009.85513274147</v>
      </c>
      <c r="C63">
        <v>4009.85513274147</v>
      </c>
      <c r="D63">
        <v>623.269339544797</v>
      </c>
      <c r="E63">
        <v>231.666887281265</v>
      </c>
    </row>
    <row r="64" spans="1:5">
      <c r="A64">
        <v>62</v>
      </c>
      <c r="B64">
        <v>4009.85513274147</v>
      </c>
      <c r="C64">
        <v>4009.85513274147</v>
      </c>
      <c r="D64">
        <v>614.749680378778</v>
      </c>
      <c r="E64">
        <v>223.147228115246</v>
      </c>
    </row>
    <row r="65" spans="1:5">
      <c r="A65">
        <v>63</v>
      </c>
      <c r="B65">
        <v>4009.85513274147</v>
      </c>
      <c r="C65">
        <v>4009.85513274147</v>
      </c>
      <c r="D65">
        <v>609.505047353163</v>
      </c>
      <c r="E65">
        <v>217.902595089631</v>
      </c>
    </row>
    <row r="66" spans="1:5">
      <c r="A66">
        <v>64</v>
      </c>
      <c r="B66">
        <v>4009.85513274147</v>
      </c>
      <c r="C66">
        <v>4009.85513274147</v>
      </c>
      <c r="D66">
        <v>604.747272349746</v>
      </c>
      <c r="E66">
        <v>213.144820086214</v>
      </c>
    </row>
    <row r="67" spans="1:5">
      <c r="A67">
        <v>65</v>
      </c>
      <c r="B67">
        <v>4009.85513274147</v>
      </c>
      <c r="C67">
        <v>4009.85513274147</v>
      </c>
      <c r="D67">
        <v>601.271737490004</v>
      </c>
      <c r="E67">
        <v>209.669285226472</v>
      </c>
    </row>
    <row r="68" spans="1:5">
      <c r="A68">
        <v>66</v>
      </c>
      <c r="B68">
        <v>4009.85513274147</v>
      </c>
      <c r="C68">
        <v>4009.85513274147</v>
      </c>
      <c r="D68">
        <v>600.354042583559</v>
      </c>
      <c r="E68">
        <v>208.751590320027</v>
      </c>
    </row>
    <row r="69" spans="1:5">
      <c r="A69">
        <v>67</v>
      </c>
      <c r="B69">
        <v>4009.85513274147</v>
      </c>
      <c r="C69">
        <v>4009.85513274147</v>
      </c>
      <c r="D69">
        <v>600.415256869532</v>
      </c>
      <c r="E69">
        <v>208.812804606</v>
      </c>
    </row>
    <row r="70" spans="1:5">
      <c r="A70">
        <v>68</v>
      </c>
      <c r="B70">
        <v>4009.85513274147</v>
      </c>
      <c r="C70">
        <v>4009.85513274147</v>
      </c>
      <c r="D70">
        <v>595.020613803368</v>
      </c>
      <c r="E70">
        <v>203.418161539836</v>
      </c>
    </row>
    <row r="71" spans="1:5">
      <c r="A71">
        <v>69</v>
      </c>
      <c r="B71">
        <v>4009.85513274147</v>
      </c>
      <c r="C71">
        <v>4009.85513274147</v>
      </c>
      <c r="D71">
        <v>592.432373507922</v>
      </c>
      <c r="E71">
        <v>200.82992124439</v>
      </c>
    </row>
    <row r="72" spans="1:5">
      <c r="A72">
        <v>70</v>
      </c>
      <c r="B72">
        <v>4009.85513274147</v>
      </c>
      <c r="C72">
        <v>4009.85513274147</v>
      </c>
      <c r="D72">
        <v>592.201447093692</v>
      </c>
      <c r="E72">
        <v>200.59899483016</v>
      </c>
    </row>
    <row r="73" spans="1:5">
      <c r="A73">
        <v>71</v>
      </c>
      <c r="B73">
        <v>4009.85513274147</v>
      </c>
      <c r="C73">
        <v>4009.85513274147</v>
      </c>
      <c r="D73">
        <v>585.978741557281</v>
      </c>
      <c r="E73">
        <v>194.376289293748</v>
      </c>
    </row>
    <row r="74" spans="1:5">
      <c r="A74">
        <v>72</v>
      </c>
      <c r="B74">
        <v>4009.85513274147</v>
      </c>
      <c r="C74">
        <v>4009.85513274147</v>
      </c>
      <c r="D74">
        <v>585.182896715325</v>
      </c>
      <c r="E74">
        <v>193.580444451793</v>
      </c>
    </row>
    <row r="75" spans="1:5">
      <c r="A75">
        <v>73</v>
      </c>
      <c r="B75">
        <v>4009.85513274147</v>
      </c>
      <c r="C75">
        <v>4009.85513274147</v>
      </c>
      <c r="D75">
        <v>585.299718646502</v>
      </c>
      <c r="E75">
        <v>193.69726638297</v>
      </c>
    </row>
    <row r="76" spans="1:5">
      <c r="A76">
        <v>74</v>
      </c>
      <c r="B76">
        <v>4009.85513274147</v>
      </c>
      <c r="C76">
        <v>4009.85513274147</v>
      </c>
      <c r="D76">
        <v>579.990336321401</v>
      </c>
      <c r="E76">
        <v>188.387884057869</v>
      </c>
    </row>
    <row r="77" spans="1:5">
      <c r="A77">
        <v>75</v>
      </c>
      <c r="B77">
        <v>4009.85513274147</v>
      </c>
      <c r="C77">
        <v>4009.85513274147</v>
      </c>
      <c r="D77">
        <v>575.504360207247</v>
      </c>
      <c r="E77">
        <v>183.901907943715</v>
      </c>
    </row>
    <row r="78" spans="1:5">
      <c r="A78">
        <v>76</v>
      </c>
      <c r="B78">
        <v>4009.85513274147</v>
      </c>
      <c r="C78">
        <v>4009.85513274147</v>
      </c>
      <c r="D78">
        <v>572.656001290447</v>
      </c>
      <c r="E78">
        <v>181.053549026915</v>
      </c>
    </row>
    <row r="79" spans="1:5">
      <c r="A79">
        <v>77</v>
      </c>
      <c r="B79">
        <v>4009.85513274147</v>
      </c>
      <c r="C79">
        <v>4009.85513274147</v>
      </c>
      <c r="D79">
        <v>569.837975709724</v>
      </c>
      <c r="E79">
        <v>178.235523446192</v>
      </c>
    </row>
    <row r="80" spans="1:5">
      <c r="A80">
        <v>78</v>
      </c>
      <c r="B80">
        <v>4009.85513274147</v>
      </c>
      <c r="C80">
        <v>4009.85513274147</v>
      </c>
      <c r="D80">
        <v>564.688776667579</v>
      </c>
      <c r="E80">
        <v>173.086324404047</v>
      </c>
    </row>
    <row r="81" spans="1:5">
      <c r="A81">
        <v>79</v>
      </c>
      <c r="B81">
        <v>4009.85513274147</v>
      </c>
      <c r="C81">
        <v>4009.85513274147</v>
      </c>
      <c r="D81">
        <v>561.371218337703</v>
      </c>
      <c r="E81">
        <v>169.768766074172</v>
      </c>
    </row>
    <row r="82" spans="1:5">
      <c r="A82">
        <v>80</v>
      </c>
      <c r="B82">
        <v>4009.85513274147</v>
      </c>
      <c r="C82">
        <v>4009.85513274147</v>
      </c>
      <c r="D82">
        <v>559.128556972608</v>
      </c>
      <c r="E82">
        <v>167.526104709076</v>
      </c>
    </row>
    <row r="83" spans="1:5">
      <c r="A83">
        <v>81</v>
      </c>
      <c r="B83">
        <v>4009.85513274147</v>
      </c>
      <c r="C83">
        <v>4009.85513274147</v>
      </c>
      <c r="D83">
        <v>558.05155843682</v>
      </c>
      <c r="E83">
        <v>166.449106173287</v>
      </c>
    </row>
    <row r="84" spans="1:5">
      <c r="A84">
        <v>82</v>
      </c>
      <c r="B84">
        <v>4009.85513274147</v>
      </c>
      <c r="C84">
        <v>4009.85513274147</v>
      </c>
      <c r="D84">
        <v>558.157662164676</v>
      </c>
      <c r="E84">
        <v>166.555209901143</v>
      </c>
    </row>
    <row r="85" spans="1:5">
      <c r="A85">
        <v>83</v>
      </c>
      <c r="B85">
        <v>4009.85513274147</v>
      </c>
      <c r="C85">
        <v>4009.85513274147</v>
      </c>
      <c r="D85">
        <v>554.266965694728</v>
      </c>
      <c r="E85">
        <v>162.664513431196</v>
      </c>
    </row>
    <row r="86" spans="1:5">
      <c r="A86">
        <v>84</v>
      </c>
      <c r="B86">
        <v>4009.85513274147</v>
      </c>
      <c r="C86">
        <v>4009.85513274147</v>
      </c>
      <c r="D86">
        <v>551.363388384546</v>
      </c>
      <c r="E86">
        <v>159.760936121014</v>
      </c>
    </row>
    <row r="87" spans="1:5">
      <c r="A87">
        <v>85</v>
      </c>
      <c r="B87">
        <v>4009.85513274147</v>
      </c>
      <c r="C87">
        <v>4009.85513274147</v>
      </c>
      <c r="D87">
        <v>549.908666175434</v>
      </c>
      <c r="E87">
        <v>158.306213911903</v>
      </c>
    </row>
    <row r="88" spans="1:5">
      <c r="A88">
        <v>86</v>
      </c>
      <c r="B88">
        <v>4009.85513274147</v>
      </c>
      <c r="C88">
        <v>4009.85513274147</v>
      </c>
      <c r="D88">
        <v>549.869423118459</v>
      </c>
      <c r="E88">
        <v>158.266970854927</v>
      </c>
    </row>
    <row r="89" spans="1:5">
      <c r="A89">
        <v>87</v>
      </c>
      <c r="B89">
        <v>4009.85513274147</v>
      </c>
      <c r="C89">
        <v>4009.85513274147</v>
      </c>
      <c r="D89">
        <v>546.276037338437</v>
      </c>
      <c r="E89">
        <v>154.673585074904</v>
      </c>
    </row>
    <row r="90" spans="1:5">
      <c r="A90">
        <v>88</v>
      </c>
      <c r="B90">
        <v>4009.85513274147</v>
      </c>
      <c r="C90">
        <v>4009.85513274147</v>
      </c>
      <c r="D90">
        <v>544.212018246507</v>
      </c>
      <c r="E90">
        <v>152.609565982976</v>
      </c>
    </row>
    <row r="91" spans="1:5">
      <c r="A91">
        <v>89</v>
      </c>
      <c r="B91">
        <v>4009.85513274147</v>
      </c>
      <c r="C91">
        <v>4009.85513274147</v>
      </c>
      <c r="D91">
        <v>541.062335361553</v>
      </c>
      <c r="E91">
        <v>149.459883098022</v>
      </c>
    </row>
    <row r="92" spans="1:5">
      <c r="A92">
        <v>90</v>
      </c>
      <c r="B92">
        <v>4009.85513274147</v>
      </c>
      <c r="C92">
        <v>4009.85513274147</v>
      </c>
      <c r="D92">
        <v>538.157568950995</v>
      </c>
      <c r="E92">
        <v>146.555116687463</v>
      </c>
    </row>
    <row r="93" spans="1:5">
      <c r="A93">
        <v>91</v>
      </c>
      <c r="B93">
        <v>4009.85513274147</v>
      </c>
      <c r="C93">
        <v>4009.85513274147</v>
      </c>
      <c r="D93">
        <v>536.830886345993</v>
      </c>
      <c r="E93">
        <v>145.228434082461</v>
      </c>
    </row>
    <row r="94" spans="1:5">
      <c r="A94">
        <v>92</v>
      </c>
      <c r="B94">
        <v>4009.85513274147</v>
      </c>
      <c r="C94">
        <v>4009.85513274147</v>
      </c>
      <c r="D94">
        <v>535.68850846084</v>
      </c>
      <c r="E94">
        <v>144.086056197307</v>
      </c>
    </row>
    <row r="95" spans="1:5">
      <c r="A95">
        <v>93</v>
      </c>
      <c r="B95">
        <v>4009.85513274147</v>
      </c>
      <c r="C95">
        <v>4009.85513274147</v>
      </c>
      <c r="D95">
        <v>535.653853755996</v>
      </c>
      <c r="E95">
        <v>144.051401492464</v>
      </c>
    </row>
    <row r="96" spans="1:5">
      <c r="A96">
        <v>94</v>
      </c>
      <c r="B96">
        <v>4009.85513274147</v>
      </c>
      <c r="C96">
        <v>4009.85513274147</v>
      </c>
      <c r="D96">
        <v>532.245108428747</v>
      </c>
      <c r="E96">
        <v>140.642656165216</v>
      </c>
    </row>
    <row r="97" spans="1:5">
      <c r="A97">
        <v>95</v>
      </c>
      <c r="B97">
        <v>4009.85513274147</v>
      </c>
      <c r="C97">
        <v>4009.85513274147</v>
      </c>
      <c r="D97">
        <v>530.967711496656</v>
      </c>
      <c r="E97">
        <v>139.365259233125</v>
      </c>
    </row>
    <row r="98" spans="1:5">
      <c r="A98">
        <v>96</v>
      </c>
      <c r="B98">
        <v>4009.85513274147</v>
      </c>
      <c r="C98">
        <v>4009.85513274147</v>
      </c>
      <c r="D98">
        <v>529.057783834202</v>
      </c>
      <c r="E98">
        <v>137.455331570671</v>
      </c>
    </row>
    <row r="99" spans="1:5">
      <c r="A99">
        <v>97</v>
      </c>
      <c r="B99">
        <v>4009.85513274147</v>
      </c>
      <c r="C99">
        <v>4009.85513274147</v>
      </c>
      <c r="D99">
        <v>527.90535635935</v>
      </c>
      <c r="E99">
        <v>136.302904095818</v>
      </c>
    </row>
    <row r="100" spans="1:5">
      <c r="A100">
        <v>98</v>
      </c>
      <c r="B100">
        <v>4009.85513274147</v>
      </c>
      <c r="C100">
        <v>4009.85513274147</v>
      </c>
      <c r="D100">
        <v>525.403443611943</v>
      </c>
      <c r="E100">
        <v>133.800991348411</v>
      </c>
    </row>
    <row r="101" spans="1:5">
      <c r="A101">
        <v>99</v>
      </c>
      <c r="B101">
        <v>4009.85513274147</v>
      </c>
      <c r="C101">
        <v>4009.85513274147</v>
      </c>
      <c r="D101">
        <v>523.351267543687</v>
      </c>
      <c r="E101">
        <v>131.748815280155</v>
      </c>
    </row>
    <row r="102" spans="1:5">
      <c r="A102">
        <v>100</v>
      </c>
      <c r="B102">
        <v>4009.85513274147</v>
      </c>
      <c r="C102">
        <v>4009.85513274147</v>
      </c>
      <c r="D102">
        <v>522.0060670049</v>
      </c>
      <c r="E102">
        <v>130.403614741368</v>
      </c>
    </row>
    <row r="103" spans="1:5">
      <c r="A103">
        <v>101</v>
      </c>
      <c r="B103">
        <v>4009.85513274147</v>
      </c>
      <c r="C103">
        <v>4009.85513274147</v>
      </c>
      <c r="D103">
        <v>520.187918218145</v>
      </c>
      <c r="E103">
        <v>128.585465954613</v>
      </c>
    </row>
    <row r="104" spans="1:5">
      <c r="A104">
        <v>102</v>
      </c>
      <c r="B104">
        <v>4009.85513274147</v>
      </c>
      <c r="C104">
        <v>4009.85513274147</v>
      </c>
      <c r="D104">
        <v>517.879455742531</v>
      </c>
      <c r="E104">
        <v>126.277003478999</v>
      </c>
    </row>
    <row r="105" spans="1:5">
      <c r="A105">
        <v>103</v>
      </c>
      <c r="B105">
        <v>4009.85513274147</v>
      </c>
      <c r="C105">
        <v>4009.85513274147</v>
      </c>
      <c r="D105">
        <v>516.337530199776</v>
      </c>
      <c r="E105">
        <v>124.735077936243</v>
      </c>
    </row>
    <row r="106" spans="1:5">
      <c r="A106">
        <v>104</v>
      </c>
      <c r="B106">
        <v>4009.85513274147</v>
      </c>
      <c r="C106">
        <v>4009.85513274147</v>
      </c>
      <c r="D106">
        <v>514.382897398928</v>
      </c>
      <c r="E106">
        <v>122.780445135395</v>
      </c>
    </row>
    <row r="107" spans="1:5">
      <c r="A107">
        <v>105</v>
      </c>
      <c r="B107">
        <v>4009.85513274147</v>
      </c>
      <c r="C107">
        <v>4009.85513274147</v>
      </c>
      <c r="D107">
        <v>512.684395133474</v>
      </c>
      <c r="E107">
        <v>121.081942869942</v>
      </c>
    </row>
    <row r="108" spans="1:5">
      <c r="A108">
        <v>106</v>
      </c>
      <c r="B108">
        <v>4009.85513274147</v>
      </c>
      <c r="C108">
        <v>4009.85513274147</v>
      </c>
      <c r="D108">
        <v>511.78670461013</v>
      </c>
      <c r="E108">
        <v>120.184252346599</v>
      </c>
    </row>
    <row r="109" spans="1:5">
      <c r="A109">
        <v>107</v>
      </c>
      <c r="B109">
        <v>4009.85513274147</v>
      </c>
      <c r="C109">
        <v>4009.85513274147</v>
      </c>
      <c r="D109">
        <v>511.824858268056</v>
      </c>
      <c r="E109">
        <v>120.222406004524</v>
      </c>
    </row>
    <row r="110" spans="1:5">
      <c r="A110">
        <v>108</v>
      </c>
      <c r="B110">
        <v>4009.85513274147</v>
      </c>
      <c r="C110">
        <v>4009.85513274147</v>
      </c>
      <c r="D110">
        <v>510.969963399956</v>
      </c>
      <c r="E110">
        <v>119.367511136424</v>
      </c>
    </row>
    <row r="111" spans="1:5">
      <c r="A111">
        <v>109</v>
      </c>
      <c r="B111">
        <v>4009.85513274147</v>
      </c>
      <c r="C111">
        <v>4009.85513274147</v>
      </c>
      <c r="D111">
        <v>510.918350569155</v>
      </c>
      <c r="E111">
        <v>119.315898305623</v>
      </c>
    </row>
    <row r="112" spans="1:5">
      <c r="A112">
        <v>110</v>
      </c>
      <c r="B112">
        <v>4009.85513274147</v>
      </c>
      <c r="C112">
        <v>4009.85513274147</v>
      </c>
      <c r="D112">
        <v>508.617911117358</v>
      </c>
      <c r="E112">
        <v>117.015458853827</v>
      </c>
    </row>
    <row r="113" spans="1:5">
      <c r="A113">
        <v>111</v>
      </c>
      <c r="B113">
        <v>4009.85513274147</v>
      </c>
      <c r="C113">
        <v>4009.85513274147</v>
      </c>
      <c r="D113">
        <v>507.723006171622</v>
      </c>
      <c r="E113">
        <v>116.12055390809</v>
      </c>
    </row>
    <row r="114" spans="1:5">
      <c r="A114">
        <v>112</v>
      </c>
      <c r="B114">
        <v>4009.85513274147</v>
      </c>
      <c r="C114">
        <v>4009.85513274147</v>
      </c>
      <c r="D114">
        <v>506.424722955856</v>
      </c>
      <c r="E114">
        <v>114.822270692324</v>
      </c>
    </row>
    <row r="115" spans="1:5">
      <c r="A115">
        <v>113</v>
      </c>
      <c r="B115">
        <v>4009.85513274147</v>
      </c>
      <c r="C115">
        <v>4009.85513274147</v>
      </c>
      <c r="D115">
        <v>504.571358337266</v>
      </c>
      <c r="E115">
        <v>112.968906073734</v>
      </c>
    </row>
    <row r="116" spans="1:5">
      <c r="A116">
        <v>114</v>
      </c>
      <c r="B116">
        <v>4009.85513274147</v>
      </c>
      <c r="C116">
        <v>4009.85513274147</v>
      </c>
      <c r="D116">
        <v>502.93345994788</v>
      </c>
      <c r="E116">
        <v>111.331007684348</v>
      </c>
    </row>
    <row r="117" spans="1:5">
      <c r="A117">
        <v>115</v>
      </c>
      <c r="B117">
        <v>4009.85513274147</v>
      </c>
      <c r="C117">
        <v>4009.85513274147</v>
      </c>
      <c r="D117">
        <v>502.002486877146</v>
      </c>
      <c r="E117">
        <v>110.400034613614</v>
      </c>
    </row>
    <row r="118" spans="1:5">
      <c r="A118">
        <v>116</v>
      </c>
      <c r="B118">
        <v>4009.85513274147</v>
      </c>
      <c r="C118">
        <v>4009.85513274147</v>
      </c>
      <c r="D118">
        <v>500.641549947659</v>
      </c>
      <c r="E118">
        <v>109.039097684127</v>
      </c>
    </row>
    <row r="119" spans="1:5">
      <c r="A119">
        <v>117</v>
      </c>
      <c r="B119">
        <v>4009.85513274147</v>
      </c>
      <c r="C119">
        <v>4009.85513274147</v>
      </c>
      <c r="D119">
        <v>498.907460029636</v>
      </c>
      <c r="E119">
        <v>107.305007766104</v>
      </c>
    </row>
    <row r="120" spans="1:5">
      <c r="A120">
        <v>118</v>
      </c>
      <c r="B120">
        <v>4009.85513274147</v>
      </c>
      <c r="C120">
        <v>4009.85513274147</v>
      </c>
      <c r="D120">
        <v>497.798157201038</v>
      </c>
      <c r="E120">
        <v>106.195704937506</v>
      </c>
    </row>
    <row r="121" spans="1:5">
      <c r="A121">
        <v>119</v>
      </c>
      <c r="B121">
        <v>4009.85513274147</v>
      </c>
      <c r="C121">
        <v>4009.85513274147</v>
      </c>
      <c r="D121">
        <v>496.303990346244</v>
      </c>
      <c r="E121">
        <v>104.701538082712</v>
      </c>
    </row>
    <row r="122" spans="1:5">
      <c r="A122">
        <v>120</v>
      </c>
      <c r="B122">
        <v>4009.85513274147</v>
      </c>
      <c r="C122">
        <v>4009.85513274147</v>
      </c>
      <c r="D122">
        <v>494.976992352855</v>
      </c>
      <c r="E122">
        <v>103.374540089324</v>
      </c>
    </row>
    <row r="123" spans="1:5">
      <c r="A123">
        <v>121</v>
      </c>
      <c r="B123">
        <v>4009.85513274147</v>
      </c>
      <c r="C123">
        <v>4009.85513274147</v>
      </c>
      <c r="D123">
        <v>494.332396734545</v>
      </c>
      <c r="E123">
        <v>102.729944471013</v>
      </c>
    </row>
    <row r="124" spans="1:5">
      <c r="A124">
        <v>122</v>
      </c>
      <c r="B124">
        <v>4009.85513274147</v>
      </c>
      <c r="C124">
        <v>4009.85513274147</v>
      </c>
      <c r="D124">
        <v>494.376568432809</v>
      </c>
      <c r="E124">
        <v>102.774116169278</v>
      </c>
    </row>
    <row r="125" spans="1:5">
      <c r="A125">
        <v>123</v>
      </c>
      <c r="B125">
        <v>4009.85513274147</v>
      </c>
      <c r="C125">
        <v>4009.85513274147</v>
      </c>
      <c r="D125">
        <v>493.946520290249</v>
      </c>
      <c r="E125">
        <v>102.344068026717</v>
      </c>
    </row>
    <row r="126" spans="1:5">
      <c r="A126">
        <v>124</v>
      </c>
      <c r="B126">
        <v>4009.85513274147</v>
      </c>
      <c r="C126">
        <v>4009.85513274147</v>
      </c>
      <c r="D126">
        <v>494.041540432161</v>
      </c>
      <c r="E126">
        <v>102.43908816863</v>
      </c>
    </row>
    <row r="127" spans="1:5">
      <c r="A127">
        <v>125</v>
      </c>
      <c r="B127">
        <v>4009.85513274147</v>
      </c>
      <c r="C127">
        <v>4009.85513274147</v>
      </c>
      <c r="D127">
        <v>492.356568193027</v>
      </c>
      <c r="E127">
        <v>100.754115929495</v>
      </c>
    </row>
    <row r="128" spans="1:5">
      <c r="A128">
        <v>126</v>
      </c>
      <c r="B128">
        <v>4009.85513274147</v>
      </c>
      <c r="C128">
        <v>4009.85513274147</v>
      </c>
      <c r="D128">
        <v>491.921491060313</v>
      </c>
      <c r="E128">
        <v>100.319038796781</v>
      </c>
    </row>
    <row r="129" spans="1:5">
      <c r="A129">
        <v>127</v>
      </c>
      <c r="B129">
        <v>4009.85513274147</v>
      </c>
      <c r="C129">
        <v>4009.85513274147</v>
      </c>
      <c r="D129">
        <v>491.890799310017</v>
      </c>
      <c r="E129">
        <v>100.288347046486</v>
      </c>
    </row>
    <row r="130" spans="1:5">
      <c r="A130">
        <v>128</v>
      </c>
      <c r="B130">
        <v>4009.85513274147</v>
      </c>
      <c r="C130">
        <v>4009.85513274147</v>
      </c>
      <c r="D130">
        <v>490.360782377583</v>
      </c>
      <c r="E130">
        <v>98.758330114051</v>
      </c>
    </row>
    <row r="131" spans="1:5">
      <c r="A131">
        <v>129</v>
      </c>
      <c r="B131">
        <v>4009.85513274147</v>
      </c>
      <c r="C131">
        <v>4009.85513274147</v>
      </c>
      <c r="D131">
        <v>489.084787862739</v>
      </c>
      <c r="E131">
        <v>97.4823355992066</v>
      </c>
    </row>
    <row r="132" spans="1:5">
      <c r="A132">
        <v>130</v>
      </c>
      <c r="B132">
        <v>4009.85513274147</v>
      </c>
      <c r="C132">
        <v>4009.85513274147</v>
      </c>
      <c r="D132">
        <v>488.196948577263</v>
      </c>
      <c r="E132">
        <v>96.5944963137314</v>
      </c>
    </row>
    <row r="133" spans="1:5">
      <c r="A133">
        <v>131</v>
      </c>
      <c r="B133">
        <v>4009.85513274147</v>
      </c>
      <c r="C133">
        <v>4009.85513274147</v>
      </c>
      <c r="D133">
        <v>487.081985384826</v>
      </c>
      <c r="E133">
        <v>95.479533121294</v>
      </c>
    </row>
    <row r="134" spans="1:5">
      <c r="A134">
        <v>132</v>
      </c>
      <c r="B134">
        <v>4009.85513274147</v>
      </c>
      <c r="C134">
        <v>4009.85513274147</v>
      </c>
      <c r="D134">
        <v>485.71412041089</v>
      </c>
      <c r="E134">
        <v>94.1116681473578</v>
      </c>
    </row>
    <row r="135" spans="1:5">
      <c r="A135">
        <v>133</v>
      </c>
      <c r="B135">
        <v>4009.85513274147</v>
      </c>
      <c r="C135">
        <v>4009.85513274147</v>
      </c>
      <c r="D135">
        <v>484.764819342709</v>
      </c>
      <c r="E135">
        <v>93.1623670791768</v>
      </c>
    </row>
    <row r="136" spans="1:5">
      <c r="A136">
        <v>134</v>
      </c>
      <c r="B136">
        <v>4009.85513274147</v>
      </c>
      <c r="C136">
        <v>4009.85513274147</v>
      </c>
      <c r="D136">
        <v>483.625016441743</v>
      </c>
      <c r="E136">
        <v>92.0225641782116</v>
      </c>
    </row>
    <row r="137" spans="1:5">
      <c r="A137">
        <v>135</v>
      </c>
      <c r="B137">
        <v>4009.85513274147</v>
      </c>
      <c r="C137">
        <v>4009.85513274147</v>
      </c>
      <c r="D137">
        <v>482.750476197159</v>
      </c>
      <c r="E137">
        <v>91.1480239336266</v>
      </c>
    </row>
    <row r="138" spans="1:5">
      <c r="A138">
        <v>136</v>
      </c>
      <c r="B138">
        <v>4009.85513274147</v>
      </c>
      <c r="C138">
        <v>4009.85513274147</v>
      </c>
      <c r="D138">
        <v>482.468613066338</v>
      </c>
      <c r="E138">
        <v>90.8661608028056</v>
      </c>
    </row>
    <row r="139" spans="1:5">
      <c r="A139">
        <v>137</v>
      </c>
      <c r="B139">
        <v>4009.85513274147</v>
      </c>
      <c r="C139">
        <v>4009.85513274147</v>
      </c>
      <c r="D139">
        <v>482.514977785333</v>
      </c>
      <c r="E139">
        <v>90.9125255218018</v>
      </c>
    </row>
    <row r="140" spans="1:5">
      <c r="A140">
        <v>138</v>
      </c>
      <c r="B140">
        <v>4009.85513274147</v>
      </c>
      <c r="C140">
        <v>4009.85513274147</v>
      </c>
      <c r="D140">
        <v>482.198435339722</v>
      </c>
      <c r="E140">
        <v>90.5959830761903</v>
      </c>
    </row>
    <row r="141" spans="1:5">
      <c r="A141">
        <v>139</v>
      </c>
      <c r="B141">
        <v>4009.85513274147</v>
      </c>
      <c r="C141">
        <v>4009.85513274147</v>
      </c>
      <c r="D141">
        <v>482.151399744713</v>
      </c>
      <c r="E141">
        <v>90.548947481181</v>
      </c>
    </row>
    <row r="142" spans="1:5">
      <c r="A142">
        <v>140</v>
      </c>
      <c r="B142">
        <v>4009.85513274147</v>
      </c>
      <c r="C142">
        <v>4009.85513274147</v>
      </c>
      <c r="D142">
        <v>480.872405338069</v>
      </c>
      <c r="E142">
        <v>89.2699530745366</v>
      </c>
    </row>
    <row r="143" spans="1:5">
      <c r="A143">
        <v>141</v>
      </c>
      <c r="B143">
        <v>4009.85513274147</v>
      </c>
      <c r="C143">
        <v>4009.85513274147</v>
      </c>
      <c r="D143">
        <v>480.097441955234</v>
      </c>
      <c r="E143">
        <v>88.494989691702</v>
      </c>
    </row>
    <row r="144" spans="1:5">
      <c r="A144">
        <v>142</v>
      </c>
      <c r="B144">
        <v>4009.85513274147</v>
      </c>
      <c r="C144">
        <v>4009.85513274147</v>
      </c>
      <c r="D144">
        <v>479.794896911058</v>
      </c>
      <c r="E144">
        <v>88.1924446475263</v>
      </c>
    </row>
    <row r="145" spans="1:5">
      <c r="A145">
        <v>143</v>
      </c>
      <c r="B145">
        <v>4009.85513274147</v>
      </c>
      <c r="C145">
        <v>4009.85513274147</v>
      </c>
      <c r="D145">
        <v>479.778185404391</v>
      </c>
      <c r="E145">
        <v>88.1757331408584</v>
      </c>
    </row>
    <row r="146" spans="1:5">
      <c r="A146">
        <v>144</v>
      </c>
      <c r="B146">
        <v>4009.85513274147</v>
      </c>
      <c r="C146">
        <v>4009.85513274147</v>
      </c>
      <c r="D146">
        <v>478.648473979238</v>
      </c>
      <c r="E146">
        <v>87.0460217157064</v>
      </c>
    </row>
    <row r="147" spans="1:5">
      <c r="A147">
        <v>145</v>
      </c>
      <c r="B147">
        <v>4009.85513274147</v>
      </c>
      <c r="C147">
        <v>4009.85513274147</v>
      </c>
      <c r="D147">
        <v>478.086638627744</v>
      </c>
      <c r="E147">
        <v>86.4841863642115</v>
      </c>
    </row>
    <row r="148" spans="1:5">
      <c r="A148">
        <v>146</v>
      </c>
      <c r="B148">
        <v>4009.85513274147</v>
      </c>
      <c r="C148">
        <v>4009.85513274147</v>
      </c>
      <c r="D148">
        <v>477.266871382672</v>
      </c>
      <c r="E148">
        <v>85.6644191191405</v>
      </c>
    </row>
    <row r="149" spans="1:5">
      <c r="A149">
        <v>147</v>
      </c>
      <c r="B149">
        <v>4009.85513274147</v>
      </c>
      <c r="C149">
        <v>4009.85513274147</v>
      </c>
      <c r="D149">
        <v>476.185623799852</v>
      </c>
      <c r="E149">
        <v>84.5831715363198</v>
      </c>
    </row>
    <row r="150" spans="1:5">
      <c r="A150">
        <v>148</v>
      </c>
      <c r="B150">
        <v>4009.85513274147</v>
      </c>
      <c r="C150">
        <v>4009.85513274147</v>
      </c>
      <c r="D150">
        <v>475.439067819841</v>
      </c>
      <c r="E150">
        <v>83.8366155563085</v>
      </c>
    </row>
    <row r="151" spans="1:5">
      <c r="A151">
        <v>149</v>
      </c>
      <c r="B151">
        <v>4009.85513274147</v>
      </c>
      <c r="C151">
        <v>4009.85513274147</v>
      </c>
      <c r="D151">
        <v>474.521638651444</v>
      </c>
      <c r="E151">
        <v>82.9191863879121</v>
      </c>
    </row>
    <row r="152" spans="1:5">
      <c r="A152">
        <v>150</v>
      </c>
      <c r="B152">
        <v>4009.85513274147</v>
      </c>
      <c r="C152">
        <v>4009.85513274147</v>
      </c>
      <c r="D152">
        <v>473.676529134476</v>
      </c>
      <c r="E152">
        <v>82.0740768709438</v>
      </c>
    </row>
    <row r="153" spans="1:5">
      <c r="A153">
        <v>151</v>
      </c>
      <c r="B153">
        <v>4009.85513274147</v>
      </c>
      <c r="C153">
        <v>4009.85513274147</v>
      </c>
      <c r="D153">
        <v>473.143070047911</v>
      </c>
      <c r="E153">
        <v>81.5406177843791</v>
      </c>
    </row>
    <row r="154" spans="1:5">
      <c r="A154">
        <v>152</v>
      </c>
      <c r="B154">
        <v>4009.85513274147</v>
      </c>
      <c r="C154">
        <v>4009.85513274147</v>
      </c>
      <c r="D154">
        <v>473.192623679842</v>
      </c>
      <c r="E154">
        <v>81.5901714163103</v>
      </c>
    </row>
    <row r="155" spans="1:5">
      <c r="A155">
        <v>153</v>
      </c>
      <c r="B155">
        <v>4009.85513274147</v>
      </c>
      <c r="C155">
        <v>4009.85513274147</v>
      </c>
      <c r="D155">
        <v>472.933843536834</v>
      </c>
      <c r="E155">
        <v>81.3313912733019</v>
      </c>
    </row>
    <row r="156" spans="1:5">
      <c r="A156">
        <v>154</v>
      </c>
      <c r="B156">
        <v>4009.85513274147</v>
      </c>
      <c r="C156">
        <v>4009.85513274147</v>
      </c>
      <c r="D156">
        <v>472.841580495042</v>
      </c>
      <c r="E156">
        <v>81.2391282315104</v>
      </c>
    </row>
    <row r="157" spans="1:5">
      <c r="A157">
        <v>155</v>
      </c>
      <c r="B157">
        <v>4009.85513274147</v>
      </c>
      <c r="C157">
        <v>4009.85513274147</v>
      </c>
      <c r="D157">
        <v>472.127338367646</v>
      </c>
      <c r="E157">
        <v>80.5248861041144</v>
      </c>
    </row>
    <row r="158" spans="1:5">
      <c r="A158">
        <v>156</v>
      </c>
      <c r="B158">
        <v>4009.85513274147</v>
      </c>
      <c r="C158">
        <v>4009.85513274147</v>
      </c>
      <c r="D158">
        <v>471.640690402535</v>
      </c>
      <c r="E158">
        <v>80.0382381390034</v>
      </c>
    </row>
    <row r="159" spans="1:5">
      <c r="A159">
        <v>157</v>
      </c>
      <c r="B159">
        <v>4009.85513274147</v>
      </c>
      <c r="C159">
        <v>4009.85513274147</v>
      </c>
      <c r="D159">
        <v>471.384719934356</v>
      </c>
      <c r="E159">
        <v>79.7822676708242</v>
      </c>
    </row>
    <row r="160" spans="1:5">
      <c r="A160">
        <v>158</v>
      </c>
      <c r="B160">
        <v>4009.85513274147</v>
      </c>
      <c r="C160">
        <v>4009.85513274147</v>
      </c>
      <c r="D160">
        <v>471.412214098424</v>
      </c>
      <c r="E160">
        <v>79.8097618348923</v>
      </c>
    </row>
    <row r="161" spans="1:5">
      <c r="A161">
        <v>159</v>
      </c>
      <c r="B161">
        <v>4009.85513274147</v>
      </c>
      <c r="C161">
        <v>4009.85513274147</v>
      </c>
      <c r="D161">
        <v>470.452904514345</v>
      </c>
      <c r="E161">
        <v>78.8504522508138</v>
      </c>
    </row>
    <row r="162" spans="1:5">
      <c r="A162">
        <v>160</v>
      </c>
      <c r="B162">
        <v>4009.85513274147</v>
      </c>
      <c r="C162">
        <v>4009.85513274147</v>
      </c>
      <c r="D162">
        <v>469.958021990376</v>
      </c>
      <c r="E162">
        <v>78.3555697268445</v>
      </c>
    </row>
    <row r="163" spans="1:5">
      <c r="A163">
        <v>161</v>
      </c>
      <c r="B163">
        <v>4009.85513274147</v>
      </c>
      <c r="C163">
        <v>4009.85513274147</v>
      </c>
      <c r="D163">
        <v>469.384577797826</v>
      </c>
      <c r="E163">
        <v>77.7821255342942</v>
      </c>
    </row>
    <row r="164" spans="1:5">
      <c r="A164">
        <v>162</v>
      </c>
      <c r="B164">
        <v>4009.85513274147</v>
      </c>
      <c r="C164">
        <v>4009.85513274147</v>
      </c>
      <c r="D164">
        <v>468.608245753357</v>
      </c>
      <c r="E164">
        <v>77.0057934898249</v>
      </c>
    </row>
    <row r="165" spans="1:5">
      <c r="A165">
        <v>163</v>
      </c>
      <c r="B165">
        <v>4009.85513274147</v>
      </c>
      <c r="C165">
        <v>4009.85513274147</v>
      </c>
      <c r="D165">
        <v>468.056825402604</v>
      </c>
      <c r="E165">
        <v>76.4543731390719</v>
      </c>
    </row>
    <row r="166" spans="1:5">
      <c r="A166">
        <v>164</v>
      </c>
      <c r="B166">
        <v>4009.85513274147</v>
      </c>
      <c r="C166">
        <v>4009.85513274147</v>
      </c>
      <c r="D166">
        <v>467.343055782263</v>
      </c>
      <c r="E166">
        <v>75.7406035187316</v>
      </c>
    </row>
    <row r="167" spans="1:5">
      <c r="A167">
        <v>165</v>
      </c>
      <c r="B167">
        <v>4009.85513274147</v>
      </c>
      <c r="C167">
        <v>4009.85513274147</v>
      </c>
      <c r="D167">
        <v>466.879903798988</v>
      </c>
      <c r="E167">
        <v>75.2774515354564</v>
      </c>
    </row>
    <row r="168" spans="1:5">
      <c r="A168">
        <v>166</v>
      </c>
      <c r="B168">
        <v>4009.85513274147</v>
      </c>
      <c r="C168">
        <v>4009.85513274147</v>
      </c>
      <c r="D168">
        <v>466.519718034397</v>
      </c>
      <c r="E168">
        <v>74.9172657708651</v>
      </c>
    </row>
    <row r="169" spans="1:5">
      <c r="A169">
        <v>167</v>
      </c>
      <c r="B169">
        <v>4009.85513274147</v>
      </c>
      <c r="C169">
        <v>4009.85513274147</v>
      </c>
      <c r="D169">
        <v>466.63278837204</v>
      </c>
      <c r="E169">
        <v>75.0303361085077</v>
      </c>
    </row>
    <row r="170" spans="1:5">
      <c r="A170">
        <v>168</v>
      </c>
      <c r="B170">
        <v>4009.85513274147</v>
      </c>
      <c r="C170">
        <v>4009.85513274147</v>
      </c>
      <c r="D170">
        <v>466.6943768935</v>
      </c>
      <c r="E170">
        <v>75.0919246299686</v>
      </c>
    </row>
    <row r="171" spans="1:5">
      <c r="A171">
        <v>169</v>
      </c>
      <c r="B171">
        <v>4009.85513274147</v>
      </c>
      <c r="C171">
        <v>4009.85513274147</v>
      </c>
      <c r="D171">
        <v>466.45658386019</v>
      </c>
      <c r="E171">
        <v>74.8541315966574</v>
      </c>
    </row>
    <row r="172" spans="1:5">
      <c r="A172">
        <v>170</v>
      </c>
      <c r="B172">
        <v>4009.85513274147</v>
      </c>
      <c r="C172">
        <v>4009.85513274147</v>
      </c>
      <c r="D172">
        <v>466.410152362536</v>
      </c>
      <c r="E172">
        <v>74.8077000990044</v>
      </c>
    </row>
    <row r="173" spans="1:5">
      <c r="A173">
        <v>171</v>
      </c>
      <c r="B173">
        <v>4009.85513274147</v>
      </c>
      <c r="C173">
        <v>4009.85513274147</v>
      </c>
      <c r="D173">
        <v>465.587605909617</v>
      </c>
      <c r="E173">
        <v>73.9851536460851</v>
      </c>
    </row>
    <row r="174" spans="1:5">
      <c r="A174">
        <v>172</v>
      </c>
      <c r="B174">
        <v>4009.85513274147</v>
      </c>
      <c r="C174">
        <v>4009.85513274147</v>
      </c>
      <c r="D174">
        <v>465.34189739292</v>
      </c>
      <c r="E174">
        <v>73.7394451293886</v>
      </c>
    </row>
    <row r="175" spans="1:5">
      <c r="A175">
        <v>173</v>
      </c>
      <c r="B175">
        <v>4009.85513274147</v>
      </c>
      <c r="C175">
        <v>4009.85513274147</v>
      </c>
      <c r="D175">
        <v>465.3466298643</v>
      </c>
      <c r="E175">
        <v>73.7441776007685</v>
      </c>
    </row>
    <row r="176" spans="1:5">
      <c r="A176">
        <v>174</v>
      </c>
      <c r="B176">
        <v>4009.85513274147</v>
      </c>
      <c r="C176">
        <v>4009.85513274147</v>
      </c>
      <c r="D176">
        <v>464.862425798898</v>
      </c>
      <c r="E176">
        <v>73.2599735353662</v>
      </c>
    </row>
    <row r="177" spans="1:5">
      <c r="A177">
        <v>175</v>
      </c>
      <c r="B177">
        <v>4009.85513274147</v>
      </c>
      <c r="C177">
        <v>4009.85513274147</v>
      </c>
      <c r="D177">
        <v>464.656512250139</v>
      </c>
      <c r="E177">
        <v>73.0540599866067</v>
      </c>
    </row>
    <row r="178" spans="1:5">
      <c r="A178">
        <v>176</v>
      </c>
      <c r="B178">
        <v>4009.85513274147</v>
      </c>
      <c r="C178">
        <v>4009.85513274147</v>
      </c>
      <c r="D178">
        <v>464.335400225758</v>
      </c>
      <c r="E178">
        <v>72.7329479622259</v>
      </c>
    </row>
    <row r="179" spans="1:5">
      <c r="A179">
        <v>177</v>
      </c>
      <c r="B179">
        <v>4009.85513274147</v>
      </c>
      <c r="C179">
        <v>4009.85513274147</v>
      </c>
      <c r="D179">
        <v>463.821266959755</v>
      </c>
      <c r="E179">
        <v>72.2188146962229</v>
      </c>
    </row>
    <row r="180" spans="1:5">
      <c r="A180">
        <v>178</v>
      </c>
      <c r="B180">
        <v>4009.85513274147</v>
      </c>
      <c r="C180">
        <v>4009.85513274147</v>
      </c>
      <c r="D180">
        <v>463.452015987034</v>
      </c>
      <c r="E180">
        <v>71.8495637235024</v>
      </c>
    </row>
    <row r="181" spans="1:5">
      <c r="A181">
        <v>179</v>
      </c>
      <c r="B181">
        <v>4009.85513274147</v>
      </c>
      <c r="C181">
        <v>4009.85513274147</v>
      </c>
      <c r="D181">
        <v>463.049482569121</v>
      </c>
      <c r="E181">
        <v>71.4470303055894</v>
      </c>
    </row>
    <row r="182" spans="1:5">
      <c r="A182">
        <v>180</v>
      </c>
      <c r="B182">
        <v>4009.85513274147</v>
      </c>
      <c r="C182">
        <v>4009.85513274147</v>
      </c>
      <c r="D182">
        <v>462.535734362854</v>
      </c>
      <c r="E182">
        <v>70.9332820993219</v>
      </c>
    </row>
    <row r="183" spans="1:5">
      <c r="A183">
        <v>181</v>
      </c>
      <c r="B183">
        <v>4009.85513274147</v>
      </c>
      <c r="C183">
        <v>4009.85513274147</v>
      </c>
      <c r="D183">
        <v>462.451036236367</v>
      </c>
      <c r="E183">
        <v>70.8485839728348</v>
      </c>
    </row>
    <row r="184" spans="1:5">
      <c r="A184">
        <v>182</v>
      </c>
      <c r="B184">
        <v>4009.85513274147</v>
      </c>
      <c r="C184">
        <v>4009.85513274147</v>
      </c>
      <c r="D184">
        <v>462.401980023414</v>
      </c>
      <c r="E184">
        <v>70.7995277598816</v>
      </c>
    </row>
    <row r="185" spans="1:5">
      <c r="A185">
        <v>183</v>
      </c>
      <c r="B185">
        <v>4009.85513274147</v>
      </c>
      <c r="C185">
        <v>4009.85513274147</v>
      </c>
      <c r="D185">
        <v>461.823593472136</v>
      </c>
      <c r="E185">
        <v>70.2211412086038</v>
      </c>
    </row>
    <row r="186" spans="1:5">
      <c r="A186">
        <v>184</v>
      </c>
      <c r="B186">
        <v>4009.85513274147</v>
      </c>
      <c r="C186">
        <v>4009.85513274147</v>
      </c>
      <c r="D186">
        <v>462.525369470613</v>
      </c>
      <c r="E186">
        <v>70.9229172070812</v>
      </c>
    </row>
    <row r="187" spans="1:5">
      <c r="A187">
        <v>185</v>
      </c>
      <c r="B187">
        <v>4009.85513274147</v>
      </c>
      <c r="C187">
        <v>4009.85513274147</v>
      </c>
      <c r="D187">
        <v>462.135839296226</v>
      </c>
      <c r="E187">
        <v>70.5333870326936</v>
      </c>
    </row>
    <row r="188" spans="1:5">
      <c r="A188">
        <v>186</v>
      </c>
      <c r="B188">
        <v>4009.85513274147</v>
      </c>
      <c r="C188">
        <v>4009.85513274147</v>
      </c>
      <c r="D188">
        <v>462.106294374938</v>
      </c>
      <c r="E188">
        <v>70.5038421114065</v>
      </c>
    </row>
    <row r="189" spans="1:5">
      <c r="A189">
        <v>187</v>
      </c>
      <c r="B189">
        <v>4009.85513274147</v>
      </c>
      <c r="C189">
        <v>4009.85513274147</v>
      </c>
      <c r="D189">
        <v>462.188109875362</v>
      </c>
      <c r="E189">
        <v>70.5856576118296</v>
      </c>
    </row>
    <row r="190" spans="1:5">
      <c r="A190">
        <v>188</v>
      </c>
      <c r="B190">
        <v>4009.85513274147</v>
      </c>
      <c r="C190">
        <v>4009.85513274147</v>
      </c>
      <c r="D190">
        <v>462.064298112788</v>
      </c>
      <c r="E190">
        <v>70.4618458492565</v>
      </c>
    </row>
    <row r="191" spans="1:5">
      <c r="A191">
        <v>189</v>
      </c>
      <c r="B191">
        <v>4009.85513274147</v>
      </c>
      <c r="C191">
        <v>4009.85513274147</v>
      </c>
      <c r="D191">
        <v>462.072034724976</v>
      </c>
      <c r="E191">
        <v>70.4695824614437</v>
      </c>
    </row>
    <row r="192" spans="1:5">
      <c r="A192">
        <v>190</v>
      </c>
      <c r="B192">
        <v>4009.85513274147</v>
      </c>
      <c r="C192">
        <v>4009.85513274147</v>
      </c>
      <c r="D192">
        <v>461.768386033785</v>
      </c>
      <c r="E192">
        <v>70.1659337702535</v>
      </c>
    </row>
    <row r="193" spans="1:5">
      <c r="A193">
        <v>191</v>
      </c>
      <c r="B193">
        <v>4009.85513274147</v>
      </c>
      <c r="C193">
        <v>4009.85513274147</v>
      </c>
      <c r="D193">
        <v>461.65376373857</v>
      </c>
      <c r="E193">
        <v>70.0513114750378</v>
      </c>
    </row>
    <row r="194" spans="1:5">
      <c r="A194">
        <v>192</v>
      </c>
      <c r="B194">
        <v>4009.85513274147</v>
      </c>
      <c r="C194">
        <v>4009.85513274147</v>
      </c>
      <c r="D194">
        <v>461.636966023457</v>
      </c>
      <c r="E194">
        <v>70.0345137599255</v>
      </c>
    </row>
    <row r="195" spans="1:5">
      <c r="A195">
        <v>193</v>
      </c>
      <c r="B195">
        <v>4009.85513274147</v>
      </c>
      <c r="C195">
        <v>4009.85513274147</v>
      </c>
      <c r="D195">
        <v>461.564036178484</v>
      </c>
      <c r="E195">
        <v>69.9615839149518</v>
      </c>
    </row>
    <row r="196" spans="1:5">
      <c r="A196">
        <v>194</v>
      </c>
      <c r="B196">
        <v>4009.85513274147</v>
      </c>
      <c r="C196">
        <v>4009.85513274147</v>
      </c>
      <c r="D196">
        <v>461.482427125338</v>
      </c>
      <c r="E196">
        <v>69.8799748618064</v>
      </c>
    </row>
    <row r="197" spans="1:5">
      <c r="A197">
        <v>195</v>
      </c>
      <c r="B197">
        <v>4009.85513274147</v>
      </c>
      <c r="C197">
        <v>4009.85513274147</v>
      </c>
      <c r="D197">
        <v>461.690127683631</v>
      </c>
      <c r="E197">
        <v>70.0876754200986</v>
      </c>
    </row>
    <row r="198" spans="1:5">
      <c r="A198">
        <v>196</v>
      </c>
      <c r="B198">
        <v>4009.85513274147</v>
      </c>
      <c r="C198">
        <v>4009.85513274147</v>
      </c>
      <c r="D198">
        <v>461.758093359726</v>
      </c>
      <c r="E198">
        <v>70.1556410961938</v>
      </c>
    </row>
    <row r="199" spans="1:5">
      <c r="A199">
        <v>197</v>
      </c>
      <c r="B199">
        <v>4009.85513274147</v>
      </c>
      <c r="C199">
        <v>4009.85513274147</v>
      </c>
      <c r="D199">
        <v>461.025449605656</v>
      </c>
      <c r="E199">
        <v>69.4229973421246</v>
      </c>
    </row>
    <row r="200" spans="1:5">
      <c r="A200">
        <v>198</v>
      </c>
      <c r="B200">
        <v>4009.85513274147</v>
      </c>
      <c r="C200">
        <v>4009.85513274147</v>
      </c>
      <c r="D200">
        <v>461.399473587429</v>
      </c>
      <c r="E200">
        <v>69.7970213238969</v>
      </c>
    </row>
    <row r="201" spans="1:5">
      <c r="A201">
        <v>199</v>
      </c>
      <c r="B201">
        <v>4009.85513274147</v>
      </c>
      <c r="C201">
        <v>4009.85513274147</v>
      </c>
      <c r="D201">
        <v>461.281230735911</v>
      </c>
      <c r="E201">
        <v>69.6787784723788</v>
      </c>
    </row>
    <row r="202" spans="1:5">
      <c r="A202">
        <v>200</v>
      </c>
      <c r="B202">
        <v>4009.85513274147</v>
      </c>
      <c r="C202">
        <v>4009.85513274147</v>
      </c>
      <c r="D202">
        <v>461.546316552324</v>
      </c>
      <c r="E202">
        <v>69.9438642887923</v>
      </c>
    </row>
    <row r="203" spans="1:5">
      <c r="A203">
        <v>201</v>
      </c>
      <c r="B203">
        <v>4009.85513274147</v>
      </c>
      <c r="C203">
        <v>4009.85513274147</v>
      </c>
      <c r="D203">
        <v>461.251892439328</v>
      </c>
      <c r="E203">
        <v>69.6494401757961</v>
      </c>
    </row>
    <row r="204" spans="1:5">
      <c r="A204">
        <v>202</v>
      </c>
      <c r="B204">
        <v>4009.85513274147</v>
      </c>
      <c r="C204">
        <v>4009.85513274147</v>
      </c>
      <c r="D204">
        <v>460.835798942379</v>
      </c>
      <c r="E204">
        <v>69.233346678847</v>
      </c>
    </row>
    <row r="205" spans="1:5">
      <c r="A205">
        <v>203</v>
      </c>
      <c r="B205">
        <v>4009.85513274147</v>
      </c>
      <c r="C205">
        <v>4009.85513274147</v>
      </c>
      <c r="D205">
        <v>460.788396700113</v>
      </c>
      <c r="E205">
        <v>69.1859444365806</v>
      </c>
    </row>
    <row r="206" spans="1:5">
      <c r="A206">
        <v>204</v>
      </c>
      <c r="B206">
        <v>4009.85513274147</v>
      </c>
      <c r="C206">
        <v>4009.85513274147</v>
      </c>
      <c r="D206">
        <v>460.845763813142</v>
      </c>
      <c r="E206">
        <v>69.2433115496097</v>
      </c>
    </row>
    <row r="207" spans="1:5">
      <c r="A207">
        <v>205</v>
      </c>
      <c r="B207">
        <v>4009.85513274147</v>
      </c>
      <c r="C207">
        <v>4009.85513274147</v>
      </c>
      <c r="D207">
        <v>460.835439129839</v>
      </c>
      <c r="E207">
        <v>69.2329868663067</v>
      </c>
    </row>
    <row r="208" spans="1:5">
      <c r="A208">
        <v>206</v>
      </c>
      <c r="B208">
        <v>4009.85513274147</v>
      </c>
      <c r="C208">
        <v>4009.85513274147</v>
      </c>
      <c r="D208">
        <v>460.802381185646</v>
      </c>
      <c r="E208">
        <v>69.1999289221135</v>
      </c>
    </row>
    <row r="209" spans="1:5">
      <c r="A209">
        <v>207</v>
      </c>
      <c r="B209">
        <v>4009.85513274147</v>
      </c>
      <c r="C209">
        <v>4009.85513274147</v>
      </c>
      <c r="D209">
        <v>460.788247641947</v>
      </c>
      <c r="E209">
        <v>69.1857953784146</v>
      </c>
    </row>
    <row r="210" spans="1:5">
      <c r="A210">
        <v>208</v>
      </c>
      <c r="B210">
        <v>4009.85513274147</v>
      </c>
      <c r="C210">
        <v>4009.85513274147</v>
      </c>
      <c r="D210">
        <v>460.590256150497</v>
      </c>
      <c r="E210">
        <v>68.9878038869655</v>
      </c>
    </row>
    <row r="211" spans="1:5">
      <c r="A211">
        <v>209</v>
      </c>
      <c r="B211">
        <v>4009.85513274147</v>
      </c>
      <c r="C211">
        <v>4009.85513274147</v>
      </c>
      <c r="D211">
        <v>460.740679069555</v>
      </c>
      <c r="E211">
        <v>69.1382268060237</v>
      </c>
    </row>
    <row r="212" spans="1:5">
      <c r="A212">
        <v>210</v>
      </c>
      <c r="B212">
        <v>4009.85513274147</v>
      </c>
      <c r="C212">
        <v>4009.85513274147</v>
      </c>
      <c r="D212">
        <v>460.884786675471</v>
      </c>
      <c r="E212">
        <v>69.2823344119388</v>
      </c>
    </row>
    <row r="213" spans="1:5">
      <c r="A213">
        <v>211</v>
      </c>
      <c r="B213">
        <v>4009.85513274147</v>
      </c>
      <c r="C213">
        <v>4009.85513274147</v>
      </c>
      <c r="D213">
        <v>461.018775661538</v>
      </c>
      <c r="E213">
        <v>69.4163233980063</v>
      </c>
    </row>
    <row r="214" spans="1:5">
      <c r="A214">
        <v>212</v>
      </c>
      <c r="B214">
        <v>4009.85513274147</v>
      </c>
      <c r="C214">
        <v>4009.85513274147</v>
      </c>
      <c r="D214">
        <v>460.469755125421</v>
      </c>
      <c r="E214">
        <v>68.867302861889</v>
      </c>
    </row>
    <row r="215" spans="1:5">
      <c r="A215">
        <v>213</v>
      </c>
      <c r="B215">
        <v>4009.85513274147</v>
      </c>
      <c r="C215">
        <v>4009.85513274147</v>
      </c>
      <c r="D215">
        <v>460.674984845457</v>
      </c>
      <c r="E215">
        <v>69.072532581925</v>
      </c>
    </row>
    <row r="216" spans="1:5">
      <c r="A216">
        <v>214</v>
      </c>
      <c r="B216">
        <v>4009.85513274147</v>
      </c>
      <c r="C216">
        <v>4009.85513274147</v>
      </c>
      <c r="D216">
        <v>460.944324067382</v>
      </c>
      <c r="E216">
        <v>69.3418718038498</v>
      </c>
    </row>
    <row r="217" spans="1:5">
      <c r="A217">
        <v>215</v>
      </c>
      <c r="B217">
        <v>4009.85513274147</v>
      </c>
      <c r="C217">
        <v>4009.85513274147</v>
      </c>
      <c r="D217">
        <v>460.553956540723</v>
      </c>
      <c r="E217">
        <v>68.9515042771909</v>
      </c>
    </row>
    <row r="218" spans="1:5">
      <c r="A218">
        <v>216</v>
      </c>
      <c r="B218">
        <v>4009.85513274147</v>
      </c>
      <c r="C218">
        <v>4009.85513274147</v>
      </c>
      <c r="D218">
        <v>460.696346220386</v>
      </c>
      <c r="E218">
        <v>69.0938939568547</v>
      </c>
    </row>
    <row r="219" spans="1:5">
      <c r="A219">
        <v>217</v>
      </c>
      <c r="B219">
        <v>4009.85513274147</v>
      </c>
      <c r="C219">
        <v>4009.85513274147</v>
      </c>
      <c r="D219">
        <v>460.652152232449</v>
      </c>
      <c r="E219">
        <v>69.0496999689166</v>
      </c>
    </row>
    <row r="220" spans="1:5">
      <c r="A220">
        <v>218</v>
      </c>
      <c r="B220">
        <v>4009.85513274147</v>
      </c>
      <c r="C220">
        <v>4009.85513274147</v>
      </c>
      <c r="D220">
        <v>460.746086585074</v>
      </c>
      <c r="E220">
        <v>69.1436343215421</v>
      </c>
    </row>
    <row r="221" spans="1:5">
      <c r="A221">
        <v>219</v>
      </c>
      <c r="B221">
        <v>4009.85513274147</v>
      </c>
      <c r="C221">
        <v>4009.85513274147</v>
      </c>
      <c r="D221">
        <v>460.898333513202</v>
      </c>
      <c r="E221">
        <v>69.2958812496705</v>
      </c>
    </row>
    <row r="222" spans="1:5">
      <c r="A222">
        <v>220</v>
      </c>
      <c r="B222">
        <v>4009.85513274147</v>
      </c>
      <c r="C222">
        <v>4009.85513274147</v>
      </c>
      <c r="D222">
        <v>460.567328240284</v>
      </c>
      <c r="E222">
        <v>68.9648759767519</v>
      </c>
    </row>
    <row r="223" spans="1:5">
      <c r="A223">
        <v>221</v>
      </c>
      <c r="B223">
        <v>4009.85513274147</v>
      </c>
      <c r="C223">
        <v>4009.85513274147</v>
      </c>
      <c r="D223">
        <v>460.644445096851</v>
      </c>
      <c r="E223">
        <v>69.0419928333187</v>
      </c>
    </row>
    <row r="224" spans="1:5">
      <c r="A224">
        <v>222</v>
      </c>
      <c r="B224">
        <v>4009.85513274147</v>
      </c>
      <c r="C224">
        <v>4009.85513274147</v>
      </c>
      <c r="D224">
        <v>460.635546170936</v>
      </c>
      <c r="E224">
        <v>69.033093907404</v>
      </c>
    </row>
    <row r="225" spans="1:5">
      <c r="A225">
        <v>223</v>
      </c>
      <c r="B225">
        <v>4009.85513274147</v>
      </c>
      <c r="C225">
        <v>4009.85513274147</v>
      </c>
      <c r="D225">
        <v>460.494779966416</v>
      </c>
      <c r="E225">
        <v>68.892327702884</v>
      </c>
    </row>
    <row r="226" spans="1:5">
      <c r="A226">
        <v>224</v>
      </c>
      <c r="B226">
        <v>4009.85513274147</v>
      </c>
      <c r="C226">
        <v>4009.85513274147</v>
      </c>
      <c r="D226">
        <v>460.496585217308</v>
      </c>
      <c r="E226">
        <v>68.8941329537761</v>
      </c>
    </row>
    <row r="227" spans="1:5">
      <c r="A227">
        <v>225</v>
      </c>
      <c r="B227">
        <v>4009.85513274147</v>
      </c>
      <c r="C227">
        <v>4009.85513274147</v>
      </c>
      <c r="D227">
        <v>460.360094513819</v>
      </c>
      <c r="E227">
        <v>68.7576422502865</v>
      </c>
    </row>
    <row r="228" spans="1:5">
      <c r="A228">
        <v>226</v>
      </c>
      <c r="B228">
        <v>4009.85513274147</v>
      </c>
      <c r="C228">
        <v>4009.85513274147</v>
      </c>
      <c r="D228">
        <v>460.499945849283</v>
      </c>
      <c r="E228">
        <v>68.8974935857514</v>
      </c>
    </row>
    <row r="229" spans="1:5">
      <c r="A229">
        <v>227</v>
      </c>
      <c r="B229">
        <v>4009.85513274147</v>
      </c>
      <c r="C229">
        <v>4009.85513274147</v>
      </c>
      <c r="D229">
        <v>460.703259764762</v>
      </c>
      <c r="E229">
        <v>69.1008075012307</v>
      </c>
    </row>
    <row r="230" spans="1:5">
      <c r="A230">
        <v>228</v>
      </c>
      <c r="B230">
        <v>4009.85513274147</v>
      </c>
      <c r="C230">
        <v>4009.85513274147</v>
      </c>
      <c r="D230">
        <v>460.424393884493</v>
      </c>
      <c r="E230">
        <v>68.8219416209612</v>
      </c>
    </row>
    <row r="231" spans="1:5">
      <c r="A231">
        <v>229</v>
      </c>
      <c r="B231">
        <v>4009.85513274147</v>
      </c>
      <c r="C231">
        <v>4009.85513274147</v>
      </c>
      <c r="D231">
        <v>460.492854608858</v>
      </c>
      <c r="E231">
        <v>68.8904023453263</v>
      </c>
    </row>
    <row r="232" spans="1:5">
      <c r="A232">
        <v>230</v>
      </c>
      <c r="B232">
        <v>4009.85513274147</v>
      </c>
      <c r="C232">
        <v>4009.85513274147</v>
      </c>
      <c r="D232">
        <v>460.414868530167</v>
      </c>
      <c r="E232">
        <v>68.8124162666348</v>
      </c>
    </row>
    <row r="233" spans="1:5">
      <c r="A233">
        <v>231</v>
      </c>
      <c r="B233">
        <v>4009.85513274147</v>
      </c>
      <c r="C233">
        <v>4009.85513274147</v>
      </c>
      <c r="D233">
        <v>460.571048232166</v>
      </c>
      <c r="E233">
        <v>68.9685959686344</v>
      </c>
    </row>
    <row r="234" spans="1:5">
      <c r="A234">
        <v>232</v>
      </c>
      <c r="B234">
        <v>4009.85513274147</v>
      </c>
      <c r="C234">
        <v>4009.85513274147</v>
      </c>
      <c r="D234">
        <v>460.59526461547</v>
      </c>
      <c r="E234">
        <v>68.9928123519383</v>
      </c>
    </row>
    <row r="235" spans="1:5">
      <c r="A235">
        <v>233</v>
      </c>
      <c r="B235">
        <v>4009.85513274147</v>
      </c>
      <c r="C235">
        <v>4009.85513274147</v>
      </c>
      <c r="D235">
        <v>460.546982608012</v>
      </c>
      <c r="E235">
        <v>68.9445303444796</v>
      </c>
    </row>
    <row r="236" spans="1:5">
      <c r="A236">
        <v>234</v>
      </c>
      <c r="B236">
        <v>4009.85513274147</v>
      </c>
      <c r="C236">
        <v>4009.85513274147</v>
      </c>
      <c r="D236">
        <v>460.511536982802</v>
      </c>
      <c r="E236">
        <v>68.9090847192695</v>
      </c>
    </row>
    <row r="237" spans="1:5">
      <c r="A237">
        <v>235</v>
      </c>
      <c r="B237">
        <v>4009.85513274147</v>
      </c>
      <c r="C237">
        <v>4009.85513274147</v>
      </c>
      <c r="D237">
        <v>460.569837919895</v>
      </c>
      <c r="E237">
        <v>68.9673856563629</v>
      </c>
    </row>
    <row r="238" spans="1:5">
      <c r="A238">
        <v>236</v>
      </c>
      <c r="B238">
        <v>4009.85513274147</v>
      </c>
      <c r="C238">
        <v>4009.85513274147</v>
      </c>
      <c r="D238">
        <v>460.769370946667</v>
      </c>
      <c r="E238">
        <v>69.1669186831353</v>
      </c>
    </row>
    <row r="239" spans="1:5">
      <c r="A239">
        <v>237</v>
      </c>
      <c r="B239">
        <v>4009.85513274147</v>
      </c>
      <c r="C239">
        <v>4009.85513274147</v>
      </c>
      <c r="D239">
        <v>460.54486747941</v>
      </c>
      <c r="E239">
        <v>68.9424152158776</v>
      </c>
    </row>
    <row r="240" spans="1:5">
      <c r="A240">
        <v>238</v>
      </c>
      <c r="B240">
        <v>4009.85513274147</v>
      </c>
      <c r="C240">
        <v>4009.85513274147</v>
      </c>
      <c r="D240">
        <v>460.530426882787</v>
      </c>
      <c r="E240">
        <v>68.9279746192553</v>
      </c>
    </row>
    <row r="241" spans="1:5">
      <c r="A241">
        <v>239</v>
      </c>
      <c r="B241">
        <v>4009.85513274147</v>
      </c>
      <c r="C241">
        <v>4009.85513274147</v>
      </c>
      <c r="D241">
        <v>460.481457903435</v>
      </c>
      <c r="E241">
        <v>68.8790056399031</v>
      </c>
    </row>
    <row r="242" spans="1:5">
      <c r="A242">
        <v>240</v>
      </c>
      <c r="B242">
        <v>4009.85513274147</v>
      </c>
      <c r="C242">
        <v>4009.85513274147</v>
      </c>
      <c r="D242">
        <v>460.787847494719</v>
      </c>
      <c r="E242">
        <v>69.1853952311869</v>
      </c>
    </row>
    <row r="243" spans="1:5">
      <c r="A243">
        <v>241</v>
      </c>
      <c r="B243">
        <v>4009.85513274147</v>
      </c>
      <c r="C243">
        <v>4009.85513274147</v>
      </c>
      <c r="D243">
        <v>460.47369017</v>
      </c>
      <c r="E243">
        <v>68.8712379064685</v>
      </c>
    </row>
    <row r="244" spans="1:5">
      <c r="A244">
        <v>242</v>
      </c>
      <c r="B244">
        <v>4009.85513274147</v>
      </c>
      <c r="C244">
        <v>4009.85513274147</v>
      </c>
      <c r="D244">
        <v>460.371622153142</v>
      </c>
      <c r="E244">
        <v>68.7691698896103</v>
      </c>
    </row>
    <row r="245" spans="1:5">
      <c r="A245">
        <v>243</v>
      </c>
      <c r="B245">
        <v>4009.85513274147</v>
      </c>
      <c r="C245">
        <v>4009.85513274147</v>
      </c>
      <c r="D245">
        <v>460.441935311977</v>
      </c>
      <c r="E245">
        <v>68.8394830484451</v>
      </c>
    </row>
    <row r="246" spans="1:5">
      <c r="A246">
        <v>244</v>
      </c>
      <c r="B246">
        <v>4009.85513274147</v>
      </c>
      <c r="C246">
        <v>4009.85513274147</v>
      </c>
      <c r="D246">
        <v>460.658038648723</v>
      </c>
      <c r="E246">
        <v>69.0555863851914</v>
      </c>
    </row>
    <row r="247" spans="1:5">
      <c r="A247">
        <v>245</v>
      </c>
      <c r="B247">
        <v>4009.85513274147</v>
      </c>
      <c r="C247">
        <v>4009.85513274147</v>
      </c>
      <c r="D247">
        <v>460.485146462534</v>
      </c>
      <c r="E247">
        <v>68.8826941990013</v>
      </c>
    </row>
    <row r="248" spans="1:5">
      <c r="A248">
        <v>246</v>
      </c>
      <c r="B248">
        <v>4009.85513274147</v>
      </c>
      <c r="C248">
        <v>4009.85513274147</v>
      </c>
      <c r="D248">
        <v>460.490781551877</v>
      </c>
      <c r="E248">
        <v>68.8883292883449</v>
      </c>
    </row>
    <row r="249" spans="1:5">
      <c r="A249">
        <v>247</v>
      </c>
      <c r="B249">
        <v>4009.85513274147</v>
      </c>
      <c r="C249">
        <v>4009.85513274147</v>
      </c>
      <c r="D249">
        <v>460.446393043683</v>
      </c>
      <c r="E249">
        <v>68.8439407801506</v>
      </c>
    </row>
    <row r="250" spans="1:5">
      <c r="A250">
        <v>248</v>
      </c>
      <c r="B250">
        <v>4009.85513274147</v>
      </c>
      <c r="C250">
        <v>4009.85513274147</v>
      </c>
      <c r="D250">
        <v>460.457590698933</v>
      </c>
      <c r="E250">
        <v>68.8551384354011</v>
      </c>
    </row>
    <row r="251" spans="1:5">
      <c r="A251">
        <v>249</v>
      </c>
      <c r="B251">
        <v>4009.85513274147</v>
      </c>
      <c r="C251">
        <v>4009.85513274147</v>
      </c>
      <c r="D251">
        <v>460.431534770193</v>
      </c>
      <c r="E251">
        <v>68.8290825066611</v>
      </c>
    </row>
    <row r="252" spans="1:5">
      <c r="A252">
        <v>250</v>
      </c>
      <c r="B252">
        <v>4009.85513274147</v>
      </c>
      <c r="C252">
        <v>4009.85513274147</v>
      </c>
      <c r="D252">
        <v>460.466770986497</v>
      </c>
      <c r="E252">
        <v>68.8643187229655</v>
      </c>
    </row>
    <row r="253" spans="1:5">
      <c r="A253">
        <v>251</v>
      </c>
      <c r="B253">
        <v>4009.85513274147</v>
      </c>
      <c r="C253">
        <v>4009.85513274147</v>
      </c>
      <c r="D253">
        <v>460.42067389018</v>
      </c>
      <c r="E253">
        <v>68.8182216266479</v>
      </c>
    </row>
    <row r="254" spans="1:5">
      <c r="A254">
        <v>252</v>
      </c>
      <c r="B254">
        <v>4009.85513274147</v>
      </c>
      <c r="C254">
        <v>4009.85513274147</v>
      </c>
      <c r="D254">
        <v>460.411625603638</v>
      </c>
      <c r="E254">
        <v>68.8091733401062</v>
      </c>
    </row>
    <row r="255" spans="1:5">
      <c r="A255">
        <v>253</v>
      </c>
      <c r="B255">
        <v>4009.85513274147</v>
      </c>
      <c r="C255">
        <v>4009.85513274147</v>
      </c>
      <c r="D255">
        <v>460.505494106497</v>
      </c>
      <c r="E255">
        <v>68.9030418429644</v>
      </c>
    </row>
    <row r="256" spans="1:5">
      <c r="A256">
        <v>254</v>
      </c>
      <c r="B256">
        <v>4009.85513274147</v>
      </c>
      <c r="C256">
        <v>4009.85513274147</v>
      </c>
      <c r="D256">
        <v>460.443498059304</v>
      </c>
      <c r="E256">
        <v>68.8410457957718</v>
      </c>
    </row>
    <row r="257" spans="1:5">
      <c r="A257">
        <v>255</v>
      </c>
      <c r="B257">
        <v>4009.85513274147</v>
      </c>
      <c r="C257">
        <v>4009.85513274147</v>
      </c>
      <c r="D257">
        <v>460.660295764453</v>
      </c>
      <c r="E257">
        <v>69.0578435009208</v>
      </c>
    </row>
    <row r="258" spans="1:5">
      <c r="A258">
        <v>256</v>
      </c>
      <c r="B258">
        <v>4009.85513274147</v>
      </c>
      <c r="C258">
        <v>4009.85513274147</v>
      </c>
      <c r="D258">
        <v>460.688874437239</v>
      </c>
      <c r="E258">
        <v>69.0864221737071</v>
      </c>
    </row>
    <row r="259" spans="1:5">
      <c r="A259">
        <v>257</v>
      </c>
      <c r="B259">
        <v>4009.85513274147</v>
      </c>
      <c r="C259">
        <v>4009.85513274147</v>
      </c>
      <c r="D259">
        <v>460.720095351682</v>
      </c>
      <c r="E259">
        <v>69.1176430881496</v>
      </c>
    </row>
    <row r="260" spans="1:5">
      <c r="A260">
        <v>258</v>
      </c>
      <c r="B260">
        <v>4009.85513274147</v>
      </c>
      <c r="C260">
        <v>4009.85513274147</v>
      </c>
      <c r="D260">
        <v>460.74479605733</v>
      </c>
      <c r="E260">
        <v>69.1423437937981</v>
      </c>
    </row>
    <row r="261" spans="1:5">
      <c r="A261">
        <v>259</v>
      </c>
      <c r="B261">
        <v>4009.85513274147</v>
      </c>
      <c r="C261">
        <v>4009.85513274147</v>
      </c>
      <c r="D261">
        <v>460.71480915196</v>
      </c>
      <c r="E261">
        <v>69.1123568884284</v>
      </c>
    </row>
    <row r="262" spans="1:5">
      <c r="A262">
        <v>260</v>
      </c>
      <c r="B262">
        <v>4009.85513274147</v>
      </c>
      <c r="C262">
        <v>4009.85513274147</v>
      </c>
      <c r="D262">
        <v>460.749904979742</v>
      </c>
      <c r="E262">
        <v>69.1474527162103</v>
      </c>
    </row>
    <row r="263" spans="1:5">
      <c r="A263">
        <v>261</v>
      </c>
      <c r="B263">
        <v>4009.85513274147</v>
      </c>
      <c r="C263">
        <v>4009.85513274147</v>
      </c>
      <c r="D263">
        <v>460.693560086524</v>
      </c>
      <c r="E263">
        <v>69.0911078229921</v>
      </c>
    </row>
    <row r="264" spans="1:5">
      <c r="A264">
        <v>262</v>
      </c>
      <c r="B264">
        <v>4009.85513274147</v>
      </c>
      <c r="C264">
        <v>4009.85513274147</v>
      </c>
      <c r="D264">
        <v>460.740047985757</v>
      </c>
      <c r="E264">
        <v>69.1375957222246</v>
      </c>
    </row>
    <row r="265" spans="1:5">
      <c r="A265">
        <v>263</v>
      </c>
      <c r="B265">
        <v>4009.85513274147</v>
      </c>
      <c r="C265">
        <v>4009.85513274147</v>
      </c>
      <c r="D265">
        <v>460.7173381246</v>
      </c>
      <c r="E265">
        <v>69.1148858610678</v>
      </c>
    </row>
    <row r="266" spans="1:5">
      <c r="A266">
        <v>264</v>
      </c>
      <c r="B266">
        <v>4009.85513274147</v>
      </c>
      <c r="C266">
        <v>4009.85513274147</v>
      </c>
      <c r="D266">
        <v>460.719368524921</v>
      </c>
      <c r="E266">
        <v>69.116916261389</v>
      </c>
    </row>
    <row r="267" spans="1:5">
      <c r="A267">
        <v>265</v>
      </c>
      <c r="B267">
        <v>4009.85513274147</v>
      </c>
      <c r="C267">
        <v>4009.85513274147</v>
      </c>
      <c r="D267">
        <v>460.708302081946</v>
      </c>
      <c r="E267">
        <v>69.1058498184142</v>
      </c>
    </row>
    <row r="268" spans="1:5">
      <c r="A268">
        <v>266</v>
      </c>
      <c r="B268">
        <v>4009.85513274147</v>
      </c>
      <c r="C268">
        <v>4009.85513274147</v>
      </c>
      <c r="D268">
        <v>460.724211423723</v>
      </c>
      <c r="E268">
        <v>69.1217591601914</v>
      </c>
    </row>
    <row r="269" spans="1:5">
      <c r="A269">
        <v>267</v>
      </c>
      <c r="B269">
        <v>4009.85513274147</v>
      </c>
      <c r="C269">
        <v>4009.85513274147</v>
      </c>
      <c r="D269">
        <v>460.654215055945</v>
      </c>
      <c r="E269">
        <v>69.0517627924128</v>
      </c>
    </row>
    <row r="270" spans="1:5">
      <c r="A270">
        <v>268</v>
      </c>
      <c r="B270">
        <v>4009.85513274147</v>
      </c>
      <c r="C270">
        <v>4009.85513274147</v>
      </c>
      <c r="D270">
        <v>460.657161560639</v>
      </c>
      <c r="E270">
        <v>69.0547092971075</v>
      </c>
    </row>
    <row r="271" spans="1:5">
      <c r="A271">
        <v>269</v>
      </c>
      <c r="B271">
        <v>4009.85513274147</v>
      </c>
      <c r="C271">
        <v>4009.85513274147</v>
      </c>
      <c r="D271">
        <v>460.647791576277</v>
      </c>
      <c r="E271">
        <v>69.0453393127453</v>
      </c>
    </row>
    <row r="272" spans="1:5">
      <c r="A272">
        <v>270</v>
      </c>
      <c r="B272">
        <v>4009.85513274147</v>
      </c>
      <c r="C272">
        <v>4009.85513274147</v>
      </c>
      <c r="D272">
        <v>460.622092257559</v>
      </c>
      <c r="E272">
        <v>69.0196399940271</v>
      </c>
    </row>
    <row r="273" spans="1:5">
      <c r="A273">
        <v>271</v>
      </c>
      <c r="B273">
        <v>4009.85513274147</v>
      </c>
      <c r="C273">
        <v>4009.85513274147</v>
      </c>
      <c r="D273">
        <v>460.590995750145</v>
      </c>
      <c r="E273">
        <v>68.9885434866135</v>
      </c>
    </row>
    <row r="274" spans="1:5">
      <c r="A274">
        <v>272</v>
      </c>
      <c r="B274">
        <v>4009.85513274147</v>
      </c>
      <c r="C274">
        <v>4009.85513274147</v>
      </c>
      <c r="D274">
        <v>460.654312894028</v>
      </c>
      <c r="E274">
        <v>69.0518606304959</v>
      </c>
    </row>
    <row r="275" spans="1:5">
      <c r="A275">
        <v>273</v>
      </c>
      <c r="B275">
        <v>4009.85513274147</v>
      </c>
      <c r="C275">
        <v>4009.85513274147</v>
      </c>
      <c r="D275">
        <v>460.679189829852</v>
      </c>
      <c r="E275">
        <v>69.0767375663195</v>
      </c>
    </row>
    <row r="276" spans="1:5">
      <c r="A276">
        <v>274</v>
      </c>
      <c r="B276">
        <v>4009.85513274147</v>
      </c>
      <c r="C276">
        <v>4009.85513274147</v>
      </c>
      <c r="D276">
        <v>460.639814823186</v>
      </c>
      <c r="E276">
        <v>69.0373625596543</v>
      </c>
    </row>
    <row r="277" spans="1:5">
      <c r="A277">
        <v>275</v>
      </c>
      <c r="B277">
        <v>4009.85513274147</v>
      </c>
      <c r="C277">
        <v>4009.85513274147</v>
      </c>
      <c r="D277">
        <v>460.659404958997</v>
      </c>
      <c r="E277">
        <v>69.0569526954656</v>
      </c>
    </row>
    <row r="278" spans="1:5">
      <c r="A278">
        <v>276</v>
      </c>
      <c r="B278">
        <v>4009.85513274147</v>
      </c>
      <c r="C278">
        <v>4009.85513274147</v>
      </c>
      <c r="D278">
        <v>460.67233963578</v>
      </c>
      <c r="E278">
        <v>69.069887372248</v>
      </c>
    </row>
    <row r="279" spans="1:5">
      <c r="A279">
        <v>277</v>
      </c>
      <c r="B279">
        <v>4009.85513274147</v>
      </c>
      <c r="C279">
        <v>4009.85513274147</v>
      </c>
      <c r="D279">
        <v>460.634109501666</v>
      </c>
      <c r="E279">
        <v>69.0316572381343</v>
      </c>
    </row>
    <row r="280" spans="1:5">
      <c r="A280">
        <v>278</v>
      </c>
      <c r="B280">
        <v>4009.85513274147</v>
      </c>
      <c r="C280">
        <v>4009.85513274147</v>
      </c>
      <c r="D280">
        <v>460.683514234464</v>
      </c>
      <c r="E280">
        <v>69.0810619709322</v>
      </c>
    </row>
    <row r="281" spans="1:5">
      <c r="A281">
        <v>279</v>
      </c>
      <c r="B281">
        <v>4009.85513274147</v>
      </c>
      <c r="C281">
        <v>4009.85513274147</v>
      </c>
      <c r="D281">
        <v>460.674773817431</v>
      </c>
      <c r="E281">
        <v>69.0723215538989</v>
      </c>
    </row>
    <row r="282" spans="1:5">
      <c r="A282">
        <v>280</v>
      </c>
      <c r="B282">
        <v>4009.85513274147</v>
      </c>
      <c r="C282">
        <v>4009.85513274147</v>
      </c>
      <c r="D282">
        <v>460.683439569891</v>
      </c>
      <c r="E282">
        <v>69.0809873063595</v>
      </c>
    </row>
    <row r="283" spans="1:5">
      <c r="A283">
        <v>281</v>
      </c>
      <c r="B283">
        <v>4009.85513274147</v>
      </c>
      <c r="C283">
        <v>4009.85513274147</v>
      </c>
      <c r="D283">
        <v>460.67519970858</v>
      </c>
      <c r="E283">
        <v>69.0727474450478</v>
      </c>
    </row>
    <row r="284" spans="1:5">
      <c r="A284">
        <v>282</v>
      </c>
      <c r="B284">
        <v>4009.85513274147</v>
      </c>
      <c r="C284">
        <v>4009.85513274147</v>
      </c>
      <c r="D284">
        <v>460.664567919001</v>
      </c>
      <c r="E284">
        <v>69.062115655469</v>
      </c>
    </row>
    <row r="285" spans="1:5">
      <c r="A285">
        <v>283</v>
      </c>
      <c r="B285">
        <v>4009.85513274147</v>
      </c>
      <c r="C285">
        <v>4009.85513274147</v>
      </c>
      <c r="D285">
        <v>460.680187738305</v>
      </c>
      <c r="E285">
        <v>69.0777354747725</v>
      </c>
    </row>
    <row r="286" spans="1:5">
      <c r="A286">
        <v>284</v>
      </c>
      <c r="B286">
        <v>4009.85513274147</v>
      </c>
      <c r="C286">
        <v>4009.85513274147</v>
      </c>
      <c r="D286">
        <v>460.706248616153</v>
      </c>
      <c r="E286">
        <v>69.1037963526211</v>
      </c>
    </row>
    <row r="287" spans="1:5">
      <c r="A287">
        <v>285</v>
      </c>
      <c r="B287">
        <v>4009.85513274147</v>
      </c>
      <c r="C287">
        <v>4009.85513274147</v>
      </c>
      <c r="D287">
        <v>460.683713881751</v>
      </c>
      <c r="E287">
        <v>69.0812616182192</v>
      </c>
    </row>
    <row r="288" spans="1:5">
      <c r="A288">
        <v>286</v>
      </c>
      <c r="B288">
        <v>4009.85513274147</v>
      </c>
      <c r="C288">
        <v>4009.85513274147</v>
      </c>
      <c r="D288">
        <v>460.699949907154</v>
      </c>
      <c r="E288">
        <v>69.0974976436222</v>
      </c>
    </row>
    <row r="289" spans="1:5">
      <c r="A289">
        <v>287</v>
      </c>
      <c r="B289">
        <v>4009.85513274147</v>
      </c>
      <c r="C289">
        <v>4009.85513274147</v>
      </c>
      <c r="D289">
        <v>460.689036896704</v>
      </c>
      <c r="E289">
        <v>69.0865846331717</v>
      </c>
    </row>
    <row r="290" spans="1:5">
      <c r="A290">
        <v>288</v>
      </c>
      <c r="B290">
        <v>4009.85513274147</v>
      </c>
      <c r="C290">
        <v>4009.85513274147</v>
      </c>
      <c r="D290">
        <v>460.712854248042</v>
      </c>
      <c r="E290">
        <v>69.1104019845103</v>
      </c>
    </row>
    <row r="291" spans="1:5">
      <c r="A291">
        <v>289</v>
      </c>
      <c r="B291">
        <v>4009.85513274147</v>
      </c>
      <c r="C291">
        <v>4009.85513274147</v>
      </c>
      <c r="D291">
        <v>460.691539165849</v>
      </c>
      <c r="E291">
        <v>69.0890869023174</v>
      </c>
    </row>
    <row r="292" spans="1:5">
      <c r="A292">
        <v>290</v>
      </c>
      <c r="B292">
        <v>4009.85513274147</v>
      </c>
      <c r="C292">
        <v>4009.85513274147</v>
      </c>
      <c r="D292">
        <v>460.67513846067</v>
      </c>
      <c r="E292">
        <v>69.0726861971377</v>
      </c>
    </row>
    <row r="293" spans="1:5">
      <c r="A293">
        <v>291</v>
      </c>
      <c r="B293">
        <v>4009.85513274147</v>
      </c>
      <c r="C293">
        <v>4009.85513274147</v>
      </c>
      <c r="D293">
        <v>460.656561723558</v>
      </c>
      <c r="E293">
        <v>69.0541094600257</v>
      </c>
    </row>
    <row r="294" spans="1:5">
      <c r="A294">
        <v>292</v>
      </c>
      <c r="B294">
        <v>4009.85513274147</v>
      </c>
      <c r="C294">
        <v>4009.85513274147</v>
      </c>
      <c r="D294">
        <v>460.669663182369</v>
      </c>
      <c r="E294">
        <v>69.0672109188371</v>
      </c>
    </row>
    <row r="295" spans="1:5">
      <c r="A295">
        <v>293</v>
      </c>
      <c r="B295">
        <v>4009.85513274147</v>
      </c>
      <c r="C295">
        <v>4009.85513274147</v>
      </c>
      <c r="D295">
        <v>460.672485206296</v>
      </c>
      <c r="E295">
        <v>69.0700329427642</v>
      </c>
    </row>
    <row r="296" spans="1:5">
      <c r="A296">
        <v>294</v>
      </c>
      <c r="B296">
        <v>4009.85513274147</v>
      </c>
      <c r="C296">
        <v>4009.85513274147</v>
      </c>
      <c r="D296">
        <v>460.678100647798</v>
      </c>
      <c r="E296">
        <v>69.0756483842655</v>
      </c>
    </row>
    <row r="297" spans="1:5">
      <c r="A297">
        <v>295</v>
      </c>
      <c r="B297">
        <v>4009.85513274147</v>
      </c>
      <c r="C297">
        <v>4009.85513274147</v>
      </c>
      <c r="D297">
        <v>460.673602415066</v>
      </c>
      <c r="E297">
        <v>69.0711501515338</v>
      </c>
    </row>
    <row r="298" spans="1:5">
      <c r="A298">
        <v>296</v>
      </c>
      <c r="B298">
        <v>4009.85513274147</v>
      </c>
      <c r="C298">
        <v>4009.85513274147</v>
      </c>
      <c r="D298">
        <v>460.689336444631</v>
      </c>
      <c r="E298">
        <v>69.0868841810986</v>
      </c>
    </row>
    <row r="299" spans="1:5">
      <c r="A299">
        <v>297</v>
      </c>
      <c r="B299">
        <v>4009.85513274147</v>
      </c>
      <c r="C299">
        <v>4009.85513274147</v>
      </c>
      <c r="D299">
        <v>460.692712737781</v>
      </c>
      <c r="E299">
        <v>69.090260474249</v>
      </c>
    </row>
    <row r="300" spans="1:5">
      <c r="A300">
        <v>298</v>
      </c>
      <c r="B300">
        <v>4009.85513274147</v>
      </c>
      <c r="C300">
        <v>4009.85513274147</v>
      </c>
      <c r="D300">
        <v>460.694555397534</v>
      </c>
      <c r="E300">
        <v>69.0921031340021</v>
      </c>
    </row>
    <row r="301" spans="1:5">
      <c r="A301">
        <v>299</v>
      </c>
      <c r="B301">
        <v>4009.85513274147</v>
      </c>
      <c r="C301">
        <v>4009.85513274147</v>
      </c>
      <c r="D301">
        <v>460.696467540392</v>
      </c>
      <c r="E301">
        <v>69.0940152768599</v>
      </c>
    </row>
    <row r="302" spans="1:5">
      <c r="A302">
        <v>300</v>
      </c>
      <c r="B302">
        <v>4009.85513274147</v>
      </c>
      <c r="C302">
        <v>4009.85513274147</v>
      </c>
      <c r="D302">
        <v>460.691387357492</v>
      </c>
      <c r="E302">
        <v>69.0889350939593</v>
      </c>
    </row>
    <row r="303" spans="1:5">
      <c r="A303">
        <v>301</v>
      </c>
      <c r="B303">
        <v>4009.85513274147</v>
      </c>
      <c r="C303">
        <v>4009.85513274147</v>
      </c>
      <c r="D303">
        <v>460.688466044897</v>
      </c>
      <c r="E303">
        <v>69.0860137813649</v>
      </c>
    </row>
    <row r="304" spans="1:5">
      <c r="A304">
        <v>302</v>
      </c>
      <c r="B304">
        <v>4009.85513274147</v>
      </c>
      <c r="C304">
        <v>4009.85513274147</v>
      </c>
      <c r="D304">
        <v>460.685873009228</v>
      </c>
      <c r="E304">
        <v>69.0834207456963</v>
      </c>
    </row>
    <row r="305" spans="1:5">
      <c r="A305">
        <v>303</v>
      </c>
      <c r="B305">
        <v>4009.85513274147</v>
      </c>
      <c r="C305">
        <v>4009.85513274147</v>
      </c>
      <c r="D305">
        <v>460.691703172026</v>
      </c>
      <c r="E305">
        <v>69.0892509084943</v>
      </c>
    </row>
    <row r="306" spans="1:5">
      <c r="A306">
        <v>304</v>
      </c>
      <c r="B306">
        <v>4009.85513274147</v>
      </c>
      <c r="C306">
        <v>4009.85513274147</v>
      </c>
      <c r="D306">
        <v>460.682836233655</v>
      </c>
      <c r="E306">
        <v>69.0803839701232</v>
      </c>
    </row>
    <row r="307" spans="1:5">
      <c r="A307">
        <v>305</v>
      </c>
      <c r="B307">
        <v>4009.85513274147</v>
      </c>
      <c r="C307">
        <v>4009.85513274147</v>
      </c>
      <c r="D307">
        <v>460.684568207687</v>
      </c>
      <c r="E307">
        <v>69.0821159441547</v>
      </c>
    </row>
    <row r="308" spans="1:5">
      <c r="A308">
        <v>306</v>
      </c>
      <c r="B308">
        <v>4009.85513274147</v>
      </c>
      <c r="C308">
        <v>4009.85513274147</v>
      </c>
      <c r="D308">
        <v>460.686613273859</v>
      </c>
      <c r="E308">
        <v>69.0841610103271</v>
      </c>
    </row>
    <row r="309" spans="1:5">
      <c r="A309">
        <v>307</v>
      </c>
      <c r="B309">
        <v>4009.85513274147</v>
      </c>
      <c r="C309">
        <v>4009.85513274147</v>
      </c>
      <c r="D309">
        <v>460.688087332756</v>
      </c>
      <c r="E309">
        <v>69.085635069224</v>
      </c>
    </row>
    <row r="310" spans="1:5">
      <c r="A310">
        <v>308</v>
      </c>
      <c r="B310">
        <v>4009.85513274147</v>
      </c>
      <c r="C310">
        <v>4009.85513274147</v>
      </c>
      <c r="D310">
        <v>460.692866623454</v>
      </c>
      <c r="E310">
        <v>69.0904143599223</v>
      </c>
    </row>
    <row r="311" spans="1:5">
      <c r="A311">
        <v>309</v>
      </c>
      <c r="B311">
        <v>4009.85513274147</v>
      </c>
      <c r="C311">
        <v>4009.85513274147</v>
      </c>
      <c r="D311">
        <v>460.687268529489</v>
      </c>
      <c r="E311">
        <v>69.0848162659573</v>
      </c>
    </row>
    <row r="312" spans="1:5">
      <c r="A312">
        <v>310</v>
      </c>
      <c r="B312">
        <v>4009.85513274147</v>
      </c>
      <c r="C312">
        <v>4009.85513274147</v>
      </c>
      <c r="D312">
        <v>460.683748727095</v>
      </c>
      <c r="E312">
        <v>69.0812964635636</v>
      </c>
    </row>
    <row r="313" spans="1:5">
      <c r="A313">
        <v>311</v>
      </c>
      <c r="B313">
        <v>4009.85513274147</v>
      </c>
      <c r="C313">
        <v>4009.85513274147</v>
      </c>
      <c r="D313">
        <v>460.688764358841</v>
      </c>
      <c r="E313">
        <v>69.0863120953089</v>
      </c>
    </row>
    <row r="314" spans="1:5">
      <c r="A314">
        <v>312</v>
      </c>
      <c r="B314">
        <v>4009.85513274147</v>
      </c>
      <c r="C314">
        <v>4009.85513274147</v>
      </c>
      <c r="D314">
        <v>460.678439072284</v>
      </c>
      <c r="E314">
        <v>69.0759868087519</v>
      </c>
    </row>
    <row r="315" spans="1:5">
      <c r="A315">
        <v>313</v>
      </c>
      <c r="B315">
        <v>4009.85513274147</v>
      </c>
      <c r="C315">
        <v>4009.85513274147</v>
      </c>
      <c r="D315">
        <v>460.679857587467</v>
      </c>
      <c r="E315">
        <v>69.0774053239354</v>
      </c>
    </row>
    <row r="316" spans="1:5">
      <c r="A316">
        <v>314</v>
      </c>
      <c r="B316">
        <v>4009.85513274147</v>
      </c>
      <c r="C316">
        <v>4009.85513274147</v>
      </c>
      <c r="D316">
        <v>460.665567731275</v>
      </c>
      <c r="E316">
        <v>69.0631154677425</v>
      </c>
    </row>
    <row r="317" spans="1:5">
      <c r="A317">
        <v>315</v>
      </c>
      <c r="B317">
        <v>4009.85513274147</v>
      </c>
      <c r="C317">
        <v>4009.85513274147</v>
      </c>
      <c r="D317">
        <v>460.661656612563</v>
      </c>
      <c r="E317">
        <v>69.0592043490307</v>
      </c>
    </row>
    <row r="318" spans="1:5">
      <c r="A318">
        <v>316</v>
      </c>
      <c r="B318">
        <v>4009.85513274147</v>
      </c>
      <c r="C318">
        <v>4009.85513274147</v>
      </c>
      <c r="D318">
        <v>460.674372343594</v>
      </c>
      <c r="E318">
        <v>69.071920080062</v>
      </c>
    </row>
    <row r="319" spans="1:5">
      <c r="A319">
        <v>317</v>
      </c>
      <c r="B319">
        <v>4009.85513274147</v>
      </c>
      <c r="C319">
        <v>4009.85513274147</v>
      </c>
      <c r="D319">
        <v>460.672680566034</v>
      </c>
      <c r="E319">
        <v>69.0702283025024</v>
      </c>
    </row>
    <row r="320" spans="1:5">
      <c r="A320">
        <v>318</v>
      </c>
      <c r="B320">
        <v>4009.85513274147</v>
      </c>
      <c r="C320">
        <v>4009.85513274147</v>
      </c>
      <c r="D320">
        <v>460.685777401591</v>
      </c>
      <c r="E320">
        <v>69.0833251380589</v>
      </c>
    </row>
    <row r="321" spans="1:5">
      <c r="A321">
        <v>319</v>
      </c>
      <c r="B321">
        <v>4009.85513274147</v>
      </c>
      <c r="C321">
        <v>4009.85513274147</v>
      </c>
      <c r="D321">
        <v>460.675385877501</v>
      </c>
      <c r="E321">
        <v>69.072933613969</v>
      </c>
    </row>
    <row r="322" spans="1:5">
      <c r="A322">
        <v>320</v>
      </c>
      <c r="B322">
        <v>4009.85513274147</v>
      </c>
      <c r="C322">
        <v>4009.85513274147</v>
      </c>
      <c r="D322">
        <v>460.676307718487</v>
      </c>
      <c r="E322">
        <v>69.0738554549547</v>
      </c>
    </row>
    <row r="323" spans="1:5">
      <c r="A323">
        <v>321</v>
      </c>
      <c r="B323">
        <v>4009.85513274147</v>
      </c>
      <c r="C323">
        <v>4009.85513274147</v>
      </c>
      <c r="D323">
        <v>460.674974677215</v>
      </c>
      <c r="E323">
        <v>69.0725224136832</v>
      </c>
    </row>
    <row r="324" spans="1:5">
      <c r="A324">
        <v>322</v>
      </c>
      <c r="B324">
        <v>4009.85513274147</v>
      </c>
      <c r="C324">
        <v>4009.85513274147</v>
      </c>
      <c r="D324">
        <v>460.665275123427</v>
      </c>
      <c r="E324">
        <v>69.0628228598952</v>
      </c>
    </row>
    <row r="325" spans="1:5">
      <c r="A325">
        <v>323</v>
      </c>
      <c r="B325">
        <v>4009.85513274147</v>
      </c>
      <c r="C325">
        <v>4009.85513274147</v>
      </c>
      <c r="D325">
        <v>460.678318313409</v>
      </c>
      <c r="E325">
        <v>69.0758660498768</v>
      </c>
    </row>
    <row r="326" spans="1:5">
      <c r="A326">
        <v>324</v>
      </c>
      <c r="B326">
        <v>4009.85513274147</v>
      </c>
      <c r="C326">
        <v>4009.85513274147</v>
      </c>
      <c r="D326">
        <v>460.673534989136</v>
      </c>
      <c r="E326">
        <v>69.0710827256042</v>
      </c>
    </row>
    <row r="327" spans="1:5">
      <c r="A327">
        <v>325</v>
      </c>
      <c r="B327">
        <v>4009.85513274147</v>
      </c>
      <c r="C327">
        <v>4009.85513274147</v>
      </c>
      <c r="D327">
        <v>460.673888466268</v>
      </c>
      <c r="E327">
        <v>69.0714362027359</v>
      </c>
    </row>
    <row r="328" spans="1:5">
      <c r="A328">
        <v>326</v>
      </c>
      <c r="B328">
        <v>4009.85513274147</v>
      </c>
      <c r="C328">
        <v>4009.85513274147</v>
      </c>
      <c r="D328">
        <v>460.673429013771</v>
      </c>
      <c r="E328">
        <v>69.0709767502389</v>
      </c>
    </row>
    <row r="329" spans="1:5">
      <c r="A329">
        <v>327</v>
      </c>
      <c r="B329">
        <v>4009.85513274147</v>
      </c>
      <c r="C329">
        <v>4009.85513274147</v>
      </c>
      <c r="D329">
        <v>460.668270632565</v>
      </c>
      <c r="E329">
        <v>69.0658183690336</v>
      </c>
    </row>
    <row r="330" spans="1:5">
      <c r="A330">
        <v>328</v>
      </c>
      <c r="B330">
        <v>4009.85513274147</v>
      </c>
      <c r="C330">
        <v>4009.85513274147</v>
      </c>
      <c r="D330">
        <v>460.670824544043</v>
      </c>
      <c r="E330">
        <v>69.0683722805114</v>
      </c>
    </row>
    <row r="331" spans="1:5">
      <c r="A331">
        <v>329</v>
      </c>
      <c r="B331">
        <v>4009.85513274147</v>
      </c>
      <c r="C331">
        <v>4009.85513274147</v>
      </c>
      <c r="D331">
        <v>460.679908753463</v>
      </c>
      <c r="E331">
        <v>69.0774564899308</v>
      </c>
    </row>
    <row r="332" spans="1:5">
      <c r="A332">
        <v>330</v>
      </c>
      <c r="B332">
        <v>4009.85513274147</v>
      </c>
      <c r="C332">
        <v>4009.85513274147</v>
      </c>
      <c r="D332">
        <v>460.683972375596</v>
      </c>
      <c r="E332">
        <v>69.0815201120643</v>
      </c>
    </row>
    <row r="333" spans="1:5">
      <c r="A333">
        <v>331</v>
      </c>
      <c r="B333">
        <v>4009.85513274147</v>
      </c>
      <c r="C333">
        <v>4009.85513274147</v>
      </c>
      <c r="D333">
        <v>460.683276514953</v>
      </c>
      <c r="E333">
        <v>69.0808242514211</v>
      </c>
    </row>
    <row r="334" spans="1:5">
      <c r="A334">
        <v>332</v>
      </c>
      <c r="B334">
        <v>4009.85513274147</v>
      </c>
      <c r="C334">
        <v>4009.85513274147</v>
      </c>
      <c r="D334">
        <v>460.686585662323</v>
      </c>
      <c r="E334">
        <v>69.084133398791</v>
      </c>
    </row>
    <row r="335" spans="1:5">
      <c r="A335">
        <v>333</v>
      </c>
      <c r="B335">
        <v>4009.85513274147</v>
      </c>
      <c r="C335">
        <v>4009.85513274147</v>
      </c>
      <c r="D335">
        <v>460.680572971842</v>
      </c>
      <c r="E335">
        <v>69.0781207083097</v>
      </c>
    </row>
    <row r="336" spans="1:5">
      <c r="A336">
        <v>334</v>
      </c>
      <c r="B336">
        <v>4009.85513274147</v>
      </c>
      <c r="C336">
        <v>4009.85513274147</v>
      </c>
      <c r="D336">
        <v>460.683577040681</v>
      </c>
      <c r="E336">
        <v>69.0811247771488</v>
      </c>
    </row>
    <row r="337" spans="1:5">
      <c r="A337">
        <v>335</v>
      </c>
      <c r="B337">
        <v>4009.85513274147</v>
      </c>
      <c r="C337">
        <v>4009.85513274147</v>
      </c>
      <c r="D337">
        <v>460.680214076549</v>
      </c>
      <c r="E337">
        <v>69.0777618130172</v>
      </c>
    </row>
    <row r="338" spans="1:5">
      <c r="A338">
        <v>336</v>
      </c>
      <c r="B338">
        <v>4009.85513274147</v>
      </c>
      <c r="C338">
        <v>4009.85513274147</v>
      </c>
      <c r="D338">
        <v>460.683620031235</v>
      </c>
      <c r="E338">
        <v>69.0811677677032</v>
      </c>
    </row>
    <row r="339" spans="1:5">
      <c r="A339">
        <v>337</v>
      </c>
      <c r="B339">
        <v>4009.85513274147</v>
      </c>
      <c r="C339">
        <v>4009.85513274147</v>
      </c>
      <c r="D339">
        <v>460.677563727017</v>
      </c>
      <c r="E339">
        <v>69.0751114634855</v>
      </c>
    </row>
    <row r="340" spans="1:5">
      <c r="A340">
        <v>338</v>
      </c>
      <c r="B340">
        <v>4009.85513274147</v>
      </c>
      <c r="C340">
        <v>4009.85513274147</v>
      </c>
      <c r="D340">
        <v>460.680208711923</v>
      </c>
      <c r="E340">
        <v>69.0777564483905</v>
      </c>
    </row>
    <row r="341" spans="1:5">
      <c r="A341">
        <v>339</v>
      </c>
      <c r="B341">
        <v>4009.85513274147</v>
      </c>
      <c r="C341">
        <v>4009.85513274147</v>
      </c>
      <c r="D341">
        <v>460.68279260251</v>
      </c>
      <c r="E341">
        <v>69.0803403389781</v>
      </c>
    </row>
    <row r="342" spans="1:5">
      <c r="A342">
        <v>340</v>
      </c>
      <c r="B342">
        <v>4009.85513274147</v>
      </c>
      <c r="C342">
        <v>4009.85513274147</v>
      </c>
      <c r="D342">
        <v>460.682785365055</v>
      </c>
      <c r="E342">
        <v>69.0803331015228</v>
      </c>
    </row>
    <row r="343" spans="1:5">
      <c r="A343">
        <v>341</v>
      </c>
      <c r="B343">
        <v>4009.85513274147</v>
      </c>
      <c r="C343">
        <v>4009.85513274147</v>
      </c>
      <c r="D343">
        <v>460.681057260808</v>
      </c>
      <c r="E343">
        <v>69.0786049972762</v>
      </c>
    </row>
    <row r="344" spans="1:5">
      <c r="A344">
        <v>342</v>
      </c>
      <c r="B344">
        <v>4009.85513274147</v>
      </c>
      <c r="C344">
        <v>4009.85513274147</v>
      </c>
      <c r="D344">
        <v>460.68264312965</v>
      </c>
      <c r="E344">
        <v>69.0801908661178</v>
      </c>
    </row>
    <row r="345" spans="1:5">
      <c r="A345">
        <v>343</v>
      </c>
      <c r="B345">
        <v>4009.85513274147</v>
      </c>
      <c r="C345">
        <v>4009.85513274147</v>
      </c>
      <c r="D345">
        <v>460.684369991796</v>
      </c>
      <c r="E345">
        <v>69.0819177282638</v>
      </c>
    </row>
    <row r="346" spans="1:5">
      <c r="A346">
        <v>344</v>
      </c>
      <c r="B346">
        <v>4009.85513274147</v>
      </c>
      <c r="C346">
        <v>4009.85513274147</v>
      </c>
      <c r="D346">
        <v>460.684203300954</v>
      </c>
      <c r="E346">
        <v>69.0817510374221</v>
      </c>
    </row>
    <row r="347" spans="1:5">
      <c r="A347">
        <v>345</v>
      </c>
      <c r="B347">
        <v>4009.85513274147</v>
      </c>
      <c r="C347">
        <v>4009.85513274147</v>
      </c>
      <c r="D347">
        <v>460.683830594008</v>
      </c>
      <c r="E347">
        <v>69.0813783304757</v>
      </c>
    </row>
    <row r="348" spans="1:5">
      <c r="A348">
        <v>346</v>
      </c>
      <c r="B348">
        <v>4009.85513274147</v>
      </c>
      <c r="C348">
        <v>4009.85513274147</v>
      </c>
      <c r="D348">
        <v>460.680476988611</v>
      </c>
      <c r="E348">
        <v>69.0780247250796</v>
      </c>
    </row>
    <row r="349" spans="1:5">
      <c r="A349">
        <v>347</v>
      </c>
      <c r="B349">
        <v>4009.85513274147</v>
      </c>
      <c r="C349">
        <v>4009.85513274147</v>
      </c>
      <c r="D349">
        <v>460.674417061566</v>
      </c>
      <c r="E349">
        <v>69.0719647980339</v>
      </c>
    </row>
    <row r="350" spans="1:5">
      <c r="A350">
        <v>348</v>
      </c>
      <c r="B350">
        <v>4009.85513274147</v>
      </c>
      <c r="C350">
        <v>4009.85513274147</v>
      </c>
      <c r="D350">
        <v>460.677511307299</v>
      </c>
      <c r="E350">
        <v>69.0750590437665</v>
      </c>
    </row>
    <row r="351" spans="1:5">
      <c r="A351">
        <v>349</v>
      </c>
      <c r="B351">
        <v>4009.85513274147</v>
      </c>
      <c r="C351">
        <v>4009.85513274147</v>
      </c>
      <c r="D351">
        <v>460.685125504661</v>
      </c>
      <c r="E351">
        <v>69.0826732411297</v>
      </c>
    </row>
    <row r="352" spans="1:5">
      <c r="A352">
        <v>350</v>
      </c>
      <c r="B352">
        <v>4009.85513274147</v>
      </c>
      <c r="C352">
        <v>4009.85513274147</v>
      </c>
      <c r="D352">
        <v>460.679922466865</v>
      </c>
      <c r="E352">
        <v>69.0774702033333</v>
      </c>
    </row>
    <row r="353" spans="1:5">
      <c r="A353">
        <v>351</v>
      </c>
      <c r="B353">
        <v>4009.85513274147</v>
      </c>
      <c r="C353">
        <v>4009.85513274147</v>
      </c>
      <c r="D353">
        <v>460.677491085867</v>
      </c>
      <c r="E353">
        <v>69.0750388223345</v>
      </c>
    </row>
    <row r="354" spans="1:5">
      <c r="A354">
        <v>352</v>
      </c>
      <c r="B354">
        <v>4009.85513274147</v>
      </c>
      <c r="C354">
        <v>4009.85513274147</v>
      </c>
      <c r="D354">
        <v>460.674288358741</v>
      </c>
      <c r="E354">
        <v>69.0718360952086</v>
      </c>
    </row>
    <row r="355" spans="1:5">
      <c r="A355">
        <v>353</v>
      </c>
      <c r="B355">
        <v>4009.85513274147</v>
      </c>
      <c r="C355">
        <v>4009.85513274147</v>
      </c>
      <c r="D355">
        <v>460.679371034429</v>
      </c>
      <c r="E355">
        <v>69.0769187708969</v>
      </c>
    </row>
    <row r="356" spans="1:5">
      <c r="A356">
        <v>354</v>
      </c>
      <c r="B356">
        <v>4009.85513274147</v>
      </c>
      <c r="C356">
        <v>4009.85513274147</v>
      </c>
      <c r="D356">
        <v>460.678687802015</v>
      </c>
      <c r="E356">
        <v>69.0762355384833</v>
      </c>
    </row>
    <row r="357" spans="1:5">
      <c r="A357">
        <v>355</v>
      </c>
      <c r="B357">
        <v>4009.85513274147</v>
      </c>
      <c r="C357">
        <v>4009.85513274147</v>
      </c>
      <c r="D357">
        <v>460.674894659706</v>
      </c>
      <c r="E357">
        <v>69.0724423961735</v>
      </c>
    </row>
    <row r="358" spans="1:5">
      <c r="A358">
        <v>356</v>
      </c>
      <c r="B358">
        <v>4009.85513274147</v>
      </c>
      <c r="C358">
        <v>4009.85513274147</v>
      </c>
      <c r="D358">
        <v>460.677360059256</v>
      </c>
      <c r="E358">
        <v>69.0749077957238</v>
      </c>
    </row>
    <row r="359" spans="1:5">
      <c r="A359">
        <v>357</v>
      </c>
      <c r="B359">
        <v>4009.85513274147</v>
      </c>
      <c r="C359">
        <v>4009.85513274147</v>
      </c>
      <c r="D359">
        <v>460.675568067741</v>
      </c>
      <c r="E359">
        <v>69.073115804209</v>
      </c>
    </row>
    <row r="360" spans="1:5">
      <c r="A360">
        <v>358</v>
      </c>
      <c r="B360">
        <v>4009.85513274147</v>
      </c>
      <c r="C360">
        <v>4009.85513274147</v>
      </c>
      <c r="D360">
        <v>460.678127107821</v>
      </c>
      <c r="E360">
        <v>69.0756748442889</v>
      </c>
    </row>
    <row r="361" spans="1:5">
      <c r="A361">
        <v>359</v>
      </c>
      <c r="B361">
        <v>4009.85513274147</v>
      </c>
      <c r="C361">
        <v>4009.85513274147</v>
      </c>
      <c r="D361">
        <v>460.675899246466</v>
      </c>
      <c r="E361">
        <v>69.0734469829338</v>
      </c>
    </row>
    <row r="362" spans="1:5">
      <c r="A362">
        <v>360</v>
      </c>
      <c r="B362">
        <v>4009.85513274147</v>
      </c>
      <c r="C362">
        <v>4009.85513274147</v>
      </c>
      <c r="D362">
        <v>460.67484056926</v>
      </c>
      <c r="E362">
        <v>69.0723883057279</v>
      </c>
    </row>
    <row r="363" spans="1:5">
      <c r="A363">
        <v>361</v>
      </c>
      <c r="B363">
        <v>4009.85513274147</v>
      </c>
      <c r="C363">
        <v>4009.85513274147</v>
      </c>
      <c r="D363">
        <v>460.674205481639</v>
      </c>
      <c r="E363">
        <v>69.0717532181074</v>
      </c>
    </row>
    <row r="364" spans="1:5">
      <c r="A364">
        <v>362</v>
      </c>
      <c r="B364">
        <v>4009.85513274147</v>
      </c>
      <c r="C364">
        <v>4009.85513274147</v>
      </c>
      <c r="D364">
        <v>460.676866391358</v>
      </c>
      <c r="E364">
        <v>69.0744141278256</v>
      </c>
    </row>
    <row r="365" spans="1:5">
      <c r="A365">
        <v>363</v>
      </c>
      <c r="B365">
        <v>4009.85513274147</v>
      </c>
      <c r="C365">
        <v>4009.85513274147</v>
      </c>
      <c r="D365">
        <v>460.673558341626</v>
      </c>
      <c r="E365">
        <v>69.0711060780942</v>
      </c>
    </row>
    <row r="366" spans="1:5">
      <c r="A366">
        <v>364</v>
      </c>
      <c r="B366">
        <v>4009.85513274147</v>
      </c>
      <c r="C366">
        <v>4009.85513274147</v>
      </c>
      <c r="D366">
        <v>460.67303153387</v>
      </c>
      <c r="E366">
        <v>69.0705792703384</v>
      </c>
    </row>
    <row r="367" spans="1:5">
      <c r="A367">
        <v>365</v>
      </c>
      <c r="B367">
        <v>4009.85513274147</v>
      </c>
      <c r="C367">
        <v>4009.85513274147</v>
      </c>
      <c r="D367">
        <v>460.674028810932</v>
      </c>
      <c r="E367">
        <v>69.0715765474003</v>
      </c>
    </row>
    <row r="368" spans="1:5">
      <c r="A368">
        <v>366</v>
      </c>
      <c r="B368">
        <v>4009.85513274147</v>
      </c>
      <c r="C368">
        <v>4009.85513274147</v>
      </c>
      <c r="D368">
        <v>460.677860669243</v>
      </c>
      <c r="E368">
        <v>69.0754084057106</v>
      </c>
    </row>
    <row r="369" spans="1:5">
      <c r="A369">
        <v>367</v>
      </c>
      <c r="B369">
        <v>4009.85513274147</v>
      </c>
      <c r="C369">
        <v>4009.85513274147</v>
      </c>
      <c r="D369">
        <v>460.678078091877</v>
      </c>
      <c r="E369">
        <v>69.0756258283445</v>
      </c>
    </row>
    <row r="370" spans="1:5">
      <c r="A370">
        <v>368</v>
      </c>
      <c r="B370">
        <v>4009.85513274147</v>
      </c>
      <c r="C370">
        <v>4009.85513274147</v>
      </c>
      <c r="D370">
        <v>460.676691294812</v>
      </c>
      <c r="E370">
        <v>69.0742390312798</v>
      </c>
    </row>
    <row r="371" spans="1:5">
      <c r="A371">
        <v>369</v>
      </c>
      <c r="B371">
        <v>4009.85513274147</v>
      </c>
      <c r="C371">
        <v>4009.85513274147</v>
      </c>
      <c r="D371">
        <v>460.675846595867</v>
      </c>
      <c r="E371">
        <v>69.0733943323351</v>
      </c>
    </row>
    <row r="372" spans="1:5">
      <c r="A372">
        <v>370</v>
      </c>
      <c r="B372">
        <v>4009.85513274147</v>
      </c>
      <c r="C372">
        <v>4009.85513274147</v>
      </c>
      <c r="D372">
        <v>460.675217937873</v>
      </c>
      <c r="E372">
        <v>69.0727656743412</v>
      </c>
    </row>
    <row r="373" spans="1:5">
      <c r="A373">
        <v>371</v>
      </c>
      <c r="B373">
        <v>4009.85513274147</v>
      </c>
      <c r="C373">
        <v>4009.85513274147</v>
      </c>
      <c r="D373">
        <v>460.675553840852</v>
      </c>
      <c r="E373">
        <v>69.0731015773205</v>
      </c>
    </row>
    <row r="374" spans="1:5">
      <c r="A374">
        <v>372</v>
      </c>
      <c r="B374">
        <v>4009.85513274147</v>
      </c>
      <c r="C374">
        <v>4009.85513274147</v>
      </c>
      <c r="D374">
        <v>460.675693279659</v>
      </c>
      <c r="E374">
        <v>69.0732410161276</v>
      </c>
    </row>
    <row r="375" spans="1:5">
      <c r="A375">
        <v>373</v>
      </c>
      <c r="B375">
        <v>4009.85513274147</v>
      </c>
      <c r="C375">
        <v>4009.85513274147</v>
      </c>
      <c r="D375">
        <v>460.675147468601</v>
      </c>
      <c r="E375">
        <v>69.0726952050689</v>
      </c>
    </row>
    <row r="376" spans="1:5">
      <c r="A376">
        <v>374</v>
      </c>
      <c r="B376">
        <v>4009.85513274147</v>
      </c>
      <c r="C376">
        <v>4009.85513274147</v>
      </c>
      <c r="D376">
        <v>460.672718610804</v>
      </c>
      <c r="E376">
        <v>69.0702663472716</v>
      </c>
    </row>
    <row r="377" spans="1:5">
      <c r="A377">
        <v>375</v>
      </c>
      <c r="B377">
        <v>4009.85513274147</v>
      </c>
      <c r="C377">
        <v>4009.85513274147</v>
      </c>
      <c r="D377">
        <v>460.676369334907</v>
      </c>
      <c r="E377">
        <v>69.0739170713744</v>
      </c>
    </row>
    <row r="378" spans="1:5">
      <c r="A378">
        <v>376</v>
      </c>
      <c r="B378">
        <v>4009.85513274147</v>
      </c>
      <c r="C378">
        <v>4009.85513274147</v>
      </c>
      <c r="D378">
        <v>460.676685281621</v>
      </c>
      <c r="E378">
        <v>69.0742330180895</v>
      </c>
    </row>
    <row r="379" spans="1:5">
      <c r="A379">
        <v>377</v>
      </c>
      <c r="B379">
        <v>4009.85513274147</v>
      </c>
      <c r="C379">
        <v>4009.85513274147</v>
      </c>
      <c r="D379">
        <v>460.677123913027</v>
      </c>
      <c r="E379">
        <v>69.0746716494944</v>
      </c>
    </row>
    <row r="380" spans="1:5">
      <c r="A380">
        <v>378</v>
      </c>
      <c r="B380">
        <v>4009.85513274147</v>
      </c>
      <c r="C380">
        <v>4009.85513274147</v>
      </c>
      <c r="D380">
        <v>460.67640943136</v>
      </c>
      <c r="E380">
        <v>69.0739571678287</v>
      </c>
    </row>
    <row r="381" spans="1:5">
      <c r="A381">
        <v>379</v>
      </c>
      <c r="B381">
        <v>4009.85513274147</v>
      </c>
      <c r="C381">
        <v>4009.85513274147</v>
      </c>
      <c r="D381">
        <v>460.67656606099</v>
      </c>
      <c r="E381">
        <v>69.0741137974573</v>
      </c>
    </row>
    <row r="382" spans="1:5">
      <c r="A382">
        <v>380</v>
      </c>
      <c r="B382">
        <v>4009.85513274147</v>
      </c>
      <c r="C382">
        <v>4009.85513274147</v>
      </c>
      <c r="D382">
        <v>460.676281650041</v>
      </c>
      <c r="E382">
        <v>69.0738293865093</v>
      </c>
    </row>
    <row r="383" spans="1:5">
      <c r="A383">
        <v>381</v>
      </c>
      <c r="B383">
        <v>4009.85513274147</v>
      </c>
      <c r="C383">
        <v>4009.85513274147</v>
      </c>
      <c r="D383">
        <v>460.677084587933</v>
      </c>
      <c r="E383">
        <v>69.0746323244009</v>
      </c>
    </row>
    <row r="384" spans="1:5">
      <c r="A384">
        <v>382</v>
      </c>
      <c r="B384">
        <v>4009.85513274147</v>
      </c>
      <c r="C384">
        <v>4009.85513274147</v>
      </c>
      <c r="D384">
        <v>460.677488689113</v>
      </c>
      <c r="E384">
        <v>69.0750364255804</v>
      </c>
    </row>
    <row r="385" spans="1:5">
      <c r="A385">
        <v>383</v>
      </c>
      <c r="B385">
        <v>4009.85513274147</v>
      </c>
      <c r="C385">
        <v>4009.85513274147</v>
      </c>
      <c r="D385">
        <v>460.67636463224</v>
      </c>
      <c r="E385">
        <v>69.0739123687076</v>
      </c>
    </row>
    <row r="386" spans="1:5">
      <c r="A386">
        <v>384</v>
      </c>
      <c r="B386">
        <v>4009.85513274147</v>
      </c>
      <c r="C386">
        <v>4009.85513274147</v>
      </c>
      <c r="D386">
        <v>460.676308835971</v>
      </c>
      <c r="E386">
        <v>69.0738565724388</v>
      </c>
    </row>
    <row r="387" spans="1:5">
      <c r="A387">
        <v>385</v>
      </c>
      <c r="B387">
        <v>4009.85513274147</v>
      </c>
      <c r="C387">
        <v>4009.85513274147</v>
      </c>
      <c r="D387">
        <v>460.675961278608</v>
      </c>
      <c r="E387">
        <v>69.0735090150757</v>
      </c>
    </row>
    <row r="388" spans="1:5">
      <c r="A388">
        <v>386</v>
      </c>
      <c r="B388">
        <v>4009.85513274147</v>
      </c>
      <c r="C388">
        <v>4009.85513274147</v>
      </c>
      <c r="D388">
        <v>460.675284390893</v>
      </c>
      <c r="E388">
        <v>69.0728321273616</v>
      </c>
    </row>
    <row r="389" spans="1:5">
      <c r="A389">
        <v>387</v>
      </c>
      <c r="B389">
        <v>4009.85513274147</v>
      </c>
      <c r="C389">
        <v>4009.85513274147</v>
      </c>
      <c r="D389">
        <v>460.673250146747</v>
      </c>
      <c r="E389">
        <v>69.0707978832151</v>
      </c>
    </row>
    <row r="390" spans="1:5">
      <c r="A390">
        <v>388</v>
      </c>
      <c r="B390">
        <v>4009.85513274147</v>
      </c>
      <c r="C390">
        <v>4009.85513274147</v>
      </c>
      <c r="D390">
        <v>460.673060666181</v>
      </c>
      <c r="E390">
        <v>69.0706084026485</v>
      </c>
    </row>
    <row r="391" spans="1:5">
      <c r="A391">
        <v>389</v>
      </c>
      <c r="B391">
        <v>4009.85513274147</v>
      </c>
      <c r="C391">
        <v>4009.85513274147</v>
      </c>
      <c r="D391">
        <v>460.673773012659</v>
      </c>
      <c r="E391">
        <v>69.0713207491276</v>
      </c>
    </row>
    <row r="392" spans="1:5">
      <c r="A392">
        <v>390</v>
      </c>
      <c r="B392">
        <v>4009.85513274147</v>
      </c>
      <c r="C392">
        <v>4009.85513274147</v>
      </c>
      <c r="D392">
        <v>460.673308824376</v>
      </c>
      <c r="E392">
        <v>69.0708565608445</v>
      </c>
    </row>
    <row r="393" spans="1:5">
      <c r="A393">
        <v>391</v>
      </c>
      <c r="B393">
        <v>4009.85513274147</v>
      </c>
      <c r="C393">
        <v>4009.85513274147</v>
      </c>
      <c r="D393">
        <v>460.672362562293</v>
      </c>
      <c r="E393">
        <v>69.0699102987612</v>
      </c>
    </row>
    <row r="394" spans="1:5">
      <c r="A394">
        <v>392</v>
      </c>
      <c r="B394">
        <v>4009.85513274147</v>
      </c>
      <c r="C394">
        <v>4009.85513274147</v>
      </c>
      <c r="D394">
        <v>460.672780635229</v>
      </c>
      <c r="E394">
        <v>69.0703283716967</v>
      </c>
    </row>
    <row r="395" spans="1:5">
      <c r="A395">
        <v>393</v>
      </c>
      <c r="B395">
        <v>4009.85513274147</v>
      </c>
      <c r="C395">
        <v>4009.85513274147</v>
      </c>
      <c r="D395">
        <v>460.671761683345</v>
      </c>
      <c r="E395">
        <v>69.0693094198131</v>
      </c>
    </row>
    <row r="396" spans="1:5">
      <c r="A396">
        <v>394</v>
      </c>
      <c r="B396">
        <v>4009.85513274147</v>
      </c>
      <c r="C396">
        <v>4009.85513274147</v>
      </c>
      <c r="D396">
        <v>460.673424535127</v>
      </c>
      <c r="E396">
        <v>69.0709722715955</v>
      </c>
    </row>
    <row r="397" spans="1:5">
      <c r="A397">
        <v>395</v>
      </c>
      <c r="B397">
        <v>4009.85513274147</v>
      </c>
      <c r="C397">
        <v>4009.85513274147</v>
      </c>
      <c r="D397">
        <v>460.674506259405</v>
      </c>
      <c r="E397">
        <v>69.0720539958731</v>
      </c>
    </row>
    <row r="398" spans="1:5">
      <c r="A398">
        <v>396</v>
      </c>
      <c r="B398">
        <v>4009.85513274147</v>
      </c>
      <c r="C398">
        <v>4009.85513274147</v>
      </c>
      <c r="D398">
        <v>460.67259837088</v>
      </c>
      <c r="E398">
        <v>69.070146107348</v>
      </c>
    </row>
    <row r="399" spans="1:5">
      <c r="A399">
        <v>397</v>
      </c>
      <c r="B399">
        <v>4009.85513274147</v>
      </c>
      <c r="C399">
        <v>4009.85513274147</v>
      </c>
      <c r="D399">
        <v>460.673343651877</v>
      </c>
      <c r="E399">
        <v>69.0708913883449</v>
      </c>
    </row>
    <row r="400" spans="1:5">
      <c r="A400">
        <v>398</v>
      </c>
      <c r="B400">
        <v>4009.85513274147</v>
      </c>
      <c r="C400">
        <v>4009.85513274147</v>
      </c>
      <c r="D400">
        <v>460.67321658799</v>
      </c>
      <c r="E400">
        <v>69.0707643244582</v>
      </c>
    </row>
    <row r="401" spans="1:5">
      <c r="A401">
        <v>399</v>
      </c>
      <c r="B401">
        <v>4009.85513274147</v>
      </c>
      <c r="C401">
        <v>4009.85513274147</v>
      </c>
      <c r="D401">
        <v>460.672942126158</v>
      </c>
      <c r="E401">
        <v>69.0704898626267</v>
      </c>
    </row>
    <row r="402" spans="1:5">
      <c r="A402">
        <v>400</v>
      </c>
      <c r="B402">
        <v>4009.85513274147</v>
      </c>
      <c r="C402">
        <v>4009.85513274147</v>
      </c>
      <c r="D402">
        <v>460.673101268061</v>
      </c>
      <c r="E402">
        <v>69.0706490045294</v>
      </c>
    </row>
    <row r="403" spans="1:5">
      <c r="A403">
        <v>401</v>
      </c>
      <c r="B403">
        <v>4009.85513274147</v>
      </c>
      <c r="C403">
        <v>4009.85513274147</v>
      </c>
      <c r="D403">
        <v>460.672414975444</v>
      </c>
      <c r="E403">
        <v>69.0699627119124</v>
      </c>
    </row>
    <row r="404" spans="1:5">
      <c r="A404">
        <v>402</v>
      </c>
      <c r="B404">
        <v>4009.85513274147</v>
      </c>
      <c r="C404">
        <v>4009.85513274147</v>
      </c>
      <c r="D404">
        <v>460.673127087549</v>
      </c>
      <c r="E404">
        <v>69.070674824017</v>
      </c>
    </row>
    <row r="405" spans="1:5">
      <c r="A405">
        <v>403</v>
      </c>
      <c r="B405">
        <v>4009.85513274147</v>
      </c>
      <c r="C405">
        <v>4009.85513274147</v>
      </c>
      <c r="D405">
        <v>460.673305672089</v>
      </c>
      <c r="E405">
        <v>69.0708534085567</v>
      </c>
    </row>
    <row r="406" spans="1:5">
      <c r="A406">
        <v>404</v>
      </c>
      <c r="B406">
        <v>4009.85513274147</v>
      </c>
      <c r="C406">
        <v>4009.85513274147</v>
      </c>
      <c r="D406">
        <v>460.674411909112</v>
      </c>
      <c r="E406">
        <v>69.0719596455803</v>
      </c>
    </row>
    <row r="407" spans="1:5">
      <c r="A407">
        <v>405</v>
      </c>
      <c r="B407">
        <v>4009.85513274147</v>
      </c>
      <c r="C407">
        <v>4009.85513274147</v>
      </c>
      <c r="D407">
        <v>460.67415720775</v>
      </c>
      <c r="E407">
        <v>69.0717049442176</v>
      </c>
    </row>
    <row r="408" spans="1:5">
      <c r="A408">
        <v>406</v>
      </c>
      <c r="B408">
        <v>4009.85513274147</v>
      </c>
      <c r="C408">
        <v>4009.85513274147</v>
      </c>
      <c r="D408">
        <v>460.674134580206</v>
      </c>
      <c r="E408">
        <v>69.0716823166738</v>
      </c>
    </row>
    <row r="409" spans="1:5">
      <c r="A409">
        <v>407</v>
      </c>
      <c r="B409">
        <v>4009.85513274147</v>
      </c>
      <c r="C409">
        <v>4009.85513274147</v>
      </c>
      <c r="D409">
        <v>460.673759660677</v>
      </c>
      <c r="E409">
        <v>69.0713073971454</v>
      </c>
    </row>
    <row r="410" spans="1:5">
      <c r="A410">
        <v>408</v>
      </c>
      <c r="B410">
        <v>4009.85513274147</v>
      </c>
      <c r="C410">
        <v>4009.85513274147</v>
      </c>
      <c r="D410">
        <v>460.674561267727</v>
      </c>
      <c r="E410">
        <v>69.0721090041955</v>
      </c>
    </row>
    <row r="411" spans="1:5">
      <c r="A411">
        <v>409</v>
      </c>
      <c r="B411">
        <v>4009.85513274147</v>
      </c>
      <c r="C411">
        <v>4009.85513274147</v>
      </c>
      <c r="D411">
        <v>460.673943857958</v>
      </c>
      <c r="E411">
        <v>69.0714915944261</v>
      </c>
    </row>
    <row r="412" spans="1:5">
      <c r="A412">
        <v>410</v>
      </c>
      <c r="B412">
        <v>4009.85513274147</v>
      </c>
      <c r="C412">
        <v>4009.85513274147</v>
      </c>
      <c r="D412">
        <v>460.673847388743</v>
      </c>
      <c r="E412">
        <v>69.0713951252108</v>
      </c>
    </row>
    <row r="413" spans="1:5">
      <c r="A413">
        <v>411</v>
      </c>
      <c r="B413">
        <v>4009.85513274147</v>
      </c>
      <c r="C413">
        <v>4009.85513274147</v>
      </c>
      <c r="D413">
        <v>460.674237566774</v>
      </c>
      <c r="E413">
        <v>69.0717853032418</v>
      </c>
    </row>
    <row r="414" spans="1:5">
      <c r="A414">
        <v>412</v>
      </c>
      <c r="B414">
        <v>4009.85513274147</v>
      </c>
      <c r="C414">
        <v>4009.85513274147</v>
      </c>
      <c r="D414">
        <v>460.67397461923</v>
      </c>
      <c r="E414">
        <v>69.0715223556981</v>
      </c>
    </row>
    <row r="415" spans="1:5">
      <c r="A415">
        <v>413</v>
      </c>
      <c r="B415">
        <v>4009.85513274147</v>
      </c>
      <c r="C415">
        <v>4009.85513274147</v>
      </c>
      <c r="D415">
        <v>460.673776172429</v>
      </c>
      <c r="E415">
        <v>69.0713239088975</v>
      </c>
    </row>
    <row r="416" spans="1:5">
      <c r="A416">
        <v>414</v>
      </c>
      <c r="B416">
        <v>4009.85513274147</v>
      </c>
      <c r="C416">
        <v>4009.85513274147</v>
      </c>
      <c r="D416">
        <v>460.67389528771</v>
      </c>
      <c r="E416">
        <v>69.0714430241784</v>
      </c>
    </row>
    <row r="417" spans="1:5">
      <c r="A417">
        <v>415</v>
      </c>
      <c r="B417">
        <v>4009.85513274147</v>
      </c>
      <c r="C417">
        <v>4009.85513274147</v>
      </c>
      <c r="D417">
        <v>460.67377275489</v>
      </c>
      <c r="E417">
        <v>69.0713204913582</v>
      </c>
    </row>
    <row r="418" spans="1:5">
      <c r="A418">
        <v>416</v>
      </c>
      <c r="B418">
        <v>4009.85513274147</v>
      </c>
      <c r="C418">
        <v>4009.85513274147</v>
      </c>
      <c r="D418">
        <v>460.674414455754</v>
      </c>
      <c r="E418">
        <v>69.0719621922218</v>
      </c>
    </row>
    <row r="419" spans="1:5">
      <c r="A419">
        <v>417</v>
      </c>
      <c r="B419">
        <v>4009.85513274147</v>
      </c>
      <c r="C419">
        <v>4009.85513274147</v>
      </c>
      <c r="D419">
        <v>460.6745570444</v>
      </c>
      <c r="E419">
        <v>69.0721047808686</v>
      </c>
    </row>
    <row r="420" spans="1:5">
      <c r="A420">
        <v>418</v>
      </c>
      <c r="B420">
        <v>4009.85513274147</v>
      </c>
      <c r="C420">
        <v>4009.85513274147</v>
      </c>
      <c r="D420">
        <v>460.674232219731</v>
      </c>
      <c r="E420">
        <v>69.0717799561991</v>
      </c>
    </row>
    <row r="421" spans="1:5">
      <c r="A421">
        <v>419</v>
      </c>
      <c r="B421">
        <v>4009.85513274147</v>
      </c>
      <c r="C421">
        <v>4009.85513274147</v>
      </c>
      <c r="D421">
        <v>460.673962533827</v>
      </c>
      <c r="E421">
        <v>69.0715102702957</v>
      </c>
    </row>
    <row r="422" spans="1:5">
      <c r="A422">
        <v>420</v>
      </c>
      <c r="B422">
        <v>4009.85513274147</v>
      </c>
      <c r="C422">
        <v>4009.85513274147</v>
      </c>
      <c r="D422">
        <v>460.673682830317</v>
      </c>
      <c r="E422">
        <v>69.0712305667851</v>
      </c>
    </row>
    <row r="423" spans="1:5">
      <c r="A423">
        <v>421</v>
      </c>
      <c r="B423">
        <v>4009.85513274147</v>
      </c>
      <c r="C423">
        <v>4009.85513274147</v>
      </c>
      <c r="D423">
        <v>460.674099436383</v>
      </c>
      <c r="E423">
        <v>69.0716471728516</v>
      </c>
    </row>
    <row r="424" spans="1:5">
      <c r="A424">
        <v>422</v>
      </c>
      <c r="B424">
        <v>4009.85513274147</v>
      </c>
      <c r="C424">
        <v>4009.85513274147</v>
      </c>
      <c r="D424">
        <v>460.674090290075</v>
      </c>
      <c r="E424">
        <v>69.0716380265431</v>
      </c>
    </row>
    <row r="425" spans="1:5">
      <c r="A425">
        <v>423</v>
      </c>
      <c r="B425">
        <v>4009.85513274147</v>
      </c>
      <c r="C425">
        <v>4009.85513274147</v>
      </c>
      <c r="D425">
        <v>460.673945318847</v>
      </c>
      <c r="E425">
        <v>69.0714930553153</v>
      </c>
    </row>
    <row r="426" spans="1:5">
      <c r="A426">
        <v>424</v>
      </c>
      <c r="B426">
        <v>4009.85513274147</v>
      </c>
      <c r="C426">
        <v>4009.85513274147</v>
      </c>
      <c r="D426">
        <v>460.67389127823</v>
      </c>
      <c r="E426">
        <v>69.0714390146979</v>
      </c>
    </row>
    <row r="427" spans="1:5">
      <c r="A427">
        <v>425</v>
      </c>
      <c r="B427">
        <v>4009.85513274147</v>
      </c>
      <c r="C427">
        <v>4009.85513274147</v>
      </c>
      <c r="D427">
        <v>460.673934540968</v>
      </c>
      <c r="E427">
        <v>69.0714822774367</v>
      </c>
    </row>
    <row r="428" spans="1:5">
      <c r="A428">
        <v>426</v>
      </c>
      <c r="B428">
        <v>4009.85513274147</v>
      </c>
      <c r="C428">
        <v>4009.85513274147</v>
      </c>
      <c r="D428">
        <v>460.67394266197</v>
      </c>
      <c r="E428">
        <v>69.0714903984375</v>
      </c>
    </row>
    <row r="429" spans="1:5">
      <c r="A429">
        <v>427</v>
      </c>
      <c r="B429">
        <v>4009.85513274147</v>
      </c>
      <c r="C429">
        <v>4009.85513274147</v>
      </c>
      <c r="D429">
        <v>460.673535172075</v>
      </c>
      <c r="E429">
        <v>69.0710829085429</v>
      </c>
    </row>
    <row r="430" spans="1:5">
      <c r="A430">
        <v>428</v>
      </c>
      <c r="B430">
        <v>4009.85513274147</v>
      </c>
      <c r="C430">
        <v>4009.85513274147</v>
      </c>
      <c r="D430">
        <v>460.67406580772</v>
      </c>
      <c r="E430">
        <v>69.0716135441888</v>
      </c>
    </row>
    <row r="431" spans="1:5">
      <c r="A431">
        <v>429</v>
      </c>
      <c r="B431">
        <v>4009.85513274147</v>
      </c>
      <c r="C431">
        <v>4009.85513274147</v>
      </c>
      <c r="D431">
        <v>460.673985451944</v>
      </c>
      <c r="E431">
        <v>69.0715331884117</v>
      </c>
    </row>
    <row r="432" spans="1:5">
      <c r="A432">
        <v>430</v>
      </c>
      <c r="B432">
        <v>4009.85513274147</v>
      </c>
      <c r="C432">
        <v>4009.85513274147</v>
      </c>
      <c r="D432">
        <v>460.674098213075</v>
      </c>
      <c r="E432">
        <v>69.0716459495424</v>
      </c>
    </row>
    <row r="433" spans="1:5">
      <c r="A433">
        <v>431</v>
      </c>
      <c r="B433">
        <v>4009.85513274147</v>
      </c>
      <c r="C433">
        <v>4009.85513274147</v>
      </c>
      <c r="D433">
        <v>460.674057807424</v>
      </c>
      <c r="E433">
        <v>69.0716055438925</v>
      </c>
    </row>
    <row r="434" spans="1:5">
      <c r="A434">
        <v>432</v>
      </c>
      <c r="B434">
        <v>4009.85513274147</v>
      </c>
      <c r="C434">
        <v>4009.85513274147</v>
      </c>
      <c r="D434">
        <v>460.673803930754</v>
      </c>
      <c r="E434">
        <v>69.0713516672227</v>
      </c>
    </row>
    <row r="435" spans="1:5">
      <c r="A435">
        <v>433</v>
      </c>
      <c r="B435">
        <v>4009.85513274147</v>
      </c>
      <c r="C435">
        <v>4009.85513274147</v>
      </c>
      <c r="D435">
        <v>460.673664039887</v>
      </c>
      <c r="E435">
        <v>69.0712117763554</v>
      </c>
    </row>
    <row r="436" spans="1:5">
      <c r="A436">
        <v>434</v>
      </c>
      <c r="B436">
        <v>4009.85513274147</v>
      </c>
      <c r="C436">
        <v>4009.85513274147</v>
      </c>
      <c r="D436">
        <v>460.67369494956</v>
      </c>
      <c r="E436">
        <v>69.0712426860274</v>
      </c>
    </row>
    <row r="437" spans="1:5">
      <c r="A437">
        <v>435</v>
      </c>
      <c r="B437">
        <v>4009.85513274147</v>
      </c>
      <c r="C437">
        <v>4009.85513274147</v>
      </c>
      <c r="D437">
        <v>460.673767476264</v>
      </c>
      <c r="E437">
        <v>69.071315212732</v>
      </c>
    </row>
    <row r="438" spans="1:5">
      <c r="A438">
        <v>436</v>
      </c>
      <c r="B438">
        <v>4009.85513274147</v>
      </c>
      <c r="C438">
        <v>4009.85513274147</v>
      </c>
      <c r="D438">
        <v>460.673843908646</v>
      </c>
      <c r="E438">
        <v>69.0713916451143</v>
      </c>
    </row>
    <row r="439" spans="1:5">
      <c r="A439">
        <v>437</v>
      </c>
      <c r="B439">
        <v>4009.85513274147</v>
      </c>
      <c r="C439">
        <v>4009.85513274147</v>
      </c>
      <c r="D439">
        <v>460.673825571631</v>
      </c>
      <c r="E439">
        <v>69.0713733080987</v>
      </c>
    </row>
    <row r="440" spans="1:5">
      <c r="A440">
        <v>438</v>
      </c>
      <c r="B440">
        <v>4009.85513274147</v>
      </c>
      <c r="C440">
        <v>4009.85513274147</v>
      </c>
      <c r="D440">
        <v>460.673955755131</v>
      </c>
      <c r="E440">
        <v>69.0715034915994</v>
      </c>
    </row>
    <row r="441" spans="1:5">
      <c r="A441">
        <v>439</v>
      </c>
      <c r="B441">
        <v>4009.85513274147</v>
      </c>
      <c r="C441">
        <v>4009.85513274147</v>
      </c>
      <c r="D441">
        <v>460.673921583879</v>
      </c>
      <c r="E441">
        <v>69.0714693203468</v>
      </c>
    </row>
    <row r="442" spans="1:5">
      <c r="A442">
        <v>440</v>
      </c>
      <c r="B442">
        <v>4009.85513274147</v>
      </c>
      <c r="C442">
        <v>4009.85513274147</v>
      </c>
      <c r="D442">
        <v>460.673937106612</v>
      </c>
      <c r="E442">
        <v>69.07148484308</v>
      </c>
    </row>
    <row r="443" spans="1:5">
      <c r="A443">
        <v>441</v>
      </c>
      <c r="B443">
        <v>4009.85513274147</v>
      </c>
      <c r="C443">
        <v>4009.85513274147</v>
      </c>
      <c r="D443">
        <v>460.673892396735</v>
      </c>
      <c r="E443">
        <v>69.0714401332031</v>
      </c>
    </row>
    <row r="444" spans="1:5">
      <c r="A444">
        <v>442</v>
      </c>
      <c r="B444">
        <v>4009.85513274147</v>
      </c>
      <c r="C444">
        <v>4009.85513274147</v>
      </c>
      <c r="D444">
        <v>460.673830750354</v>
      </c>
      <c r="E444">
        <v>69.0713784868218</v>
      </c>
    </row>
    <row r="445" spans="1:5">
      <c r="A445">
        <v>443</v>
      </c>
      <c r="B445">
        <v>4009.85513274147</v>
      </c>
      <c r="C445">
        <v>4009.85513274147</v>
      </c>
      <c r="D445">
        <v>460.673901275355</v>
      </c>
      <c r="E445">
        <v>69.0714490118228</v>
      </c>
    </row>
    <row r="446" spans="1:5">
      <c r="A446">
        <v>444</v>
      </c>
      <c r="B446">
        <v>4009.85513274147</v>
      </c>
      <c r="C446">
        <v>4009.85513274147</v>
      </c>
      <c r="D446">
        <v>460.673835304804</v>
      </c>
      <c r="E446">
        <v>69.0713830412716</v>
      </c>
    </row>
    <row r="447" spans="1:5">
      <c r="A447">
        <v>445</v>
      </c>
      <c r="B447">
        <v>4009.85513274147</v>
      </c>
      <c r="C447">
        <v>4009.85513274147</v>
      </c>
      <c r="D447">
        <v>460.674014599487</v>
      </c>
      <c r="E447">
        <v>69.0715623359559</v>
      </c>
    </row>
    <row r="448" spans="1:5">
      <c r="A448">
        <v>446</v>
      </c>
      <c r="B448">
        <v>4009.85513274147</v>
      </c>
      <c r="C448">
        <v>4009.85513274147</v>
      </c>
      <c r="D448">
        <v>460.674091230037</v>
      </c>
      <c r="E448">
        <v>69.0716389665056</v>
      </c>
    </row>
    <row r="449" spans="1:5">
      <c r="A449">
        <v>447</v>
      </c>
      <c r="B449">
        <v>4009.85513274147</v>
      </c>
      <c r="C449">
        <v>4009.85513274147</v>
      </c>
      <c r="D449">
        <v>460.674105470684</v>
      </c>
      <c r="E449">
        <v>69.0716532071512</v>
      </c>
    </row>
    <row r="450" spans="1:5">
      <c r="A450">
        <v>448</v>
      </c>
      <c r="B450">
        <v>4009.85513274147</v>
      </c>
      <c r="C450">
        <v>4009.85513274147</v>
      </c>
      <c r="D450">
        <v>460.674256788281</v>
      </c>
      <c r="E450">
        <v>69.0718045247491</v>
      </c>
    </row>
    <row r="451" spans="1:5">
      <c r="A451">
        <v>449</v>
      </c>
      <c r="B451">
        <v>4009.85513274147</v>
      </c>
      <c r="C451">
        <v>4009.85513274147</v>
      </c>
      <c r="D451">
        <v>460.67432610998</v>
      </c>
      <c r="E451">
        <v>69.0718738464481</v>
      </c>
    </row>
    <row r="452" spans="1:5">
      <c r="A452">
        <v>450</v>
      </c>
      <c r="B452">
        <v>4009.85513274147</v>
      </c>
      <c r="C452">
        <v>4009.85513274147</v>
      </c>
      <c r="D452">
        <v>460.674294072354</v>
      </c>
      <c r="E452">
        <v>69.0718418088218</v>
      </c>
    </row>
    <row r="453" spans="1:5">
      <c r="A453">
        <v>451</v>
      </c>
      <c r="B453">
        <v>4009.85513274147</v>
      </c>
      <c r="C453">
        <v>4009.85513274147</v>
      </c>
      <c r="D453">
        <v>460.674218828311</v>
      </c>
      <c r="E453">
        <v>69.0717665647792</v>
      </c>
    </row>
    <row r="454" spans="1:5">
      <c r="A454">
        <v>452</v>
      </c>
      <c r="B454">
        <v>4009.85513274147</v>
      </c>
      <c r="C454">
        <v>4009.85513274147</v>
      </c>
      <c r="D454">
        <v>460.67430062871</v>
      </c>
      <c r="E454">
        <v>69.0718483651773</v>
      </c>
    </row>
    <row r="455" spans="1:5">
      <c r="A455">
        <v>453</v>
      </c>
      <c r="B455">
        <v>4009.85513274147</v>
      </c>
      <c r="C455">
        <v>4009.85513274147</v>
      </c>
      <c r="D455">
        <v>460.67418328793</v>
      </c>
      <c r="E455">
        <v>69.0717310243982</v>
      </c>
    </row>
    <row r="456" spans="1:5">
      <c r="A456">
        <v>454</v>
      </c>
      <c r="B456">
        <v>4009.85513274147</v>
      </c>
      <c r="C456">
        <v>4009.85513274147</v>
      </c>
      <c r="D456">
        <v>460.674307642021</v>
      </c>
      <c r="E456">
        <v>69.0718553784892</v>
      </c>
    </row>
    <row r="457" spans="1:5">
      <c r="A457">
        <v>455</v>
      </c>
      <c r="B457">
        <v>4009.85513274147</v>
      </c>
      <c r="C457">
        <v>4009.85513274147</v>
      </c>
      <c r="D457">
        <v>460.674252615735</v>
      </c>
      <c r="E457">
        <v>69.0718003522029</v>
      </c>
    </row>
    <row r="458" spans="1:5">
      <c r="A458">
        <v>456</v>
      </c>
      <c r="B458">
        <v>4009.85513274147</v>
      </c>
      <c r="C458">
        <v>4009.85513274147</v>
      </c>
      <c r="D458">
        <v>460.674212242833</v>
      </c>
      <c r="E458">
        <v>69.0717599793007</v>
      </c>
    </row>
    <row r="459" spans="1:5">
      <c r="A459">
        <v>457</v>
      </c>
      <c r="B459">
        <v>4009.85513274147</v>
      </c>
      <c r="C459">
        <v>4009.85513274147</v>
      </c>
      <c r="D459">
        <v>460.674306724021</v>
      </c>
      <c r="E459">
        <v>69.0718544604892</v>
      </c>
    </row>
    <row r="460" spans="1:5">
      <c r="A460">
        <v>458</v>
      </c>
      <c r="B460">
        <v>4009.85513274147</v>
      </c>
      <c r="C460">
        <v>4009.85513274147</v>
      </c>
      <c r="D460">
        <v>460.674215523279</v>
      </c>
      <c r="E460">
        <v>69.0717632597477</v>
      </c>
    </row>
    <row r="461" spans="1:5">
      <c r="A461">
        <v>459</v>
      </c>
      <c r="B461">
        <v>4009.85513274147</v>
      </c>
      <c r="C461">
        <v>4009.85513274147</v>
      </c>
      <c r="D461">
        <v>460.674118948223</v>
      </c>
      <c r="E461">
        <v>69.0716666846917</v>
      </c>
    </row>
    <row r="462" spans="1:5">
      <c r="A462">
        <v>460</v>
      </c>
      <c r="B462">
        <v>4009.85513274147</v>
      </c>
      <c r="C462">
        <v>4009.85513274147</v>
      </c>
      <c r="D462">
        <v>460.674179536102</v>
      </c>
      <c r="E462">
        <v>69.0717272725707</v>
      </c>
    </row>
    <row r="463" spans="1:5">
      <c r="A463">
        <v>461</v>
      </c>
      <c r="B463">
        <v>4009.85513274147</v>
      </c>
      <c r="C463">
        <v>4009.85513274147</v>
      </c>
      <c r="D463">
        <v>460.674261548158</v>
      </c>
      <c r="E463">
        <v>69.0718092846254</v>
      </c>
    </row>
    <row r="464" spans="1:5">
      <c r="A464">
        <v>462</v>
      </c>
      <c r="B464">
        <v>4009.85513274147</v>
      </c>
      <c r="C464">
        <v>4009.85513274147</v>
      </c>
      <c r="D464">
        <v>460.674187013915</v>
      </c>
      <c r="E464">
        <v>69.071734750383</v>
      </c>
    </row>
    <row r="465" spans="1:5">
      <c r="A465">
        <v>463</v>
      </c>
      <c r="B465">
        <v>4009.85513274147</v>
      </c>
      <c r="C465">
        <v>4009.85513274147</v>
      </c>
      <c r="D465">
        <v>460.673952467989</v>
      </c>
      <c r="E465">
        <v>69.0715002044573</v>
      </c>
    </row>
    <row r="466" spans="1:5">
      <c r="A466">
        <v>464</v>
      </c>
      <c r="B466">
        <v>4009.85513274147</v>
      </c>
      <c r="C466">
        <v>4009.85513274147</v>
      </c>
      <c r="D466">
        <v>460.674156887783</v>
      </c>
      <c r="E466">
        <v>69.0717046242509</v>
      </c>
    </row>
    <row r="467" spans="1:5">
      <c r="A467">
        <v>465</v>
      </c>
      <c r="B467">
        <v>4009.85513274147</v>
      </c>
      <c r="C467">
        <v>4009.85513274147</v>
      </c>
      <c r="D467">
        <v>460.674246599324</v>
      </c>
      <c r="E467">
        <v>69.0717943357918</v>
      </c>
    </row>
    <row r="468" spans="1:5">
      <c r="A468">
        <v>466</v>
      </c>
      <c r="B468">
        <v>4009.85513274147</v>
      </c>
      <c r="C468">
        <v>4009.85513274147</v>
      </c>
      <c r="D468">
        <v>460.674018600652</v>
      </c>
      <c r="E468">
        <v>69.0715663371195</v>
      </c>
    </row>
    <row r="469" spans="1:5">
      <c r="A469">
        <v>467</v>
      </c>
      <c r="B469">
        <v>4009.85513274147</v>
      </c>
      <c r="C469">
        <v>4009.85513274147</v>
      </c>
      <c r="D469">
        <v>460.674127528249</v>
      </c>
      <c r="E469">
        <v>69.0716752647166</v>
      </c>
    </row>
    <row r="470" spans="1:5">
      <c r="A470">
        <v>468</v>
      </c>
      <c r="B470">
        <v>4009.85513274147</v>
      </c>
      <c r="C470">
        <v>4009.85513274147</v>
      </c>
      <c r="D470">
        <v>460.674090607737</v>
      </c>
      <c r="E470">
        <v>69.0716383442048</v>
      </c>
    </row>
    <row r="471" spans="1:5">
      <c r="A471">
        <v>469</v>
      </c>
      <c r="B471">
        <v>4009.85513274147</v>
      </c>
      <c r="C471">
        <v>4009.85513274147</v>
      </c>
      <c r="D471">
        <v>460.674147721101</v>
      </c>
      <c r="E471">
        <v>69.0716954575691</v>
      </c>
    </row>
    <row r="472" spans="1:5">
      <c r="A472">
        <v>470</v>
      </c>
      <c r="B472">
        <v>4009.85513274147</v>
      </c>
      <c r="C472">
        <v>4009.85513274147</v>
      </c>
      <c r="D472">
        <v>460.674065975864</v>
      </c>
      <c r="E472">
        <v>69.0716137123321</v>
      </c>
    </row>
    <row r="473" spans="1:5">
      <c r="A473">
        <v>471</v>
      </c>
      <c r="B473">
        <v>4009.85513274147</v>
      </c>
      <c r="C473">
        <v>4009.85513274147</v>
      </c>
      <c r="D473">
        <v>460.674053468333</v>
      </c>
      <c r="E473">
        <v>69.0716012048015</v>
      </c>
    </row>
    <row r="474" spans="1:5">
      <c r="A474">
        <v>472</v>
      </c>
      <c r="B474">
        <v>4009.85513274147</v>
      </c>
      <c r="C474">
        <v>4009.85513274147</v>
      </c>
      <c r="D474">
        <v>460.673978963067</v>
      </c>
      <c r="E474">
        <v>69.0715266995354</v>
      </c>
    </row>
    <row r="475" spans="1:5">
      <c r="A475">
        <v>473</v>
      </c>
      <c r="B475">
        <v>4009.85513274147</v>
      </c>
      <c r="C475">
        <v>4009.85513274147</v>
      </c>
      <c r="D475">
        <v>460.674064102782</v>
      </c>
      <c r="E475">
        <v>69.0716118392503</v>
      </c>
    </row>
    <row r="476" spans="1:5">
      <c r="A476">
        <v>474</v>
      </c>
      <c r="B476">
        <v>4009.85513274147</v>
      </c>
      <c r="C476">
        <v>4009.85513274147</v>
      </c>
      <c r="D476">
        <v>460.673964394193</v>
      </c>
      <c r="E476">
        <v>69.0715121306612</v>
      </c>
    </row>
    <row r="477" spans="1:5">
      <c r="A477">
        <v>475</v>
      </c>
      <c r="B477">
        <v>4009.85513274147</v>
      </c>
      <c r="C477">
        <v>4009.85513274147</v>
      </c>
      <c r="D477">
        <v>460.673990220236</v>
      </c>
      <c r="E477">
        <v>69.0715379567037</v>
      </c>
    </row>
    <row r="478" spans="1:5">
      <c r="A478">
        <v>476</v>
      </c>
      <c r="B478">
        <v>4009.85513274147</v>
      </c>
      <c r="C478">
        <v>4009.85513274147</v>
      </c>
      <c r="D478">
        <v>460.674052554962</v>
      </c>
      <c r="E478">
        <v>69.0716002914298</v>
      </c>
    </row>
    <row r="479" spans="1:5">
      <c r="A479">
        <v>477</v>
      </c>
      <c r="B479">
        <v>4009.85513274147</v>
      </c>
      <c r="C479">
        <v>4009.85513274147</v>
      </c>
      <c r="D479">
        <v>460.674071159923</v>
      </c>
      <c r="E479">
        <v>69.0716188963914</v>
      </c>
    </row>
    <row r="480" spans="1:5">
      <c r="A480">
        <v>478</v>
      </c>
      <c r="B480">
        <v>4009.85513274147</v>
      </c>
      <c r="C480">
        <v>4009.85513274147</v>
      </c>
      <c r="D480">
        <v>460.674138872246</v>
      </c>
      <c r="E480">
        <v>69.0716866087143</v>
      </c>
    </row>
    <row r="481" spans="1:5">
      <c r="A481">
        <v>479</v>
      </c>
      <c r="B481">
        <v>4009.85513274147</v>
      </c>
      <c r="C481">
        <v>4009.85513274147</v>
      </c>
      <c r="D481">
        <v>460.674162605345</v>
      </c>
      <c r="E481">
        <v>69.0717103418129</v>
      </c>
    </row>
    <row r="482" spans="1:5">
      <c r="A482">
        <v>480</v>
      </c>
      <c r="B482">
        <v>4009.85513274147</v>
      </c>
      <c r="C482">
        <v>4009.85513274147</v>
      </c>
      <c r="D482">
        <v>460.674168301553</v>
      </c>
      <c r="E482">
        <v>69.0717160380209</v>
      </c>
    </row>
    <row r="483" spans="1:5">
      <c r="A483">
        <v>481</v>
      </c>
      <c r="B483">
        <v>4009.85513274147</v>
      </c>
      <c r="C483">
        <v>4009.85513274147</v>
      </c>
      <c r="D483">
        <v>460.674223322295</v>
      </c>
      <c r="E483">
        <v>69.0717710587631</v>
      </c>
    </row>
    <row r="484" spans="1:5">
      <c r="A484">
        <v>482</v>
      </c>
      <c r="B484">
        <v>4009.85513274147</v>
      </c>
      <c r="C484">
        <v>4009.85513274147</v>
      </c>
      <c r="D484">
        <v>460.674176998364</v>
      </c>
      <c r="E484">
        <v>69.0717247348327</v>
      </c>
    </row>
    <row r="485" spans="1:5">
      <c r="A485">
        <v>483</v>
      </c>
      <c r="B485">
        <v>4009.85513274147</v>
      </c>
      <c r="C485">
        <v>4009.85513274147</v>
      </c>
      <c r="D485">
        <v>460.674149797744</v>
      </c>
      <c r="E485">
        <v>69.0716975342123</v>
      </c>
    </row>
    <row r="486" spans="1:5">
      <c r="A486">
        <v>484</v>
      </c>
      <c r="B486">
        <v>4009.85513274147</v>
      </c>
      <c r="C486">
        <v>4009.85513274147</v>
      </c>
      <c r="D486">
        <v>460.674179055369</v>
      </c>
      <c r="E486">
        <v>69.0717267918366</v>
      </c>
    </row>
    <row r="487" spans="1:5">
      <c r="A487">
        <v>485</v>
      </c>
      <c r="B487">
        <v>4009.85513274147</v>
      </c>
      <c r="C487">
        <v>4009.85513274147</v>
      </c>
      <c r="D487">
        <v>460.674124374838</v>
      </c>
      <c r="E487">
        <v>69.0716721113068</v>
      </c>
    </row>
    <row r="488" spans="1:5">
      <c r="A488">
        <v>486</v>
      </c>
      <c r="B488">
        <v>4009.85513274147</v>
      </c>
      <c r="C488">
        <v>4009.85513274147</v>
      </c>
      <c r="D488">
        <v>460.674138436736</v>
      </c>
      <c r="E488">
        <v>69.0716861732038</v>
      </c>
    </row>
    <row r="489" spans="1:5">
      <c r="A489">
        <v>487</v>
      </c>
      <c r="B489">
        <v>4009.85513274147</v>
      </c>
      <c r="C489">
        <v>4009.85513274147</v>
      </c>
      <c r="D489">
        <v>460.674164404704</v>
      </c>
      <c r="E489">
        <v>69.0717121411726</v>
      </c>
    </row>
    <row r="490" spans="1:5">
      <c r="A490">
        <v>488</v>
      </c>
      <c r="B490">
        <v>4009.85513274147</v>
      </c>
      <c r="C490">
        <v>4009.85513274147</v>
      </c>
      <c r="D490">
        <v>460.674164384056</v>
      </c>
      <c r="E490">
        <v>69.0717121205236</v>
      </c>
    </row>
    <row r="491" spans="1:5">
      <c r="A491">
        <v>489</v>
      </c>
      <c r="B491">
        <v>4009.85513274147</v>
      </c>
      <c r="C491">
        <v>4009.85513274147</v>
      </c>
      <c r="D491">
        <v>460.674111593367</v>
      </c>
      <c r="E491">
        <v>69.0716593298343</v>
      </c>
    </row>
    <row r="492" spans="1:5">
      <c r="A492">
        <v>490</v>
      </c>
      <c r="B492">
        <v>4009.85513274147</v>
      </c>
      <c r="C492">
        <v>4009.85513274147</v>
      </c>
      <c r="D492">
        <v>460.674174542926</v>
      </c>
      <c r="E492">
        <v>69.0717222793939</v>
      </c>
    </row>
    <row r="493" spans="1:5">
      <c r="A493">
        <v>491</v>
      </c>
      <c r="B493">
        <v>4009.85513274147</v>
      </c>
      <c r="C493">
        <v>4009.85513274147</v>
      </c>
      <c r="D493">
        <v>460.674122158777</v>
      </c>
      <c r="E493">
        <v>69.0716698952451</v>
      </c>
    </row>
    <row r="494" spans="1:5">
      <c r="A494">
        <v>492</v>
      </c>
      <c r="B494">
        <v>4009.85513274147</v>
      </c>
      <c r="C494">
        <v>4009.85513274147</v>
      </c>
      <c r="D494">
        <v>460.674209832969</v>
      </c>
      <c r="E494">
        <v>69.0717575694367</v>
      </c>
    </row>
    <row r="495" spans="1:5">
      <c r="A495">
        <v>493</v>
      </c>
      <c r="B495">
        <v>4009.85513274147</v>
      </c>
      <c r="C495">
        <v>4009.85513274147</v>
      </c>
      <c r="D495">
        <v>460.674126054671</v>
      </c>
      <c r="E495">
        <v>69.0716737911391</v>
      </c>
    </row>
    <row r="496" spans="1:5">
      <c r="A496">
        <v>494</v>
      </c>
      <c r="B496">
        <v>4009.85513274147</v>
      </c>
      <c r="C496">
        <v>4009.85513274147</v>
      </c>
      <c r="D496">
        <v>460.673954533434</v>
      </c>
      <c r="E496">
        <v>69.071502269902</v>
      </c>
    </row>
    <row r="497" spans="1:5">
      <c r="A497">
        <v>495</v>
      </c>
      <c r="B497">
        <v>4009.85513274147</v>
      </c>
      <c r="C497">
        <v>4009.85513274147</v>
      </c>
      <c r="D497">
        <v>460.674139733183</v>
      </c>
      <c r="E497">
        <v>69.0716874696509</v>
      </c>
    </row>
    <row r="498" spans="1:5">
      <c r="A498">
        <v>496</v>
      </c>
      <c r="B498">
        <v>4009.85513274147</v>
      </c>
      <c r="C498">
        <v>4009.85513274147</v>
      </c>
      <c r="D498">
        <v>460.674124511797</v>
      </c>
      <c r="E498">
        <v>69.0716722482658</v>
      </c>
    </row>
    <row r="499" spans="1:5">
      <c r="A499">
        <v>497</v>
      </c>
      <c r="B499">
        <v>4009.85513274147</v>
      </c>
      <c r="C499">
        <v>4009.85513274147</v>
      </c>
      <c r="D499">
        <v>460.674134030233</v>
      </c>
      <c r="E499">
        <v>69.0716817667003</v>
      </c>
    </row>
    <row r="500" spans="1:5">
      <c r="A500">
        <v>498</v>
      </c>
      <c r="B500">
        <v>4009.85513274147</v>
      </c>
      <c r="C500">
        <v>4009.85513274147</v>
      </c>
      <c r="D500">
        <v>460.674135325982</v>
      </c>
      <c r="E500">
        <v>69.0716830624503</v>
      </c>
    </row>
    <row r="501" spans="1:5">
      <c r="A501">
        <v>499</v>
      </c>
      <c r="B501">
        <v>4009.85513274147</v>
      </c>
      <c r="C501">
        <v>4009.85513274147</v>
      </c>
      <c r="D501">
        <v>460.674145150235</v>
      </c>
      <c r="E501">
        <v>69.0716928867035</v>
      </c>
    </row>
    <row r="502" spans="1:5">
      <c r="A502">
        <v>500</v>
      </c>
      <c r="B502">
        <v>4009.85513274147</v>
      </c>
      <c r="C502">
        <v>4009.85513274147</v>
      </c>
      <c r="D502">
        <v>460.674146211248</v>
      </c>
      <c r="E502">
        <v>69.0716939477161</v>
      </c>
    </row>
    <row r="503" spans="1:5">
      <c r="A503">
        <v>501</v>
      </c>
      <c r="B503">
        <v>4009.85513274147</v>
      </c>
      <c r="C503">
        <v>4009.85513274147</v>
      </c>
      <c r="D503">
        <v>460.674182682298</v>
      </c>
      <c r="E503">
        <v>69.0717304187657</v>
      </c>
    </row>
    <row r="504" spans="1:5">
      <c r="A504">
        <v>502</v>
      </c>
      <c r="B504">
        <v>4009.85513274147</v>
      </c>
      <c r="C504">
        <v>4009.85513274147</v>
      </c>
      <c r="D504">
        <v>460.674191230368</v>
      </c>
      <c r="E504">
        <v>69.0717389668366</v>
      </c>
    </row>
    <row r="505" spans="1:5">
      <c r="A505">
        <v>503</v>
      </c>
      <c r="B505">
        <v>4009.85513274147</v>
      </c>
      <c r="C505">
        <v>4009.85513274147</v>
      </c>
      <c r="D505">
        <v>460.674140234252</v>
      </c>
      <c r="E505">
        <v>69.0716879707203</v>
      </c>
    </row>
    <row r="506" spans="1:5">
      <c r="A506">
        <v>504</v>
      </c>
      <c r="B506">
        <v>4009.85513274147</v>
      </c>
      <c r="C506">
        <v>4009.85513274147</v>
      </c>
      <c r="D506">
        <v>460.674164835346</v>
      </c>
      <c r="E506">
        <v>69.0717125718139</v>
      </c>
    </row>
    <row r="507" spans="1:5">
      <c r="A507">
        <v>505</v>
      </c>
      <c r="B507">
        <v>4009.85513274147</v>
      </c>
      <c r="C507">
        <v>4009.85513274147</v>
      </c>
      <c r="D507">
        <v>460.674136517751</v>
      </c>
      <c r="E507">
        <v>69.0716842542184</v>
      </c>
    </row>
    <row r="508" spans="1:5">
      <c r="A508">
        <v>506</v>
      </c>
      <c r="B508">
        <v>4009.85513274147</v>
      </c>
      <c r="C508">
        <v>4009.85513274147</v>
      </c>
      <c r="D508">
        <v>460.674136939735</v>
      </c>
      <c r="E508">
        <v>69.0716846762026</v>
      </c>
    </row>
    <row r="509" spans="1:5">
      <c r="A509">
        <v>507</v>
      </c>
      <c r="B509">
        <v>4009.85513274147</v>
      </c>
      <c r="C509">
        <v>4009.85513274147</v>
      </c>
      <c r="D509">
        <v>460.674149148288</v>
      </c>
      <c r="E509">
        <v>69.0716968847554</v>
      </c>
    </row>
    <row r="510" spans="1:5">
      <c r="A510">
        <v>508</v>
      </c>
      <c r="B510">
        <v>4009.85513274147</v>
      </c>
      <c r="C510">
        <v>4009.85513274147</v>
      </c>
      <c r="D510">
        <v>460.674146596519</v>
      </c>
      <c r="E510">
        <v>69.071694332987</v>
      </c>
    </row>
    <row r="511" spans="1:5">
      <c r="A511">
        <v>509</v>
      </c>
      <c r="B511">
        <v>4009.85513274147</v>
      </c>
      <c r="C511">
        <v>4009.85513274147</v>
      </c>
      <c r="D511">
        <v>460.674151860281</v>
      </c>
      <c r="E511">
        <v>69.0716995967492</v>
      </c>
    </row>
    <row r="512" spans="1:5">
      <c r="A512">
        <v>510</v>
      </c>
      <c r="B512">
        <v>4009.85513274147</v>
      </c>
      <c r="C512">
        <v>4009.85513274147</v>
      </c>
      <c r="D512">
        <v>460.674148481863</v>
      </c>
      <c r="E512">
        <v>69.0716962183309</v>
      </c>
    </row>
    <row r="513" spans="1:5">
      <c r="A513">
        <v>511</v>
      </c>
      <c r="B513">
        <v>4009.85513274147</v>
      </c>
      <c r="C513">
        <v>4009.85513274147</v>
      </c>
      <c r="D513">
        <v>460.674134257456</v>
      </c>
      <c r="E513">
        <v>69.0716819939236</v>
      </c>
    </row>
    <row r="514" spans="1:5">
      <c r="A514">
        <v>512</v>
      </c>
      <c r="B514">
        <v>4009.85513274147</v>
      </c>
      <c r="C514">
        <v>4009.85513274147</v>
      </c>
      <c r="D514">
        <v>460.674142004957</v>
      </c>
      <c r="E514">
        <v>69.0716897414254</v>
      </c>
    </row>
    <row r="515" spans="1:5">
      <c r="A515">
        <v>513</v>
      </c>
      <c r="B515">
        <v>4009.85513274147</v>
      </c>
      <c r="C515">
        <v>4009.85513274147</v>
      </c>
      <c r="D515">
        <v>460.674129730872</v>
      </c>
      <c r="E515">
        <v>69.0716774673398</v>
      </c>
    </row>
    <row r="516" spans="1:5">
      <c r="A516">
        <v>514</v>
      </c>
      <c r="B516">
        <v>4009.85513274147</v>
      </c>
      <c r="C516">
        <v>4009.85513274147</v>
      </c>
      <c r="D516">
        <v>460.674153894146</v>
      </c>
      <c r="E516">
        <v>69.0717016306135</v>
      </c>
    </row>
    <row r="517" spans="1:5">
      <c r="A517">
        <v>515</v>
      </c>
      <c r="B517">
        <v>4009.85513274147</v>
      </c>
      <c r="C517">
        <v>4009.85513274147</v>
      </c>
      <c r="D517">
        <v>460.674137437528</v>
      </c>
      <c r="E517">
        <v>69.0716851739961</v>
      </c>
    </row>
    <row r="518" spans="1:5">
      <c r="A518">
        <v>516</v>
      </c>
      <c r="B518">
        <v>4009.85513274147</v>
      </c>
      <c r="C518">
        <v>4009.85513274147</v>
      </c>
      <c r="D518">
        <v>460.674137646961</v>
      </c>
      <c r="E518">
        <v>69.0716853834293</v>
      </c>
    </row>
    <row r="519" spans="1:5">
      <c r="A519">
        <v>517</v>
      </c>
      <c r="B519">
        <v>4009.85513274147</v>
      </c>
      <c r="C519">
        <v>4009.85513274147</v>
      </c>
      <c r="D519">
        <v>460.674110895164</v>
      </c>
      <c r="E519">
        <v>69.071658631632</v>
      </c>
    </row>
    <row r="520" spans="1:5">
      <c r="A520">
        <v>518</v>
      </c>
      <c r="B520">
        <v>4009.85513274147</v>
      </c>
      <c r="C520">
        <v>4009.85513274147</v>
      </c>
      <c r="D520">
        <v>460.674142794919</v>
      </c>
      <c r="E520">
        <v>69.0716905313866</v>
      </c>
    </row>
    <row r="521" spans="1:5">
      <c r="A521">
        <v>519</v>
      </c>
      <c r="B521">
        <v>4009.85513274147</v>
      </c>
      <c r="C521">
        <v>4009.85513274147</v>
      </c>
      <c r="D521">
        <v>460.674182306534</v>
      </c>
      <c r="E521">
        <v>69.0717300430024</v>
      </c>
    </row>
    <row r="522" spans="1:5">
      <c r="A522">
        <v>520</v>
      </c>
      <c r="B522">
        <v>4009.85513274147</v>
      </c>
      <c r="C522">
        <v>4009.85513274147</v>
      </c>
      <c r="D522">
        <v>460.674192165362</v>
      </c>
      <c r="E522">
        <v>69.0717399018296</v>
      </c>
    </row>
    <row r="523" spans="1:5">
      <c r="A523">
        <v>521</v>
      </c>
      <c r="B523">
        <v>4009.85513274147</v>
      </c>
      <c r="C523">
        <v>4009.85513274147</v>
      </c>
      <c r="D523">
        <v>460.674187654853</v>
      </c>
      <c r="E523">
        <v>69.0717353913209</v>
      </c>
    </row>
    <row r="524" spans="1:5">
      <c r="A524">
        <v>522</v>
      </c>
      <c r="B524">
        <v>4009.85513274147</v>
      </c>
      <c r="C524">
        <v>4009.85513274147</v>
      </c>
      <c r="D524">
        <v>460.674231667203</v>
      </c>
      <c r="E524">
        <v>69.0717794036715</v>
      </c>
    </row>
    <row r="525" spans="1:5">
      <c r="A525">
        <v>523</v>
      </c>
      <c r="B525">
        <v>4009.85513274147</v>
      </c>
      <c r="C525">
        <v>4009.85513274147</v>
      </c>
      <c r="D525">
        <v>460.67418779405</v>
      </c>
      <c r="E525">
        <v>69.0717355305178</v>
      </c>
    </row>
    <row r="526" spans="1:5">
      <c r="A526">
        <v>524</v>
      </c>
      <c r="B526">
        <v>4009.85513274147</v>
      </c>
      <c r="C526">
        <v>4009.85513274147</v>
      </c>
      <c r="D526">
        <v>460.674143729371</v>
      </c>
      <c r="E526">
        <v>69.0716914658389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2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0.197639874544995</v>
      </c>
      <c r="I2">
        <v>0.146188846213455</v>
      </c>
      <c r="J2">
        <v>0</v>
      </c>
      <c r="K2">
        <v>2.63457935434808</v>
      </c>
    </row>
    <row r="3" spans="1:11">
      <c r="A3">
        <v>1</v>
      </c>
      <c r="B3">
        <v>1</v>
      </c>
      <c r="C3">
        <v>67.1</v>
      </c>
      <c r="D3">
        <v>0.423744235780784</v>
      </c>
      <c r="E3">
        <v>25.9172276642889</v>
      </c>
      <c r="F3">
        <v>495.811185767106</v>
      </c>
      <c r="G3">
        <v>38739.9254171889</v>
      </c>
      <c r="H3">
        <v>0.177820743741772</v>
      </c>
      <c r="I3">
        <v>0.141017052149925</v>
      </c>
      <c r="J3">
        <v>5.35258202278392</v>
      </c>
      <c r="K3">
        <v>2.63457935434808</v>
      </c>
    </row>
    <row r="4" spans="1:11">
      <c r="A4">
        <v>2</v>
      </c>
      <c r="B4">
        <v>1.17910447761194</v>
      </c>
      <c r="C4">
        <v>73.7</v>
      </c>
      <c r="D4">
        <v>0.442582018757968</v>
      </c>
      <c r="E4">
        <v>26.5429273118963</v>
      </c>
      <c r="F4">
        <v>453.720701089516</v>
      </c>
      <c r="G4">
        <v>38121.0804211322</v>
      </c>
      <c r="H4">
        <v>0.178130883437398</v>
      </c>
      <c r="I4">
        <v>0.141095163119899</v>
      </c>
      <c r="J4">
        <v>5.88788320163636</v>
      </c>
      <c r="K4">
        <v>2.63457935434808</v>
      </c>
    </row>
    <row r="5" spans="1:11">
      <c r="A5">
        <v>3</v>
      </c>
      <c r="B5">
        <v>1.35135135135135</v>
      </c>
      <c r="C5">
        <v>81.4</v>
      </c>
      <c r="D5">
        <v>0.4514523002017</v>
      </c>
      <c r="E5">
        <v>27.3017364469077</v>
      </c>
      <c r="F5">
        <v>408.709220699912</v>
      </c>
      <c r="G5">
        <v>35657.0236183058</v>
      </c>
      <c r="H5">
        <v>0.178352924683146</v>
      </c>
      <c r="I5">
        <v>0.141151142847433</v>
      </c>
      <c r="J5">
        <v>6.42240596967248</v>
      </c>
      <c r="K5">
        <v>2.63457935434808</v>
      </c>
    </row>
    <row r="6" spans="1:11">
      <c r="A6">
        <v>4</v>
      </c>
      <c r="B6">
        <v>1.46126126126126</v>
      </c>
      <c r="C6">
        <v>87.2142857142857</v>
      </c>
      <c r="D6">
        <v>0.456766262108252</v>
      </c>
      <c r="E6">
        <v>27.8553591210472</v>
      </c>
      <c r="F6">
        <v>381.461939319918</v>
      </c>
      <c r="G6">
        <v>34670.6134840326</v>
      </c>
      <c r="H6">
        <v>0.178643427302704</v>
      </c>
      <c r="I6">
        <v>0.141224454372135</v>
      </c>
      <c r="J6">
        <v>6.86667969193232</v>
      </c>
      <c r="K6">
        <v>2.63457935434808</v>
      </c>
    </row>
    <row r="7" spans="1:11">
      <c r="A7">
        <v>5</v>
      </c>
      <c r="B7">
        <v>1.57429048414023</v>
      </c>
      <c r="C7">
        <v>94.1285714285714</v>
      </c>
      <c r="D7">
        <v>0.449284966507163</v>
      </c>
      <c r="E7">
        <v>28.5427122584427</v>
      </c>
      <c r="F7">
        <v>353.441362808939</v>
      </c>
      <c r="G7">
        <v>32084.2270555506</v>
      </c>
      <c r="H7">
        <v>0.178827806511039</v>
      </c>
      <c r="I7">
        <v>0.141271026611775</v>
      </c>
      <c r="J7">
        <v>7.2416838448081</v>
      </c>
      <c r="K7">
        <v>2.63457935434808</v>
      </c>
    </row>
    <row r="8" spans="1:11">
      <c r="A8">
        <v>6</v>
      </c>
      <c r="B8">
        <v>1.64659270998415</v>
      </c>
      <c r="C8">
        <v>99.1571428571429</v>
      </c>
      <c r="D8">
        <v>0.447891306085559</v>
      </c>
      <c r="E8">
        <v>29.024896463189</v>
      </c>
      <c r="F8">
        <v>335.517236644302</v>
      </c>
      <c r="G8">
        <v>31079.6897315223</v>
      </c>
      <c r="H8">
        <v>0.179087588022237</v>
      </c>
      <c r="I8">
        <v>0.141336700112791</v>
      </c>
      <c r="J8">
        <v>7.55356600258472</v>
      </c>
      <c r="K8">
        <v>2.63457935434808</v>
      </c>
    </row>
    <row r="9" spans="1:11">
      <c r="A9">
        <v>7</v>
      </c>
      <c r="B9">
        <v>1.72537313432836</v>
      </c>
      <c r="C9">
        <v>105.285714285714</v>
      </c>
      <c r="D9">
        <v>0.441499241669892</v>
      </c>
      <c r="E9">
        <v>29.6413804455992</v>
      </c>
      <c r="F9">
        <v>315.987128839633</v>
      </c>
      <c r="G9">
        <v>28635.5816000853</v>
      </c>
      <c r="H9">
        <v>0.179228587516092</v>
      </c>
      <c r="I9">
        <v>0.141372372305477</v>
      </c>
      <c r="J9">
        <v>7.79579720167239</v>
      </c>
      <c r="K9">
        <v>2.63457935434808</v>
      </c>
    </row>
    <row r="10" spans="1:11">
      <c r="A10">
        <v>8</v>
      </c>
      <c r="B10">
        <v>1.77474892395983</v>
      </c>
      <c r="C10">
        <v>109.528571428571</v>
      </c>
      <c r="D10">
        <v>0.439056545473085</v>
      </c>
      <c r="E10">
        <v>30.0525580206326</v>
      </c>
      <c r="F10">
        <v>303.74659443695</v>
      </c>
      <c r="G10">
        <v>27739.8183334932</v>
      </c>
      <c r="H10">
        <v>0.179458001778744</v>
      </c>
      <c r="I10">
        <v>0.14143045374772</v>
      </c>
      <c r="J10">
        <v>8.00001048140636</v>
      </c>
      <c r="K10">
        <v>2.63457935434808</v>
      </c>
    </row>
    <row r="11" spans="1:11">
      <c r="A11">
        <v>9</v>
      </c>
      <c r="B11">
        <v>1.83173734610123</v>
      </c>
      <c r="C11">
        <v>114.871428571429</v>
      </c>
      <c r="D11">
        <v>0.434335865055687</v>
      </c>
      <c r="E11">
        <v>30.5985682253224</v>
      </c>
      <c r="F11">
        <v>289.618845858487</v>
      </c>
      <c r="G11">
        <v>25565.1047557584</v>
      </c>
      <c r="H11">
        <v>0.179557003093279</v>
      </c>
      <c r="I11">
        <v>0.141455533757922</v>
      </c>
      <c r="J11">
        <v>8.1456077841721</v>
      </c>
      <c r="K11">
        <v>2.63457935434808</v>
      </c>
    </row>
    <row r="12" spans="1:11">
      <c r="A12">
        <v>10</v>
      </c>
      <c r="B12">
        <v>1.86586985391766</v>
      </c>
      <c r="C12">
        <v>118.328571428571</v>
      </c>
      <c r="D12">
        <v>0.432182385270555</v>
      </c>
      <c r="E12">
        <v>30.9390927979915</v>
      </c>
      <c r="F12">
        <v>281.157206271653</v>
      </c>
      <c r="G12">
        <v>24821.7921701473</v>
      </c>
      <c r="H12">
        <v>0.179756424073976</v>
      </c>
      <c r="I12">
        <v>0.141506081568741</v>
      </c>
      <c r="J12">
        <v>8.26609117447122</v>
      </c>
      <c r="K12">
        <v>2.63457935434808</v>
      </c>
    </row>
    <row r="13" spans="1:11">
      <c r="A13">
        <v>11</v>
      </c>
      <c r="B13">
        <v>1.9079283887468</v>
      </c>
      <c r="C13">
        <v>122.885714285714</v>
      </c>
      <c r="D13">
        <v>0.428883306246137</v>
      </c>
      <c r="E13">
        <v>31.4149349417361</v>
      </c>
      <c r="F13">
        <v>270.730660259021</v>
      </c>
      <c r="G13">
        <v>22965.3164290927</v>
      </c>
      <c r="H13">
        <v>0.179814661000637</v>
      </c>
      <c r="I13">
        <v>0.141520850226563</v>
      </c>
      <c r="J13">
        <v>8.34183556125617</v>
      </c>
      <c r="K13">
        <v>2.63457935434808</v>
      </c>
    </row>
    <row r="14" spans="1:11">
      <c r="A14">
        <v>12</v>
      </c>
      <c r="B14">
        <v>1.93116395494368</v>
      </c>
      <c r="C14">
        <v>125.557142857143</v>
      </c>
      <c r="D14">
        <v>0.42732464951009</v>
      </c>
      <c r="E14">
        <v>31.685084586512</v>
      </c>
      <c r="F14">
        <v>264.970433444999</v>
      </c>
      <c r="G14">
        <v>22390.7055514468</v>
      </c>
      <c r="H14">
        <v>0.179984543616505</v>
      </c>
      <c r="I14">
        <v>0.141563950315869</v>
      </c>
      <c r="J14">
        <v>8.39815121806229</v>
      </c>
      <c r="K14">
        <v>2.63457935434808</v>
      </c>
    </row>
    <row r="15" spans="1:11">
      <c r="A15">
        <v>13</v>
      </c>
      <c r="B15">
        <v>1.96233292831106</v>
      </c>
      <c r="C15">
        <v>129.328571428571</v>
      </c>
      <c r="D15">
        <v>0.425082730217463</v>
      </c>
      <c r="E15">
        <v>32.0909731178366</v>
      </c>
      <c r="F15">
        <v>257.243470622788</v>
      </c>
      <c r="G15">
        <v>20869.0075767584</v>
      </c>
      <c r="H15">
        <v>0.18000346918617</v>
      </c>
      <c r="I15">
        <v>0.141568753536622</v>
      </c>
      <c r="J15">
        <v>8.42357155768413</v>
      </c>
      <c r="K15">
        <v>2.63457935434808</v>
      </c>
    </row>
    <row r="16" spans="1:11">
      <c r="A16">
        <v>14</v>
      </c>
      <c r="B16">
        <v>1.97724550898204</v>
      </c>
      <c r="C16">
        <v>131.214285714286</v>
      </c>
      <c r="D16">
        <v>0.424620307099565</v>
      </c>
      <c r="E16">
        <v>32.2909324156244</v>
      </c>
      <c r="F16">
        <v>253.546558470125</v>
      </c>
      <c r="G16">
        <v>20493.5338221938</v>
      </c>
      <c r="H16">
        <v>0.180145287674153</v>
      </c>
      <c r="I16">
        <v>0.1416047572859</v>
      </c>
      <c r="J16">
        <v>8.43334455545919</v>
      </c>
      <c r="K16">
        <v>2.63457935434808</v>
      </c>
    </row>
    <row r="17" spans="1:11">
      <c r="A17">
        <v>15</v>
      </c>
      <c r="B17">
        <v>2</v>
      </c>
      <c r="C17">
        <v>134.2</v>
      </c>
      <c r="D17">
        <v>0.423744235780784</v>
      </c>
      <c r="E17">
        <v>32.6269030599617</v>
      </c>
      <c r="F17">
        <v>247.905592883553</v>
      </c>
      <c r="G17">
        <v>19369.9627085944</v>
      </c>
      <c r="H17">
        <v>0.180130586966843</v>
      </c>
      <c r="I17">
        <v>0.141601024295439</v>
      </c>
      <c r="J17">
        <v>8.42349559971617</v>
      </c>
      <c r="K17">
        <v>2.63457935434808</v>
      </c>
    </row>
    <row r="18" spans="1:11">
      <c r="A18">
        <v>16</v>
      </c>
      <c r="B18">
        <v>2.27569528300732</v>
      </c>
      <c r="C18">
        <v>152.451862354018</v>
      </c>
      <c r="D18">
        <v>0.423940536872755</v>
      </c>
      <c r="E18">
        <v>34.4486791628922</v>
      </c>
      <c r="F18">
        <v>218.244308638853</v>
      </c>
      <c r="G18">
        <v>16935.3060198231</v>
      </c>
      <c r="H18">
        <v>0.180673720408832</v>
      </c>
      <c r="I18">
        <v>0.141739080455877</v>
      </c>
      <c r="J18">
        <v>9.03745036811877</v>
      </c>
      <c r="K18">
        <v>2.63457935434808</v>
      </c>
    </row>
    <row r="19" spans="1:11">
      <c r="A19">
        <v>17</v>
      </c>
      <c r="B19">
        <v>2.3683318715441</v>
      </c>
      <c r="C19">
        <v>156.043568966535</v>
      </c>
      <c r="D19">
        <v>0.417551810988947</v>
      </c>
      <c r="E19">
        <v>34.8435779099795</v>
      </c>
      <c r="F19">
        <v>213.467535206922</v>
      </c>
      <c r="G19">
        <v>16422.4495757853</v>
      </c>
      <c r="H19">
        <v>0.180830198467035</v>
      </c>
      <c r="I19">
        <v>0.141778906890027</v>
      </c>
      <c r="J19">
        <v>9.11573490831529</v>
      </c>
      <c r="K19">
        <v>2.63457935434808</v>
      </c>
    </row>
    <row r="20" spans="1:11">
      <c r="A20">
        <v>18</v>
      </c>
      <c r="B20">
        <v>2.38651487622491</v>
      </c>
      <c r="C20">
        <v>157.153692161254</v>
      </c>
      <c r="D20">
        <v>0.419575196106616</v>
      </c>
      <c r="E20">
        <v>34.9432775096703</v>
      </c>
      <c r="F20">
        <v>211.925385569729</v>
      </c>
      <c r="G20">
        <v>16446.9431115419</v>
      </c>
      <c r="H20">
        <v>0.180895642870603</v>
      </c>
      <c r="I20">
        <v>0.141795570553727</v>
      </c>
      <c r="J20">
        <v>9.1801880293903</v>
      </c>
      <c r="K20">
        <v>2.63457935434808</v>
      </c>
    </row>
    <row r="21" spans="1:11">
      <c r="A21">
        <v>19</v>
      </c>
      <c r="B21">
        <v>2.47246468262771</v>
      </c>
      <c r="C21">
        <v>161.590899082908</v>
      </c>
      <c r="D21">
        <v>0.413225897376605</v>
      </c>
      <c r="E21">
        <v>35.4251733010388</v>
      </c>
      <c r="F21">
        <v>205.98871170414</v>
      </c>
      <c r="G21">
        <v>15852.3627455289</v>
      </c>
      <c r="H21">
        <v>0.181112189634662</v>
      </c>
      <c r="I21">
        <v>0.141850737394448</v>
      </c>
      <c r="J21">
        <v>9.26242917520399</v>
      </c>
      <c r="K21">
        <v>2.63457935434808</v>
      </c>
    </row>
    <row r="22" spans="1:11">
      <c r="A22">
        <v>20</v>
      </c>
      <c r="B22">
        <v>2.48483043342892</v>
      </c>
      <c r="C22">
        <v>162.455968256371</v>
      </c>
      <c r="D22">
        <v>0.413936114900353</v>
      </c>
      <c r="E22">
        <v>35.5025876078466</v>
      </c>
      <c r="F22">
        <v>204.891833045331</v>
      </c>
      <c r="G22">
        <v>15855.6182879924</v>
      </c>
      <c r="H22">
        <v>0.181170829692759</v>
      </c>
      <c r="I22">
        <v>0.14186568403121</v>
      </c>
      <c r="J22">
        <v>9.3099528309626</v>
      </c>
      <c r="K22">
        <v>2.63457935434808</v>
      </c>
    </row>
    <row r="23" spans="1:11">
      <c r="A23">
        <v>21</v>
      </c>
      <c r="B23">
        <v>2.57747423875881</v>
      </c>
      <c r="C23">
        <v>167.456954831111</v>
      </c>
      <c r="D23">
        <v>0.413670401819134</v>
      </c>
      <c r="E23">
        <v>36.0226248891201</v>
      </c>
      <c r="F23">
        <v>198.77721548571</v>
      </c>
      <c r="G23">
        <v>15472.9480611622</v>
      </c>
      <c r="H23">
        <v>0.181407789763694</v>
      </c>
      <c r="I23">
        <v>0.141926115493538</v>
      </c>
      <c r="J23">
        <v>9.423340032133</v>
      </c>
      <c r="K23">
        <v>2.63457935434808</v>
      </c>
    </row>
    <row r="24" spans="1:11">
      <c r="A24">
        <v>22</v>
      </c>
      <c r="B24">
        <v>2.58514535969258</v>
      </c>
      <c r="C24">
        <v>168.147365153628</v>
      </c>
      <c r="D24">
        <v>0.413886082833067</v>
      </c>
      <c r="E24">
        <v>36.0845633084625</v>
      </c>
      <c r="F24">
        <v>197.961039500275</v>
      </c>
      <c r="G24">
        <v>15471.3065514297</v>
      </c>
      <c r="H24">
        <v>0.18146468797845</v>
      </c>
      <c r="I24">
        <v>0.14194063405972</v>
      </c>
      <c r="J24">
        <v>9.45724982706189</v>
      </c>
      <c r="K24">
        <v>2.63457935434808</v>
      </c>
    </row>
    <row r="25" spans="1:11">
      <c r="A25">
        <v>23</v>
      </c>
      <c r="B25">
        <v>2.68451907847072</v>
      </c>
      <c r="C25">
        <v>174.289986645157</v>
      </c>
      <c r="D25">
        <v>0.415074150013826</v>
      </c>
      <c r="E25">
        <v>36.7102778940822</v>
      </c>
      <c r="F25">
        <v>190.987967928343</v>
      </c>
      <c r="G25">
        <v>14949.3679371146</v>
      </c>
      <c r="H25">
        <v>0.181698429283994</v>
      </c>
      <c r="I25">
        <v>0.142000309380589</v>
      </c>
      <c r="J25">
        <v>9.6041776667176</v>
      </c>
      <c r="K25">
        <v>2.63457935434808</v>
      </c>
    </row>
    <row r="26" spans="1:11">
      <c r="A26">
        <v>24</v>
      </c>
      <c r="B26">
        <v>2.79104474433695</v>
      </c>
      <c r="C26">
        <v>181.927845119416</v>
      </c>
      <c r="D26">
        <v>0.416433282082715</v>
      </c>
      <c r="E26">
        <v>37.4718205729786</v>
      </c>
      <c r="F26">
        <v>182.972921932207</v>
      </c>
      <c r="G26">
        <v>14298.8671999413</v>
      </c>
      <c r="H26">
        <v>0.18196756845075</v>
      </c>
      <c r="I26">
        <v>0.142069085986026</v>
      </c>
      <c r="J26">
        <v>9.8049370727116</v>
      </c>
      <c r="K26">
        <v>2.63457935434808</v>
      </c>
    </row>
    <row r="27" spans="1:11">
      <c r="A27">
        <v>25</v>
      </c>
      <c r="B27">
        <v>2.85804369224899</v>
      </c>
      <c r="C27">
        <v>184.727782115437</v>
      </c>
      <c r="D27">
        <v>0.417359479604834</v>
      </c>
      <c r="E27">
        <v>37.7606095459597</v>
      </c>
      <c r="F27">
        <v>180.200991530611</v>
      </c>
      <c r="G27">
        <v>14096.5478379608</v>
      </c>
      <c r="H27">
        <v>0.182020719933561</v>
      </c>
      <c r="I27">
        <v>0.142082676567045</v>
      </c>
      <c r="J27">
        <v>9.87910390652207</v>
      </c>
      <c r="K27">
        <v>2.63457935434808</v>
      </c>
    </row>
    <row r="28" spans="1:11">
      <c r="A28">
        <v>26</v>
      </c>
      <c r="B28">
        <v>2.85652306718169</v>
      </c>
      <c r="C28">
        <v>185.0393092368</v>
      </c>
      <c r="D28">
        <v>0.417318048260641</v>
      </c>
      <c r="E28">
        <v>37.7888168471367</v>
      </c>
      <c r="F28">
        <v>179.89761006864</v>
      </c>
      <c r="G28">
        <v>14091.89594355</v>
      </c>
      <c r="H28">
        <v>0.182073976807874</v>
      </c>
      <c r="I28">
        <v>0.142096296772827</v>
      </c>
      <c r="J28">
        <v>9.88641993923608</v>
      </c>
      <c r="K28">
        <v>2.63457935434808</v>
      </c>
    </row>
    <row r="29" spans="1:11">
      <c r="A29">
        <v>27</v>
      </c>
      <c r="B29">
        <v>3.00038027363644</v>
      </c>
      <c r="C29">
        <v>195.244387378222</v>
      </c>
      <c r="D29">
        <v>0.418706793040157</v>
      </c>
      <c r="E29">
        <v>38.7992988822942</v>
      </c>
      <c r="F29">
        <v>170.497571724195</v>
      </c>
      <c r="G29">
        <v>13289.1420391884</v>
      </c>
      <c r="H29">
        <v>0.182356868391895</v>
      </c>
      <c r="I29">
        <v>0.142168689905215</v>
      </c>
      <c r="J29">
        <v>10.155717389538</v>
      </c>
      <c r="K29">
        <v>2.63457935434808</v>
      </c>
    </row>
    <row r="30" spans="1:11">
      <c r="A30">
        <v>28</v>
      </c>
      <c r="B30">
        <v>3.16164514374886</v>
      </c>
      <c r="C30">
        <v>207.245194296022</v>
      </c>
      <c r="D30">
        <v>0.419832683713141</v>
      </c>
      <c r="E30">
        <v>39.9767408557169</v>
      </c>
      <c r="F30">
        <v>160.62711714749</v>
      </c>
      <c r="G30">
        <v>12455.0832748642</v>
      </c>
      <c r="H30">
        <v>0.182695853222104</v>
      </c>
      <c r="I30">
        <v>0.142255536911278</v>
      </c>
      <c r="J30">
        <v>10.4661705134072</v>
      </c>
      <c r="K30">
        <v>2.63457935434808</v>
      </c>
    </row>
    <row r="31" spans="1:11">
      <c r="A31">
        <v>29</v>
      </c>
      <c r="B31">
        <v>3.26560343938856</v>
      </c>
      <c r="C31">
        <v>213.218227863433</v>
      </c>
      <c r="D31">
        <v>0.420178269557362</v>
      </c>
      <c r="E31">
        <v>40.5627111495582</v>
      </c>
      <c r="F31">
        <v>156.128422608002</v>
      </c>
      <c r="G31">
        <v>12095.6671950895</v>
      </c>
      <c r="H31">
        <v>0.182787796109647</v>
      </c>
      <c r="I31">
        <v>0.142279111087005</v>
      </c>
      <c r="J31">
        <v>10.6336033172455</v>
      </c>
      <c r="K31">
        <v>2.63457935434808</v>
      </c>
    </row>
    <row r="32" spans="1:11">
      <c r="A32">
        <v>30</v>
      </c>
      <c r="B32">
        <v>3.32019526963107</v>
      </c>
      <c r="C32">
        <v>217.832601877412</v>
      </c>
      <c r="D32">
        <v>0.420594855481316</v>
      </c>
      <c r="E32">
        <v>41.0041111038726</v>
      </c>
      <c r="F32">
        <v>152.820793820297</v>
      </c>
      <c r="G32">
        <v>11805.5518749173</v>
      </c>
      <c r="H32">
        <v>0.182881240322232</v>
      </c>
      <c r="I32">
        <v>0.142303078351188</v>
      </c>
      <c r="J32">
        <v>10.7552085033157</v>
      </c>
      <c r="K32">
        <v>2.63457935434808</v>
      </c>
    </row>
    <row r="33" spans="1:11">
      <c r="A33">
        <v>31</v>
      </c>
      <c r="B33">
        <v>3.59293216222022</v>
      </c>
      <c r="C33">
        <v>235.549069949423</v>
      </c>
      <c r="D33">
        <v>0.420705480940656</v>
      </c>
      <c r="E33">
        <v>42.7614114252165</v>
      </c>
      <c r="F33">
        <v>141.332223750868</v>
      </c>
      <c r="G33">
        <v>10897.7397693112</v>
      </c>
      <c r="H33">
        <v>0.183449878476436</v>
      </c>
      <c r="I33">
        <v>0.142449103726493</v>
      </c>
      <c r="J33">
        <v>11.140086500472</v>
      </c>
      <c r="K33">
        <v>2.63457935434808</v>
      </c>
    </row>
    <row r="34" spans="1:11">
      <c r="A34">
        <v>32</v>
      </c>
      <c r="B34">
        <v>3.75698965906727</v>
      </c>
      <c r="C34">
        <v>243.962331376951</v>
      </c>
      <c r="D34">
        <v>0.420339572746544</v>
      </c>
      <c r="E34">
        <v>43.6172025577061</v>
      </c>
      <c r="F34">
        <v>136.46268856624</v>
      </c>
      <c r="G34">
        <v>10564.7980648411</v>
      </c>
      <c r="H34">
        <v>0.183773603088769</v>
      </c>
      <c r="I34">
        <v>0.142532371148055</v>
      </c>
      <c r="J34">
        <v>11.3033458009079</v>
      </c>
      <c r="K34">
        <v>2.63457935434808</v>
      </c>
    </row>
    <row r="35" spans="1:11">
      <c r="A35">
        <v>33</v>
      </c>
      <c r="B35">
        <v>3.85263682479384</v>
      </c>
      <c r="C35">
        <v>250.74214095191</v>
      </c>
      <c r="D35">
        <v>0.425396361234918</v>
      </c>
      <c r="E35">
        <v>44.2525148462101</v>
      </c>
      <c r="F35">
        <v>132.693744883883</v>
      </c>
      <c r="G35">
        <v>10400.0303808894</v>
      </c>
      <c r="H35">
        <v>0.183969740023702</v>
      </c>
      <c r="I35">
        <v>0.142582868587352</v>
      </c>
      <c r="J35">
        <v>11.469224724111</v>
      </c>
      <c r="K35">
        <v>2.63457935434808</v>
      </c>
    </row>
    <row r="36" spans="1:11">
      <c r="A36">
        <v>34</v>
      </c>
      <c r="B36">
        <v>3.86512397143072</v>
      </c>
      <c r="C36">
        <v>249.504653460742</v>
      </c>
      <c r="D36">
        <v>0.425736826823528</v>
      </c>
      <c r="E36">
        <v>44.1398441025108</v>
      </c>
      <c r="F36">
        <v>133.366292467837</v>
      </c>
      <c r="G36">
        <v>10503.8997339801</v>
      </c>
      <c r="H36">
        <v>0.183932287000904</v>
      </c>
      <c r="I36">
        <v>0.142573223148658</v>
      </c>
      <c r="J36">
        <v>11.4393599952811</v>
      </c>
      <c r="K36">
        <v>2.63457935434808</v>
      </c>
    </row>
    <row r="37" spans="1:11">
      <c r="A37">
        <v>35</v>
      </c>
      <c r="B37">
        <v>4.01028461814185</v>
      </c>
      <c r="C37">
        <v>259.107613819544</v>
      </c>
      <c r="D37">
        <v>0.429059055847931</v>
      </c>
      <c r="E37">
        <v>45.0491631694128</v>
      </c>
      <c r="F37">
        <v>128.454630379832</v>
      </c>
      <c r="G37">
        <v>10208.1598018974</v>
      </c>
      <c r="H37">
        <v>0.184177893279307</v>
      </c>
      <c r="I37">
        <v>0.142636499080588</v>
      </c>
      <c r="J37">
        <v>11.669741493539</v>
      </c>
      <c r="K37">
        <v>2.63457935434808</v>
      </c>
    </row>
    <row r="38" spans="1:11">
      <c r="A38">
        <v>36</v>
      </c>
      <c r="B38">
        <v>4.01974771614738</v>
      </c>
      <c r="C38">
        <v>259.906497246828</v>
      </c>
      <c r="D38">
        <v>0.429419413391854</v>
      </c>
      <c r="E38">
        <v>45.1185793493639</v>
      </c>
      <c r="F38">
        <v>128.0597748916</v>
      </c>
      <c r="G38">
        <v>10224.3515218897</v>
      </c>
      <c r="H38">
        <v>0.184227419076479</v>
      </c>
      <c r="I38">
        <v>0.142649265315769</v>
      </c>
      <c r="J38">
        <v>11.6964467973899</v>
      </c>
      <c r="K38">
        <v>2.63457935434808</v>
      </c>
    </row>
    <row r="39" spans="1:11">
      <c r="A39">
        <v>37</v>
      </c>
      <c r="B39">
        <v>4.14644033023863</v>
      </c>
      <c r="C39">
        <v>267.994996001663</v>
      </c>
      <c r="D39">
        <v>0.429076081067902</v>
      </c>
      <c r="E39">
        <v>45.9041541699107</v>
      </c>
      <c r="F39">
        <v>124.194157915757</v>
      </c>
      <c r="G39">
        <v>9896.19541634571</v>
      </c>
      <c r="H39">
        <v>0.184407811759356</v>
      </c>
      <c r="I39">
        <v>0.142695784382898</v>
      </c>
      <c r="J39">
        <v>11.8647681525369</v>
      </c>
      <c r="K39">
        <v>2.63457935434808</v>
      </c>
    </row>
    <row r="40" spans="1:11">
      <c r="A40">
        <v>38</v>
      </c>
      <c r="B40">
        <v>4.22387856445519</v>
      </c>
      <c r="C40">
        <v>273.712728136638</v>
      </c>
      <c r="D40">
        <v>0.428869179706385</v>
      </c>
      <c r="E40">
        <v>46.4477238792776</v>
      </c>
      <c r="F40">
        <v>121.599471123024</v>
      </c>
      <c r="G40">
        <v>9732.15942164135</v>
      </c>
      <c r="H40">
        <v>0.184622269271307</v>
      </c>
      <c r="I40">
        <v>0.14275112745536</v>
      </c>
      <c r="J40">
        <v>11.988958195444</v>
      </c>
      <c r="K40">
        <v>2.63457935434808</v>
      </c>
    </row>
    <row r="41" spans="1:11">
      <c r="A41">
        <v>39</v>
      </c>
      <c r="B41">
        <v>4.22810365150271</v>
      </c>
      <c r="C41">
        <v>273.840314482156</v>
      </c>
      <c r="D41">
        <v>0.428813781138562</v>
      </c>
      <c r="E41">
        <v>46.4579566243348</v>
      </c>
      <c r="F41">
        <v>121.542805920268</v>
      </c>
      <c r="G41">
        <v>9739.96275556359</v>
      </c>
      <c r="H41">
        <v>0.184620757041683</v>
      </c>
      <c r="I41">
        <v>0.142750737058175</v>
      </c>
      <c r="J41">
        <v>11.9962144646268</v>
      </c>
      <c r="K41">
        <v>2.63457935434808</v>
      </c>
    </row>
    <row r="42" spans="1:11">
      <c r="A42">
        <v>40</v>
      </c>
      <c r="B42">
        <v>4.41584966929355</v>
      </c>
      <c r="C42">
        <v>287.480543793053</v>
      </c>
      <c r="D42">
        <v>0.42784710417057</v>
      </c>
      <c r="E42">
        <v>47.7974513880082</v>
      </c>
      <c r="F42">
        <v>115.77527145075</v>
      </c>
      <c r="G42">
        <v>9161.0192475524</v>
      </c>
      <c r="H42">
        <v>0.184985365577704</v>
      </c>
      <c r="I42">
        <v>0.142844926009962</v>
      </c>
      <c r="J42">
        <v>12.228376498465</v>
      </c>
      <c r="K42">
        <v>2.63457935434808</v>
      </c>
    </row>
    <row r="43" spans="1:11">
      <c r="A43">
        <v>41</v>
      </c>
      <c r="B43">
        <v>4.49830632934184</v>
      </c>
      <c r="C43">
        <v>293.540785866189</v>
      </c>
      <c r="D43">
        <v>0.427382617108985</v>
      </c>
      <c r="E43">
        <v>48.3882038419744</v>
      </c>
      <c r="F43">
        <v>113.384534177795</v>
      </c>
      <c r="G43">
        <v>8980.39317221814</v>
      </c>
      <c r="H43">
        <v>0.185250470204864</v>
      </c>
      <c r="I43">
        <v>0.142913487826744</v>
      </c>
      <c r="J43">
        <v>12.3266535207473</v>
      </c>
      <c r="K43">
        <v>2.63457935434808</v>
      </c>
    </row>
    <row r="44" spans="1:11">
      <c r="A44">
        <v>42</v>
      </c>
      <c r="B44">
        <v>4.48178781276176</v>
      </c>
      <c r="C44">
        <v>293.330567746907</v>
      </c>
      <c r="D44">
        <v>0.427165729000915</v>
      </c>
      <c r="E44">
        <v>48.3613498523926</v>
      </c>
      <c r="F44">
        <v>113.46562668287</v>
      </c>
      <c r="G44">
        <v>8980.2833800505</v>
      </c>
      <c r="H44">
        <v>0.185261931540569</v>
      </c>
      <c r="I44">
        <v>0.142916453449091</v>
      </c>
      <c r="J44">
        <v>12.3244992044975</v>
      </c>
      <c r="K44">
        <v>2.63457935434808</v>
      </c>
    </row>
    <row r="45" spans="1:11">
      <c r="A45">
        <v>43</v>
      </c>
      <c r="B45">
        <v>4.64958193517854</v>
      </c>
      <c r="C45">
        <v>305.51667833799</v>
      </c>
      <c r="D45">
        <v>0.426420910857155</v>
      </c>
      <c r="E45">
        <v>49.559474778569</v>
      </c>
      <c r="F45">
        <v>108.939069487009</v>
      </c>
      <c r="G45">
        <v>8556.29248881813</v>
      </c>
      <c r="H45">
        <v>0.185622604269033</v>
      </c>
      <c r="I45">
        <v>0.14300983982458</v>
      </c>
      <c r="J45">
        <v>12.5122095489981</v>
      </c>
      <c r="K45">
        <v>2.63457935434808</v>
      </c>
    </row>
    <row r="46" spans="1:11">
      <c r="A46">
        <v>44</v>
      </c>
      <c r="B46">
        <v>4.83340779179953</v>
      </c>
      <c r="C46">
        <v>318.052905539412</v>
      </c>
      <c r="D46">
        <v>0.425868704237042</v>
      </c>
      <c r="E46">
        <v>50.7998019600893</v>
      </c>
      <c r="F46">
        <v>104.644285026672</v>
      </c>
      <c r="G46">
        <v>8183.43122893892</v>
      </c>
      <c r="H46">
        <v>0.186024398139402</v>
      </c>
      <c r="I46">
        <v>0.143114015291707</v>
      </c>
      <c r="J46">
        <v>12.6906113532513</v>
      </c>
      <c r="K46">
        <v>2.63457935434808</v>
      </c>
    </row>
    <row r="47" spans="1:11">
      <c r="A47">
        <v>45</v>
      </c>
      <c r="B47">
        <v>4.89942349626783</v>
      </c>
      <c r="C47">
        <v>323.18104327414</v>
      </c>
      <c r="D47">
        <v>0.425561192701954</v>
      </c>
      <c r="E47">
        <v>51.319292003544</v>
      </c>
      <c r="F47">
        <v>102.983215692703</v>
      </c>
      <c r="G47">
        <v>8040.65103844147</v>
      </c>
      <c r="H47">
        <v>0.18628710026888</v>
      </c>
      <c r="I47">
        <v>0.14318220832457</v>
      </c>
      <c r="J47">
        <v>12.7415802866679</v>
      </c>
      <c r="K47">
        <v>2.63457935434808</v>
      </c>
    </row>
    <row r="48" spans="1:11">
      <c r="A48">
        <v>46</v>
      </c>
      <c r="B48">
        <v>5.17730000759375</v>
      </c>
      <c r="C48">
        <v>341.596254187295</v>
      </c>
      <c r="D48">
        <v>0.425928215667603</v>
      </c>
      <c r="E48">
        <v>53.1102287076769</v>
      </c>
      <c r="F48">
        <v>97.42740846465</v>
      </c>
      <c r="G48">
        <v>7603.30345502796</v>
      </c>
      <c r="H48">
        <v>0.186836975069622</v>
      </c>
      <c r="I48">
        <v>0.143325152639835</v>
      </c>
      <c r="J48">
        <v>13.0148465739529</v>
      </c>
      <c r="K48">
        <v>2.63457935434808</v>
      </c>
    </row>
    <row r="49" spans="1:11">
      <c r="A49">
        <v>47</v>
      </c>
      <c r="B49">
        <v>5.31088867088033</v>
      </c>
      <c r="C49">
        <v>350.009759055445</v>
      </c>
      <c r="D49">
        <v>0.426418376289007</v>
      </c>
      <c r="E49">
        <v>53.9276619447195</v>
      </c>
      <c r="F49">
        <v>95.0826559157346</v>
      </c>
      <c r="G49">
        <v>7472.82122467837</v>
      </c>
      <c r="H49">
        <v>0.187195417335346</v>
      </c>
      <c r="I49">
        <v>0.143418482416298</v>
      </c>
      <c r="J49">
        <v>13.1306038379289</v>
      </c>
      <c r="K49">
        <v>2.63457935434808</v>
      </c>
    </row>
    <row r="50" spans="1:11">
      <c r="A50">
        <v>48</v>
      </c>
      <c r="B50">
        <v>5.43976479762808</v>
      </c>
      <c r="C50">
        <v>359.555132698193</v>
      </c>
      <c r="D50">
        <v>0.426991198436651</v>
      </c>
      <c r="E50">
        <v>54.8267562587601</v>
      </c>
      <c r="F50">
        <v>92.555047775757</v>
      </c>
      <c r="G50">
        <v>7270.84582490155</v>
      </c>
      <c r="H50">
        <v>0.187454185034032</v>
      </c>
      <c r="I50">
        <v>0.143485932686089</v>
      </c>
      <c r="J50">
        <v>13.2768652788629</v>
      </c>
      <c r="K50">
        <v>2.63457935434808</v>
      </c>
    </row>
    <row r="51" spans="1:11">
      <c r="A51">
        <v>49</v>
      </c>
      <c r="B51">
        <v>5.53967710034904</v>
      </c>
      <c r="C51">
        <v>365.698528960649</v>
      </c>
      <c r="D51">
        <v>0.423965779328565</v>
      </c>
      <c r="E51">
        <v>55.4535596485428</v>
      </c>
      <c r="F51">
        <v>91.03570785133</v>
      </c>
      <c r="G51">
        <v>7088.96318687976</v>
      </c>
      <c r="H51">
        <v>0.187659295028999</v>
      </c>
      <c r="I51">
        <v>0.143539440201904</v>
      </c>
      <c r="J51">
        <v>13.3386377466432</v>
      </c>
      <c r="K51">
        <v>2.63457935434808</v>
      </c>
    </row>
    <row r="52" spans="1:11">
      <c r="A52">
        <v>50</v>
      </c>
      <c r="B52">
        <v>5.66681650975882</v>
      </c>
      <c r="C52">
        <v>370.904399926945</v>
      </c>
      <c r="D52">
        <v>0.423815699890767</v>
      </c>
      <c r="E52">
        <v>55.9781005796715</v>
      </c>
      <c r="F52">
        <v>89.7694329380813</v>
      </c>
      <c r="G52">
        <v>6996.01620606596</v>
      </c>
      <c r="H52">
        <v>0.187802452093046</v>
      </c>
      <c r="I52">
        <v>0.143576808755777</v>
      </c>
      <c r="J52">
        <v>13.3945733661366</v>
      </c>
      <c r="K52">
        <v>2.63457935434808</v>
      </c>
    </row>
    <row r="53" spans="1:11">
      <c r="A53">
        <v>51</v>
      </c>
      <c r="B53">
        <v>5.67433165156389</v>
      </c>
      <c r="C53">
        <v>369.938210787417</v>
      </c>
      <c r="D53">
        <v>0.423828510787884</v>
      </c>
      <c r="E53">
        <v>55.8933815408802</v>
      </c>
      <c r="F53">
        <v>90.0035060232843</v>
      </c>
      <c r="G53">
        <v>7023.24572756654</v>
      </c>
      <c r="H53">
        <v>0.187764768595346</v>
      </c>
      <c r="I53">
        <v>0.143566970342589</v>
      </c>
      <c r="J53">
        <v>13.3780250576168</v>
      </c>
      <c r="K53">
        <v>2.63457935434808</v>
      </c>
    </row>
    <row r="54" spans="1:11">
      <c r="A54">
        <v>52</v>
      </c>
      <c r="B54">
        <v>5.72161697003815</v>
      </c>
      <c r="C54">
        <v>376.333538321582</v>
      </c>
      <c r="D54">
        <v>0.421540278260208</v>
      </c>
      <c r="E54">
        <v>56.528573683819</v>
      </c>
      <c r="F54">
        <v>88.4541326530848</v>
      </c>
      <c r="G54">
        <v>6840.58451236935</v>
      </c>
      <c r="H54">
        <v>0.188033699030481</v>
      </c>
      <c r="I54">
        <v>0.143637211196707</v>
      </c>
      <c r="J54">
        <v>13.4444928528848</v>
      </c>
      <c r="K54">
        <v>2.63457935434808</v>
      </c>
    </row>
    <row r="55" spans="1:11">
      <c r="A55">
        <v>53</v>
      </c>
      <c r="B55">
        <v>5.81587686757855</v>
      </c>
      <c r="C55">
        <v>383.337725062239</v>
      </c>
      <c r="D55">
        <v>0.421061995441715</v>
      </c>
      <c r="E55">
        <v>57.2261588523968</v>
      </c>
      <c r="F55">
        <v>86.8374146791094</v>
      </c>
      <c r="G55">
        <v>6690.90374597499</v>
      </c>
      <c r="H55">
        <v>0.188302605340094</v>
      </c>
      <c r="I55">
        <v>0.143707511866961</v>
      </c>
      <c r="J55">
        <v>13.5153933231874</v>
      </c>
      <c r="K55">
        <v>2.63457935434808</v>
      </c>
    </row>
    <row r="56" spans="1:11">
      <c r="A56">
        <v>54</v>
      </c>
      <c r="B56">
        <v>5.89010076415273</v>
      </c>
      <c r="C56">
        <v>387.057514012708</v>
      </c>
      <c r="D56">
        <v>0.421157780382874</v>
      </c>
      <c r="E56">
        <v>57.6053723984308</v>
      </c>
      <c r="F56">
        <v>86.0025562985639</v>
      </c>
      <c r="G56">
        <v>6617.70842239764</v>
      </c>
      <c r="H56">
        <v>0.188399626731498</v>
      </c>
      <c r="I56">
        <v>0.143732892559032</v>
      </c>
      <c r="J56">
        <v>13.5497609421269</v>
      </c>
      <c r="K56">
        <v>2.63457935434808</v>
      </c>
    </row>
    <row r="57" spans="1:11">
      <c r="A57">
        <v>55</v>
      </c>
      <c r="B57">
        <v>5.88875162726754</v>
      </c>
      <c r="C57">
        <v>386.442965843131</v>
      </c>
      <c r="D57">
        <v>0.421210332208421</v>
      </c>
      <c r="E57">
        <v>57.5475279338684</v>
      </c>
      <c r="F57">
        <v>86.1393564520714</v>
      </c>
      <c r="G57">
        <v>6641.48259007137</v>
      </c>
      <c r="H57">
        <v>0.188394654821618</v>
      </c>
      <c r="I57">
        <v>0.143731591703889</v>
      </c>
      <c r="J57">
        <v>13.5419053739988</v>
      </c>
      <c r="K57">
        <v>2.63457935434808</v>
      </c>
    </row>
    <row r="58" spans="1:11">
      <c r="A58">
        <v>56</v>
      </c>
      <c r="B58">
        <v>6.1090873514719</v>
      </c>
      <c r="C58">
        <v>401.794752843078</v>
      </c>
      <c r="D58">
        <v>0.421475789883729</v>
      </c>
      <c r="E58">
        <v>59.0391259234112</v>
      </c>
      <c r="F58">
        <v>82.8472531372894</v>
      </c>
      <c r="G58">
        <v>6371.2729168466</v>
      </c>
      <c r="H58">
        <v>0.188844459395306</v>
      </c>
      <c r="I58">
        <v>0.143849370208155</v>
      </c>
      <c r="J58">
        <v>13.7218921317908</v>
      </c>
      <c r="K58">
        <v>2.63457935434808</v>
      </c>
    </row>
    <row r="59" spans="1:11">
      <c r="A59">
        <v>57</v>
      </c>
      <c r="B59">
        <v>6.209882532017</v>
      </c>
      <c r="C59">
        <v>409.436229179527</v>
      </c>
      <c r="D59">
        <v>0.421502182891359</v>
      </c>
      <c r="E59">
        <v>59.7665755031326</v>
      </c>
      <c r="F59">
        <v>81.3005722224192</v>
      </c>
      <c r="G59">
        <v>6260.41468260088</v>
      </c>
      <c r="H59">
        <v>0.189123710754525</v>
      </c>
      <c r="I59">
        <v>0.143922583113625</v>
      </c>
      <c r="J59">
        <v>13.8152590398421</v>
      </c>
      <c r="K59">
        <v>2.63457935434808</v>
      </c>
    </row>
    <row r="60" spans="1:11">
      <c r="A60">
        <v>58</v>
      </c>
      <c r="B60">
        <v>6.41628118160435</v>
      </c>
      <c r="C60">
        <v>422.805878347359</v>
      </c>
      <c r="D60">
        <v>0.421885107753067</v>
      </c>
      <c r="E60">
        <v>61.0643414333926</v>
      </c>
      <c r="F60">
        <v>78.7292154108062</v>
      </c>
      <c r="G60">
        <v>6062.37111853619</v>
      </c>
      <c r="H60">
        <v>0.189522532919479</v>
      </c>
      <c r="I60">
        <v>0.144027267440577</v>
      </c>
      <c r="J60">
        <v>13.9621635563055</v>
      </c>
      <c r="K60">
        <v>2.63457935434808</v>
      </c>
    </row>
    <row r="61" spans="1:11">
      <c r="A61">
        <v>59</v>
      </c>
      <c r="B61">
        <v>6.61926474321831</v>
      </c>
      <c r="C61">
        <v>436.594925236619</v>
      </c>
      <c r="D61">
        <v>0.422172521557112</v>
      </c>
      <c r="E61">
        <v>62.3849979405095</v>
      </c>
      <c r="F61">
        <v>76.2422777599745</v>
      </c>
      <c r="G61">
        <v>5872.61135467382</v>
      </c>
      <c r="H61">
        <v>0.189931854232988</v>
      </c>
      <c r="I61">
        <v>0.144134857617694</v>
      </c>
      <c r="J61">
        <v>14.1164430198075</v>
      </c>
      <c r="K61">
        <v>2.63457935434808</v>
      </c>
    </row>
    <row r="62" spans="1:11">
      <c r="A62">
        <v>60</v>
      </c>
      <c r="B62">
        <v>6.77609486963858</v>
      </c>
      <c r="C62">
        <v>446.266140594195</v>
      </c>
      <c r="D62">
        <v>0.422372138283199</v>
      </c>
      <c r="E62">
        <v>63.302861868776</v>
      </c>
      <c r="F62">
        <v>74.589764307573</v>
      </c>
      <c r="G62">
        <v>5746.53561187377</v>
      </c>
      <c r="H62">
        <v>0.190120697626037</v>
      </c>
      <c r="I62">
        <v>0.14418454626338</v>
      </c>
      <c r="J62">
        <v>14.2308498602986</v>
      </c>
      <c r="K62">
        <v>2.63457935434808</v>
      </c>
    </row>
    <row r="63" spans="1:11">
      <c r="A63">
        <v>61</v>
      </c>
      <c r="B63">
        <v>6.78018513044286</v>
      </c>
      <c r="C63">
        <v>446.844488637274</v>
      </c>
      <c r="D63">
        <v>0.422465494579237</v>
      </c>
      <c r="E63">
        <v>63.3584179467564</v>
      </c>
      <c r="F63">
        <v>74.492728136394</v>
      </c>
      <c r="G63">
        <v>5746.29920742892</v>
      </c>
      <c r="H63">
        <v>0.190188819101112</v>
      </c>
      <c r="I63">
        <v>0.144202478361373</v>
      </c>
      <c r="J63">
        <v>14.2346279960971</v>
      </c>
      <c r="K63">
        <v>2.63457935434808</v>
      </c>
    </row>
    <row r="64" spans="1:11">
      <c r="A64">
        <v>62</v>
      </c>
      <c r="B64">
        <v>7.027169722362</v>
      </c>
      <c r="C64">
        <v>463.159933605842</v>
      </c>
      <c r="D64">
        <v>0.42185897778403</v>
      </c>
      <c r="E64">
        <v>64.9427066953236</v>
      </c>
      <c r="F64">
        <v>71.8713416814943</v>
      </c>
      <c r="G64">
        <v>5532.65483803651</v>
      </c>
      <c r="H64">
        <v>0.190713336526665</v>
      </c>
      <c r="I64">
        <v>0.144340691120423</v>
      </c>
      <c r="J64">
        <v>14.3885177263688</v>
      </c>
      <c r="K64">
        <v>2.63457935434808</v>
      </c>
    </row>
    <row r="65" spans="1:11">
      <c r="A65">
        <v>63</v>
      </c>
      <c r="B65">
        <v>7.18844205848577</v>
      </c>
      <c r="C65">
        <v>473.077862408659</v>
      </c>
      <c r="D65">
        <v>0.421133927471225</v>
      </c>
      <c r="E65">
        <v>65.9339943452845</v>
      </c>
      <c r="F65">
        <v>70.3677955133087</v>
      </c>
      <c r="G65">
        <v>5405.26208411539</v>
      </c>
      <c r="H65">
        <v>0.191056268977881</v>
      </c>
      <c r="I65">
        <v>0.144431189460813</v>
      </c>
      <c r="J65">
        <v>14.4649178089954</v>
      </c>
      <c r="K65">
        <v>2.63457935434808</v>
      </c>
    </row>
    <row r="66" spans="1:11">
      <c r="A66">
        <v>64</v>
      </c>
      <c r="B66">
        <v>7.34687684672477</v>
      </c>
      <c r="C66">
        <v>484.160718096677</v>
      </c>
      <c r="D66">
        <v>0.423086528639558</v>
      </c>
      <c r="E66">
        <v>66.9820126529589</v>
      </c>
      <c r="F66">
        <v>68.738106880394</v>
      </c>
      <c r="G66">
        <v>5302.89601633769</v>
      </c>
      <c r="H66">
        <v>0.191387237371866</v>
      </c>
      <c r="I66">
        <v>0.144518630833819</v>
      </c>
      <c r="J66">
        <v>14.5749374348384</v>
      </c>
      <c r="K66">
        <v>2.63457935434808</v>
      </c>
    </row>
    <row r="67" spans="1:11">
      <c r="A67">
        <v>65</v>
      </c>
      <c r="B67">
        <v>7.41789251241612</v>
      </c>
      <c r="C67">
        <v>491.564315560894</v>
      </c>
      <c r="D67">
        <v>0.422989311654922</v>
      </c>
      <c r="E67">
        <v>67.6812513376477</v>
      </c>
      <c r="F67">
        <v>67.6952166639772</v>
      </c>
      <c r="G67">
        <v>5213.31519908637</v>
      </c>
      <c r="H67">
        <v>0.191636356775742</v>
      </c>
      <c r="I67">
        <v>0.14458451269391</v>
      </c>
      <c r="J67">
        <v>14.6465974154799</v>
      </c>
      <c r="K67">
        <v>2.63457935434808</v>
      </c>
    </row>
    <row r="68" spans="1:11">
      <c r="A68">
        <v>66</v>
      </c>
      <c r="B68">
        <v>7.50661176628799</v>
      </c>
      <c r="C68">
        <v>494.825059156423</v>
      </c>
      <c r="D68">
        <v>0.422911329292896</v>
      </c>
      <c r="E68">
        <v>68.0156185011432</v>
      </c>
      <c r="F68">
        <v>67.248622457166</v>
      </c>
      <c r="G68">
        <v>5185.76044216464</v>
      </c>
      <c r="H68">
        <v>0.191722608973185</v>
      </c>
      <c r="I68">
        <v>0.144607335830477</v>
      </c>
      <c r="J68">
        <v>14.6674171236685</v>
      </c>
      <c r="K68">
        <v>2.63457935434808</v>
      </c>
    </row>
    <row r="69" spans="1:11">
      <c r="A69">
        <v>67</v>
      </c>
      <c r="B69">
        <v>7.5175518993161</v>
      </c>
      <c r="C69">
        <v>495.108927394799</v>
      </c>
      <c r="D69">
        <v>0.42357839861866</v>
      </c>
      <c r="E69">
        <v>68.0397375989806</v>
      </c>
      <c r="F69">
        <v>67.2152014291884</v>
      </c>
      <c r="G69">
        <v>5194.32664606714</v>
      </c>
      <c r="H69">
        <v>0.191725932968816</v>
      </c>
      <c r="I69">
        <v>0.144608215524166</v>
      </c>
      <c r="J69">
        <v>14.6715008261046</v>
      </c>
      <c r="K69">
        <v>2.63457935434808</v>
      </c>
    </row>
    <row r="70" spans="1:11">
      <c r="A70">
        <v>68</v>
      </c>
      <c r="B70">
        <v>7.74265625697126</v>
      </c>
      <c r="C70">
        <v>509.765518564879</v>
      </c>
      <c r="D70">
        <v>0.423837964922007</v>
      </c>
      <c r="E70">
        <v>69.4357264911935</v>
      </c>
      <c r="F70">
        <v>65.2844242055664</v>
      </c>
      <c r="G70">
        <v>5046.28430199997</v>
      </c>
      <c r="H70">
        <v>0.192116733993984</v>
      </c>
      <c r="I70">
        <v>0.14471170976456</v>
      </c>
      <c r="J70">
        <v>14.8063877150247</v>
      </c>
      <c r="K70">
        <v>2.63457935434808</v>
      </c>
    </row>
    <row r="71" spans="1:11">
      <c r="A71">
        <v>69</v>
      </c>
      <c r="B71">
        <v>7.81573675074777</v>
      </c>
      <c r="C71">
        <v>516.044595787402</v>
      </c>
      <c r="D71">
        <v>0.42366717446249</v>
      </c>
      <c r="E71">
        <v>70.0228593823841</v>
      </c>
      <c r="F71">
        <v>64.4902519754292</v>
      </c>
      <c r="G71">
        <v>4984.46317736806</v>
      </c>
      <c r="H71">
        <v>0.192325330646867</v>
      </c>
      <c r="I71">
        <v>0.144767007478833</v>
      </c>
      <c r="J71">
        <v>14.865636251551</v>
      </c>
      <c r="K71">
        <v>2.63457935434808</v>
      </c>
    </row>
    <row r="72" spans="1:11">
      <c r="A72">
        <v>70</v>
      </c>
      <c r="B72">
        <v>7.82187418213919</v>
      </c>
      <c r="C72">
        <v>516.409656388977</v>
      </c>
      <c r="D72">
        <v>0.423700965465341</v>
      </c>
      <c r="E72">
        <v>70.0600920332777</v>
      </c>
      <c r="F72">
        <v>64.4446691460706</v>
      </c>
      <c r="G72">
        <v>4982.47946848766</v>
      </c>
      <c r="H72">
        <v>0.192345754739724</v>
      </c>
      <c r="I72">
        <v>0.144772423872046</v>
      </c>
      <c r="J72">
        <v>14.8673839301679</v>
      </c>
      <c r="K72">
        <v>2.63457935434808</v>
      </c>
    </row>
    <row r="73" spans="1:11">
      <c r="A73">
        <v>71</v>
      </c>
      <c r="B73">
        <v>8.06605691992918</v>
      </c>
      <c r="C73">
        <v>532.727717691829</v>
      </c>
      <c r="D73">
        <v>0.423327330310818</v>
      </c>
      <c r="E73">
        <v>71.6284186239213</v>
      </c>
      <c r="F73">
        <v>62.4712297550513</v>
      </c>
      <c r="G73">
        <v>4823.20333397983</v>
      </c>
      <c r="H73">
        <v>0.192858254052542</v>
      </c>
      <c r="I73">
        <v>0.144908458612979</v>
      </c>
      <c r="J73">
        <v>14.9984370625968</v>
      </c>
      <c r="K73">
        <v>2.63457935434808</v>
      </c>
    </row>
    <row r="74" spans="1:11">
      <c r="A74">
        <v>72</v>
      </c>
      <c r="B74">
        <v>8.14299780846625</v>
      </c>
      <c r="C74">
        <v>536.732933921215</v>
      </c>
      <c r="D74">
        <v>0.423821613584274</v>
      </c>
      <c r="E74">
        <v>72.0180637818396</v>
      </c>
      <c r="F74">
        <v>62.0035617743163</v>
      </c>
      <c r="G74">
        <v>4801.137136896</v>
      </c>
      <c r="H74">
        <v>0.192979358809346</v>
      </c>
      <c r="I74">
        <v>0.144940638120679</v>
      </c>
      <c r="J74">
        <v>15.030724290481</v>
      </c>
      <c r="K74">
        <v>2.63457935434808</v>
      </c>
    </row>
    <row r="75" spans="1:11">
      <c r="A75">
        <v>73</v>
      </c>
      <c r="B75">
        <v>8.15298199306673</v>
      </c>
      <c r="C75">
        <v>536.770804044318</v>
      </c>
      <c r="D75">
        <v>0.423909598995652</v>
      </c>
      <c r="E75">
        <v>72.0291108352404</v>
      </c>
      <c r="F75">
        <v>61.9992547566152</v>
      </c>
      <c r="G75">
        <v>4799.17100617252</v>
      </c>
      <c r="H75">
        <v>0.192958678100141</v>
      </c>
      <c r="I75">
        <v>0.144935141994885</v>
      </c>
      <c r="J75">
        <v>15.0287067821601</v>
      </c>
      <c r="K75">
        <v>2.63457935434808</v>
      </c>
    </row>
    <row r="76" spans="1:11">
      <c r="A76">
        <v>74</v>
      </c>
      <c r="B76">
        <v>8.37374643147758</v>
      </c>
      <c r="C76">
        <v>551.515502374414</v>
      </c>
      <c r="D76">
        <v>0.423565757709184</v>
      </c>
      <c r="E76">
        <v>73.4504273842139</v>
      </c>
      <c r="F76">
        <v>60.3420031564847</v>
      </c>
      <c r="G76">
        <v>4661.98592821171</v>
      </c>
      <c r="H76">
        <v>0.193407577768896</v>
      </c>
      <c r="I76">
        <v>0.145054527480549</v>
      </c>
      <c r="J76">
        <v>15.1391197501934</v>
      </c>
      <c r="K76">
        <v>2.63457935434808</v>
      </c>
    </row>
    <row r="77" spans="1:11">
      <c r="A77">
        <v>75</v>
      </c>
      <c r="B77">
        <v>8.56950118489988</v>
      </c>
      <c r="C77">
        <v>564.264421642729</v>
      </c>
      <c r="D77">
        <v>0.423254138227221</v>
      </c>
      <c r="E77">
        <v>74.6892642904775</v>
      </c>
      <c r="F77">
        <v>58.9788382543577</v>
      </c>
      <c r="G77">
        <v>4549.92984143999</v>
      </c>
      <c r="H77">
        <v>0.193813884917987</v>
      </c>
      <c r="I77">
        <v>0.14516273967892</v>
      </c>
      <c r="J77">
        <v>15.2265247260273</v>
      </c>
      <c r="K77">
        <v>2.63457935434808</v>
      </c>
    </row>
    <row r="78" spans="1:11">
      <c r="A78">
        <v>76</v>
      </c>
      <c r="B78">
        <v>8.62871584740515</v>
      </c>
      <c r="C78">
        <v>568.740072267418</v>
      </c>
      <c r="D78">
        <v>0.423045003431883</v>
      </c>
      <c r="E78">
        <v>75.1368582167373</v>
      </c>
      <c r="F78">
        <v>58.5147271728448</v>
      </c>
      <c r="G78">
        <v>4510.73586976975</v>
      </c>
      <c r="H78">
        <v>0.194056917782775</v>
      </c>
      <c r="I78">
        <v>0.1452275367847</v>
      </c>
      <c r="J78">
        <v>15.2470531895844</v>
      </c>
      <c r="K78">
        <v>2.63457935434808</v>
      </c>
    </row>
    <row r="79" spans="1:11">
      <c r="A79">
        <v>77</v>
      </c>
      <c r="B79">
        <v>8.74980312737022</v>
      </c>
      <c r="C79">
        <v>577.278471097837</v>
      </c>
      <c r="D79">
        <v>0.423570172301389</v>
      </c>
      <c r="E79">
        <v>75.9396651058131</v>
      </c>
      <c r="F79">
        <v>57.6473137233888</v>
      </c>
      <c r="G79">
        <v>4458.57502534458</v>
      </c>
      <c r="H79">
        <v>0.19438458401841</v>
      </c>
      <c r="I79">
        <v>0.145314981426514</v>
      </c>
      <c r="J79">
        <v>15.3122192279586</v>
      </c>
      <c r="K79">
        <v>2.63457935434808</v>
      </c>
    </row>
    <row r="80" spans="1:11">
      <c r="A80">
        <v>78</v>
      </c>
      <c r="B80">
        <v>9.02133312662979</v>
      </c>
      <c r="C80">
        <v>595.611624158861</v>
      </c>
      <c r="D80">
        <v>0.424092971649412</v>
      </c>
      <c r="E80">
        <v>77.6728162183968</v>
      </c>
      <c r="F80">
        <v>55.8709014292137</v>
      </c>
      <c r="G80">
        <v>4322.97154253485</v>
      </c>
      <c r="H80">
        <v>0.194899072041177</v>
      </c>
      <c r="I80">
        <v>0.145452474628365</v>
      </c>
      <c r="J80">
        <v>15.448567022307</v>
      </c>
      <c r="K80">
        <v>2.63457935434808</v>
      </c>
    </row>
    <row r="81" spans="1:11">
      <c r="A81">
        <v>79</v>
      </c>
      <c r="B81">
        <v>9.19829967348944</v>
      </c>
      <c r="C81">
        <v>606.905313090675</v>
      </c>
      <c r="D81">
        <v>0.422743385744022</v>
      </c>
      <c r="E81">
        <v>78.7692239548121</v>
      </c>
      <c r="F81">
        <v>54.8421731711711</v>
      </c>
      <c r="G81">
        <v>4229.28316921078</v>
      </c>
      <c r="H81">
        <v>0.195253896674261</v>
      </c>
      <c r="I81">
        <v>0.14554743478178</v>
      </c>
      <c r="J81">
        <v>15.518819551494</v>
      </c>
      <c r="K81">
        <v>2.63457935434808</v>
      </c>
    </row>
    <row r="82" spans="1:11">
      <c r="A82">
        <v>80</v>
      </c>
      <c r="B82">
        <v>9.36524916056892</v>
      </c>
      <c r="C82">
        <v>615.461322112594</v>
      </c>
      <c r="D82">
        <v>0.422716792518101</v>
      </c>
      <c r="E82">
        <v>79.5994307480941</v>
      </c>
      <c r="F82">
        <v>54.0844509451405</v>
      </c>
      <c r="G82">
        <v>4172.98604064849</v>
      </c>
      <c r="H82">
        <v>0.19549216237976</v>
      </c>
      <c r="I82">
        <v>0.145611262887946</v>
      </c>
      <c r="J82">
        <v>15.5708241647869</v>
      </c>
      <c r="K82">
        <v>2.63457935434808</v>
      </c>
    </row>
    <row r="83" spans="1:11">
      <c r="A83">
        <v>81</v>
      </c>
      <c r="B83">
        <v>9.38137715997582</v>
      </c>
      <c r="C83">
        <v>618.863991921918</v>
      </c>
      <c r="D83">
        <v>0.422819993316874</v>
      </c>
      <c r="E83">
        <v>79.9028257413592</v>
      </c>
      <c r="F83">
        <v>53.7875224967326</v>
      </c>
      <c r="G83">
        <v>4148.83958339968</v>
      </c>
      <c r="H83">
        <v>0.195612095533111</v>
      </c>
      <c r="I83">
        <v>0.145643410186061</v>
      </c>
      <c r="J83">
        <v>15.6000382711082</v>
      </c>
      <c r="K83">
        <v>2.63457935434808</v>
      </c>
    </row>
    <row r="84" spans="1:11">
      <c r="A84">
        <v>82</v>
      </c>
      <c r="B84">
        <v>9.37479633718656</v>
      </c>
      <c r="C84">
        <v>618.518479845142</v>
      </c>
      <c r="D84">
        <v>0.422374211668131</v>
      </c>
      <c r="E84">
        <v>79.8728775927936</v>
      </c>
      <c r="F84">
        <v>53.814450371784</v>
      </c>
      <c r="G84">
        <v>4148.23675356932</v>
      </c>
      <c r="H84">
        <v>0.195610428495682</v>
      </c>
      <c r="I84">
        <v>0.145642963261095</v>
      </c>
      <c r="J84">
        <v>15.5969504365508</v>
      </c>
      <c r="K84">
        <v>2.63457935434808</v>
      </c>
    </row>
    <row r="85" spans="1:11">
      <c r="A85">
        <v>83</v>
      </c>
      <c r="B85">
        <v>9.55547249987828</v>
      </c>
      <c r="C85">
        <v>631.301558017112</v>
      </c>
      <c r="D85">
        <v>0.422079552148796</v>
      </c>
      <c r="E85">
        <v>81.1044771517145</v>
      </c>
      <c r="F85">
        <v>52.7243270495524</v>
      </c>
      <c r="G85">
        <v>4055.40452759054</v>
      </c>
      <c r="H85">
        <v>0.196049562773502</v>
      </c>
      <c r="I85">
        <v>0.145760777290389</v>
      </c>
      <c r="J85">
        <v>15.6720876626024</v>
      </c>
      <c r="K85">
        <v>2.63457935434808</v>
      </c>
    </row>
    <row r="86" spans="1:11">
      <c r="A86">
        <v>84</v>
      </c>
      <c r="B86">
        <v>9.73896183163278</v>
      </c>
      <c r="C86">
        <v>642.973040991166</v>
      </c>
      <c r="D86">
        <v>0.422318108235961</v>
      </c>
      <c r="E86">
        <v>82.2180174033997</v>
      </c>
      <c r="F86">
        <v>51.7671280436237</v>
      </c>
      <c r="G86">
        <v>3987.65423026047</v>
      </c>
      <c r="H86">
        <v>0.196411532702839</v>
      </c>
      <c r="I86">
        <v>0.145858015998303</v>
      </c>
      <c r="J86">
        <v>15.7446366437188</v>
      </c>
      <c r="K86">
        <v>2.63457935434808</v>
      </c>
    </row>
    <row r="87" spans="1:11">
      <c r="A87">
        <v>85</v>
      </c>
      <c r="B87">
        <v>9.85159625198825</v>
      </c>
      <c r="C87">
        <v>649.070601270365</v>
      </c>
      <c r="D87">
        <v>0.422411876906292</v>
      </c>
      <c r="E87">
        <v>82.8154982588637</v>
      </c>
      <c r="F87">
        <v>51.2807640117748</v>
      </c>
      <c r="G87">
        <v>3948.80056945991</v>
      </c>
      <c r="H87">
        <v>0.196582496875254</v>
      </c>
      <c r="I87">
        <v>0.145903983184283</v>
      </c>
      <c r="J87">
        <v>15.7763925234708</v>
      </c>
      <c r="K87">
        <v>2.63457935434808</v>
      </c>
    </row>
    <row r="88" spans="1:11">
      <c r="A88">
        <v>86</v>
      </c>
      <c r="B88">
        <v>9.87194420525195</v>
      </c>
      <c r="C88">
        <v>649.971044572505</v>
      </c>
      <c r="D88">
        <v>0.422627391248179</v>
      </c>
      <c r="E88">
        <v>82.9038034136004</v>
      </c>
      <c r="F88">
        <v>51.2091417938771</v>
      </c>
      <c r="G88">
        <v>3947.10268748213</v>
      </c>
      <c r="H88">
        <v>0.196605465299793</v>
      </c>
      <c r="I88">
        <v>0.145910160654572</v>
      </c>
      <c r="J88">
        <v>15.7819827701788</v>
      </c>
      <c r="K88">
        <v>2.63457935434808</v>
      </c>
    </row>
    <row r="89" spans="1:11">
      <c r="A89">
        <v>87</v>
      </c>
      <c r="B89">
        <v>10.0968353651471</v>
      </c>
      <c r="C89">
        <v>665.091330782659</v>
      </c>
      <c r="D89">
        <v>0.422754953350593</v>
      </c>
      <c r="E89">
        <v>84.3395534470718</v>
      </c>
      <c r="F89">
        <v>50.044916482857</v>
      </c>
      <c r="G89">
        <v>3854.92350571779</v>
      </c>
      <c r="H89">
        <v>0.197047778504994</v>
      </c>
      <c r="I89">
        <v>0.146029212642497</v>
      </c>
      <c r="J89">
        <v>15.8734668525229</v>
      </c>
      <c r="K89">
        <v>2.63457935434808</v>
      </c>
    </row>
    <row r="90" spans="1:11">
      <c r="A90">
        <v>88</v>
      </c>
      <c r="B90">
        <v>10.2682149633903</v>
      </c>
      <c r="C90">
        <v>675.265758920216</v>
      </c>
      <c r="D90">
        <v>0.422993112302815</v>
      </c>
      <c r="E90">
        <v>85.3116357285142</v>
      </c>
      <c r="F90">
        <v>49.2910341226419</v>
      </c>
      <c r="G90">
        <v>3799.61806284288</v>
      </c>
      <c r="H90">
        <v>0.197330954355257</v>
      </c>
      <c r="I90">
        <v>0.146105520996844</v>
      </c>
      <c r="J90">
        <v>15.9321777712718</v>
      </c>
      <c r="K90">
        <v>2.63457935434808</v>
      </c>
    </row>
    <row r="91" spans="1:11">
      <c r="A91">
        <v>89</v>
      </c>
      <c r="B91">
        <v>10.4577732561004</v>
      </c>
      <c r="C91">
        <v>688.768702219091</v>
      </c>
      <c r="D91">
        <v>0.423067812207134</v>
      </c>
      <c r="E91">
        <v>86.5792786473567</v>
      </c>
      <c r="F91">
        <v>48.3248267869336</v>
      </c>
      <c r="G91">
        <v>3725.2535064522</v>
      </c>
      <c r="H91">
        <v>0.197759333146365</v>
      </c>
      <c r="I91">
        <v>0.146221090047518</v>
      </c>
      <c r="J91">
        <v>16.0126951151768</v>
      </c>
      <c r="K91">
        <v>2.63457935434808</v>
      </c>
    </row>
    <row r="92" spans="1:11">
      <c r="A92">
        <v>90</v>
      </c>
      <c r="B92">
        <v>10.6622238037474</v>
      </c>
      <c r="C92">
        <v>702.844341294318</v>
      </c>
      <c r="D92">
        <v>0.423248160816866</v>
      </c>
      <c r="E92">
        <v>87.8937112355854</v>
      </c>
      <c r="F92">
        <v>47.3572061248523</v>
      </c>
      <c r="G92">
        <v>3651.60405201637</v>
      </c>
      <c r="H92">
        <v>0.198168227569433</v>
      </c>
      <c r="I92">
        <v>0.146331550923171</v>
      </c>
      <c r="J92">
        <v>16.0971828438268</v>
      </c>
      <c r="K92">
        <v>2.63457935434808</v>
      </c>
    </row>
    <row r="93" spans="1:11">
      <c r="A93">
        <v>91</v>
      </c>
      <c r="B93">
        <v>10.8246565653415</v>
      </c>
      <c r="C93">
        <v>713.143707965862</v>
      </c>
      <c r="D93">
        <v>0.423383415850452</v>
      </c>
      <c r="E93">
        <v>88.8495500393154</v>
      </c>
      <c r="F93">
        <v>46.6733558399647</v>
      </c>
      <c r="G93">
        <v>3599.05877139511</v>
      </c>
      <c r="H93">
        <v>0.198369954254669</v>
      </c>
      <c r="I93">
        <v>0.146386099702378</v>
      </c>
      <c r="J93">
        <v>16.1618899361077</v>
      </c>
      <c r="K93">
        <v>2.63457935434808</v>
      </c>
    </row>
    <row r="94" spans="1:11">
      <c r="A94">
        <v>92</v>
      </c>
      <c r="B94">
        <v>10.9447714901085</v>
      </c>
      <c r="C94">
        <v>719.917805904042</v>
      </c>
      <c r="D94">
        <v>0.42294849672639</v>
      </c>
      <c r="E94">
        <v>89.5047672771209</v>
      </c>
      <c r="F94">
        <v>46.2357091489409</v>
      </c>
      <c r="G94">
        <v>3558.19589140991</v>
      </c>
      <c r="H94">
        <v>0.198509281589701</v>
      </c>
      <c r="I94">
        <v>0.146423795639288</v>
      </c>
      <c r="J94">
        <v>16.1954664468294</v>
      </c>
      <c r="K94">
        <v>2.63457935434808</v>
      </c>
    </row>
    <row r="95" spans="1:11">
      <c r="A95">
        <v>93</v>
      </c>
      <c r="B95">
        <v>10.9474932999145</v>
      </c>
      <c r="C95">
        <v>719.493204973199</v>
      </c>
      <c r="D95">
        <v>0.422160002630688</v>
      </c>
      <c r="E95">
        <v>89.4820598352836</v>
      </c>
      <c r="F95">
        <v>46.2680909485464</v>
      </c>
      <c r="G95">
        <v>3554.85024527721</v>
      </c>
      <c r="H95">
        <v>0.198519473457899</v>
      </c>
      <c r="I95">
        <v>0.146426553774782</v>
      </c>
      <c r="J95">
        <v>16.1878383978129</v>
      </c>
      <c r="K95">
        <v>2.63457935434808</v>
      </c>
    </row>
    <row r="96" spans="1:11">
      <c r="A96">
        <v>94</v>
      </c>
      <c r="B96">
        <v>11.1892167539867</v>
      </c>
      <c r="C96">
        <v>735.472982479745</v>
      </c>
      <c r="D96">
        <v>0.4219742838456</v>
      </c>
      <c r="E96">
        <v>91.0052697245535</v>
      </c>
      <c r="F96">
        <v>45.2622999875795</v>
      </c>
      <c r="G96">
        <v>3475.15932472367</v>
      </c>
      <c r="H96">
        <v>0.199038519744774</v>
      </c>
      <c r="I96">
        <v>0.146567137126304</v>
      </c>
      <c r="J96">
        <v>16.2665682570414</v>
      </c>
      <c r="K96">
        <v>2.63457935434808</v>
      </c>
    </row>
    <row r="97" spans="1:11">
      <c r="A97">
        <v>95</v>
      </c>
      <c r="B97">
        <v>11.3295070007119</v>
      </c>
      <c r="C97">
        <v>743.680692591237</v>
      </c>
      <c r="D97">
        <v>0.423062056056163</v>
      </c>
      <c r="E97">
        <v>91.759001856853</v>
      </c>
      <c r="F97">
        <v>44.7673983696697</v>
      </c>
      <c r="G97">
        <v>3448.77074226995</v>
      </c>
      <c r="H97">
        <v>0.19924658507982</v>
      </c>
      <c r="I97">
        <v>0.146623556621625</v>
      </c>
      <c r="J97">
        <v>16.3158161564081</v>
      </c>
      <c r="K97">
        <v>2.63457935434808</v>
      </c>
    </row>
    <row r="98" spans="1:11">
      <c r="A98">
        <v>96</v>
      </c>
      <c r="B98">
        <v>11.4367808909142</v>
      </c>
      <c r="C98">
        <v>753.363102195979</v>
      </c>
      <c r="D98">
        <v>0.423086835075576</v>
      </c>
      <c r="E98">
        <v>92.6595032442279</v>
      </c>
      <c r="F98">
        <v>44.1889878835512</v>
      </c>
      <c r="G98">
        <v>3402.21685148454</v>
      </c>
      <c r="H98">
        <v>0.19956467165207</v>
      </c>
      <c r="I98">
        <v>0.14670988165493</v>
      </c>
      <c r="J98">
        <v>16.3678675813436</v>
      </c>
      <c r="K98">
        <v>2.63457935434808</v>
      </c>
    </row>
    <row r="99" spans="1:11">
      <c r="A99">
        <v>97</v>
      </c>
      <c r="B99">
        <v>11.5798328972533</v>
      </c>
      <c r="C99">
        <v>760.502547015357</v>
      </c>
      <c r="D99">
        <v>0.423393908095775</v>
      </c>
      <c r="E99">
        <v>93.3462384779592</v>
      </c>
      <c r="F99">
        <v>43.7755251451549</v>
      </c>
      <c r="G99">
        <v>3373.19642741069</v>
      </c>
      <c r="H99">
        <v>0.199747489146619</v>
      </c>
      <c r="I99">
        <v>0.146759535515795</v>
      </c>
      <c r="J99">
        <v>16.3998184233279</v>
      </c>
      <c r="K99">
        <v>2.63457935434808</v>
      </c>
    </row>
    <row r="100" spans="1:11">
      <c r="A100">
        <v>98</v>
      </c>
      <c r="B100">
        <v>11.814939033444</v>
      </c>
      <c r="C100">
        <v>775.837557332135</v>
      </c>
      <c r="D100">
        <v>0.423516099740851</v>
      </c>
      <c r="E100">
        <v>94.7817650719815</v>
      </c>
      <c r="F100">
        <v>42.9102093528175</v>
      </c>
      <c r="G100">
        <v>3307.74022136041</v>
      </c>
      <c r="H100">
        <v>0.200169714936115</v>
      </c>
      <c r="I100">
        <v>0.14687432293593</v>
      </c>
      <c r="J100">
        <v>16.477891860898</v>
      </c>
      <c r="K100">
        <v>2.63457935434808</v>
      </c>
    </row>
    <row r="101" spans="1:11">
      <c r="A101">
        <v>99</v>
      </c>
      <c r="B101">
        <v>11.9951205839751</v>
      </c>
      <c r="C101">
        <v>787.830322257834</v>
      </c>
      <c r="D101">
        <v>0.423341232860702</v>
      </c>
      <c r="E101">
        <v>95.9085712777567</v>
      </c>
      <c r="F101">
        <v>42.256871308574</v>
      </c>
      <c r="G101">
        <v>3255.13093296976</v>
      </c>
      <c r="H101">
        <v>0.200525853462313</v>
      </c>
      <c r="I101">
        <v>0.146971262242644</v>
      </c>
      <c r="J101">
        <v>16.5351553312709</v>
      </c>
      <c r="K101">
        <v>2.63457935434808</v>
      </c>
    </row>
    <row r="102" spans="1:11">
      <c r="A102">
        <v>100</v>
      </c>
      <c r="B102">
        <v>12.0887664958647</v>
      </c>
      <c r="C102">
        <v>795.507560301375</v>
      </c>
      <c r="D102">
        <v>0.423235996286743</v>
      </c>
      <c r="E102">
        <v>96.6132796800175</v>
      </c>
      <c r="F102">
        <v>41.8489759609833</v>
      </c>
      <c r="G102">
        <v>3223.19056596408</v>
      </c>
      <c r="H102">
        <v>0.200769459724358</v>
      </c>
      <c r="I102">
        <v>0.147037633133695</v>
      </c>
      <c r="J102">
        <v>16.5754457084128</v>
      </c>
      <c r="K102">
        <v>2.63457935434808</v>
      </c>
    </row>
    <row r="103" spans="1:11">
      <c r="A103">
        <v>101</v>
      </c>
      <c r="B103">
        <v>12.2741194525955</v>
      </c>
      <c r="C103">
        <v>807.297098536593</v>
      </c>
      <c r="D103">
        <v>0.423385525686466</v>
      </c>
      <c r="E103">
        <v>97.7263796412422</v>
      </c>
      <c r="F103">
        <v>41.2370905581469</v>
      </c>
      <c r="G103">
        <v>3178.82338912447</v>
      </c>
      <c r="H103">
        <v>0.201126285410308</v>
      </c>
      <c r="I103">
        <v>0.147134942113283</v>
      </c>
      <c r="J103">
        <v>16.6287195329605</v>
      </c>
      <c r="K103">
        <v>2.63457935434808</v>
      </c>
    </row>
    <row r="104" spans="1:11">
      <c r="A104">
        <v>102</v>
      </c>
      <c r="B104">
        <v>12.4753470182242</v>
      </c>
      <c r="C104">
        <v>820.964735068501</v>
      </c>
      <c r="D104">
        <v>0.423123621750685</v>
      </c>
      <c r="E104">
        <v>99.0086710752622</v>
      </c>
      <c r="F104">
        <v>40.5506556746818</v>
      </c>
      <c r="G104">
        <v>3123.05282992141</v>
      </c>
      <c r="H104">
        <v>0.201552955899798</v>
      </c>
      <c r="I104">
        <v>0.147251440447082</v>
      </c>
      <c r="J104">
        <v>16.6893985377612</v>
      </c>
      <c r="K104">
        <v>2.63457935434808</v>
      </c>
    </row>
    <row r="105" spans="1:11">
      <c r="A105">
        <v>103</v>
      </c>
      <c r="B105">
        <v>12.5925828381496</v>
      </c>
      <c r="C105">
        <v>829.911468840639</v>
      </c>
      <c r="D105">
        <v>0.422915352935709</v>
      </c>
      <c r="E105">
        <v>99.841443787334</v>
      </c>
      <c r="F105">
        <v>40.1132572705073</v>
      </c>
      <c r="G105">
        <v>3087.07595150259</v>
      </c>
      <c r="H105">
        <v>0.20184739492546</v>
      </c>
      <c r="I105">
        <v>0.147331924346231</v>
      </c>
      <c r="J105">
        <v>16.7297518358082</v>
      </c>
      <c r="K105">
        <v>2.63457935434808</v>
      </c>
    </row>
    <row r="106" spans="1:11">
      <c r="A106">
        <v>104</v>
      </c>
      <c r="B106">
        <v>12.8049060709839</v>
      </c>
      <c r="C106">
        <v>843.287758024236</v>
      </c>
      <c r="D106">
        <v>0.422818510876205</v>
      </c>
      <c r="E106">
        <v>101.109044542421</v>
      </c>
      <c r="F106">
        <v>39.4766673493514</v>
      </c>
      <c r="G106">
        <v>3035.92841883283</v>
      </c>
      <c r="H106">
        <v>0.202228589255896</v>
      </c>
      <c r="I106">
        <v>0.147436231595052</v>
      </c>
      <c r="J106">
        <v>16.7844930290007</v>
      </c>
      <c r="K106">
        <v>2.63457935434808</v>
      </c>
    </row>
    <row r="107" spans="1:11">
      <c r="A107">
        <v>105</v>
      </c>
      <c r="B107">
        <v>12.9775099857769</v>
      </c>
      <c r="C107">
        <v>854.337852194138</v>
      </c>
      <c r="D107">
        <v>0.422632890463193</v>
      </c>
      <c r="E107">
        <v>102.164417028448</v>
      </c>
      <c r="F107">
        <v>38.965762108081</v>
      </c>
      <c r="G107">
        <v>2994.4551550415</v>
      </c>
      <c r="H107">
        <v>0.202576776855764</v>
      </c>
      <c r="I107">
        <v>0.147531614482984</v>
      </c>
      <c r="J107">
        <v>16.8259726017947</v>
      </c>
      <c r="K107">
        <v>2.63457935434808</v>
      </c>
    </row>
    <row r="108" spans="1:11">
      <c r="A108">
        <v>106</v>
      </c>
      <c r="B108">
        <v>13.007237037047</v>
      </c>
      <c r="C108">
        <v>856.754646460528</v>
      </c>
      <c r="D108">
        <v>0.422498983993155</v>
      </c>
      <c r="E108">
        <v>102.409472745711</v>
      </c>
      <c r="F108">
        <v>38.8557194672237</v>
      </c>
      <c r="G108">
        <v>2985.45788894753</v>
      </c>
      <c r="H108">
        <v>0.202760154261297</v>
      </c>
      <c r="I108">
        <v>0.147581890226085</v>
      </c>
      <c r="J108">
        <v>16.8292627985071</v>
      </c>
      <c r="K108">
        <v>2.63457935434808</v>
      </c>
    </row>
    <row r="109" spans="1:11">
      <c r="A109">
        <v>107</v>
      </c>
      <c r="B109">
        <v>13.004425140634</v>
      </c>
      <c r="C109">
        <v>855.876048256159</v>
      </c>
      <c r="D109">
        <v>0.421885221496966</v>
      </c>
      <c r="E109">
        <v>102.34343406555</v>
      </c>
      <c r="F109">
        <v>38.8991986863577</v>
      </c>
      <c r="G109">
        <v>2985.36884332416</v>
      </c>
      <c r="H109">
        <v>0.202761138632104</v>
      </c>
      <c r="I109">
        <v>0.147582160183034</v>
      </c>
      <c r="J109">
        <v>16.8212622442833</v>
      </c>
      <c r="K109">
        <v>2.63457935434808</v>
      </c>
    </row>
    <row r="110" spans="1:11">
      <c r="A110">
        <v>108</v>
      </c>
      <c r="B110">
        <v>13.0524872019185</v>
      </c>
      <c r="C110">
        <v>860.62709785306</v>
      </c>
      <c r="D110">
        <v>0.42239264566261</v>
      </c>
      <c r="E110">
        <v>102.769002753922</v>
      </c>
      <c r="F110">
        <v>38.6822715156323</v>
      </c>
      <c r="G110">
        <v>2973.96489166835</v>
      </c>
      <c r="H110">
        <v>0.202963598024157</v>
      </c>
      <c r="I110">
        <v>0.147637700637291</v>
      </c>
      <c r="J110">
        <v>16.8445874591914</v>
      </c>
      <c r="K110">
        <v>2.63457935434808</v>
      </c>
    </row>
    <row r="111" spans="1:11">
      <c r="A111">
        <v>109</v>
      </c>
      <c r="B111">
        <v>13.0854584029675</v>
      </c>
      <c r="C111">
        <v>862.105691238419</v>
      </c>
      <c r="D111">
        <v>0.422937897789315</v>
      </c>
      <c r="E111">
        <v>102.893778371596</v>
      </c>
      <c r="F111">
        <v>38.6178286405558</v>
      </c>
      <c r="G111">
        <v>2974.42353066574</v>
      </c>
      <c r="H111">
        <v>0.202980328026042</v>
      </c>
      <c r="I111">
        <v>0.147642291703964</v>
      </c>
      <c r="J111">
        <v>16.8547654119954</v>
      </c>
      <c r="K111">
        <v>2.63457935434808</v>
      </c>
    </row>
    <row r="112" spans="1:11">
      <c r="A112">
        <v>110</v>
      </c>
      <c r="B112">
        <v>13.3189860380003</v>
      </c>
      <c r="C112">
        <v>878.608817816564</v>
      </c>
      <c r="D112">
        <v>0.422411580907672</v>
      </c>
      <c r="E112">
        <v>104.44092114875</v>
      </c>
      <c r="F112">
        <v>37.8901682998036</v>
      </c>
      <c r="G112">
        <v>2912.68481902081</v>
      </c>
      <c r="H112">
        <v>0.203476336984545</v>
      </c>
      <c r="I112">
        <v>0.147778514024674</v>
      </c>
      <c r="J112">
        <v>16.9215569956173</v>
      </c>
      <c r="K112">
        <v>2.63457935434808</v>
      </c>
    </row>
    <row r="113" spans="1:11">
      <c r="A113">
        <v>111</v>
      </c>
      <c r="B113">
        <v>13.4395912306932</v>
      </c>
      <c r="C113">
        <v>885.102833262205</v>
      </c>
      <c r="D113">
        <v>0.422434911718953</v>
      </c>
      <c r="E113">
        <v>105.065158841753</v>
      </c>
      <c r="F113">
        <v>37.6123680348155</v>
      </c>
      <c r="G113">
        <v>2893.12833034575</v>
      </c>
      <c r="H113">
        <v>0.203694739794185</v>
      </c>
      <c r="I113">
        <v>0.147838561010099</v>
      </c>
      <c r="J113">
        <v>16.9431563735129</v>
      </c>
      <c r="K113">
        <v>2.63457935434808</v>
      </c>
    </row>
    <row r="114" spans="1:11">
      <c r="A114">
        <v>112</v>
      </c>
      <c r="B114">
        <v>13.6321367031168</v>
      </c>
      <c r="C114">
        <v>895.441554613799</v>
      </c>
      <c r="D114">
        <v>0.422316773227664</v>
      </c>
      <c r="E114">
        <v>106.045521402341</v>
      </c>
      <c r="F114">
        <v>37.1798271527569</v>
      </c>
      <c r="G114">
        <v>2860.17051187221</v>
      </c>
      <c r="H114">
        <v>0.203981353625041</v>
      </c>
      <c r="I114">
        <v>0.147917422400931</v>
      </c>
      <c r="J114">
        <v>16.9810722992343</v>
      </c>
      <c r="K114">
        <v>2.63457935434808</v>
      </c>
    </row>
    <row r="115" spans="1:11">
      <c r="A115">
        <v>113</v>
      </c>
      <c r="B115">
        <v>13.8016944014579</v>
      </c>
      <c r="C115">
        <v>908.353628225303</v>
      </c>
      <c r="D115">
        <v>0.421931184155621</v>
      </c>
      <c r="E115">
        <v>107.250104297675</v>
      </c>
      <c r="F115">
        <v>36.6502859901022</v>
      </c>
      <c r="G115">
        <v>2815.61985805968</v>
      </c>
      <c r="H115">
        <v>0.204414231098512</v>
      </c>
      <c r="I115">
        <v>0.148036658367017</v>
      </c>
      <c r="J115">
        <v>17.0310779571674</v>
      </c>
      <c r="K115">
        <v>2.63457935434808</v>
      </c>
    </row>
    <row r="116" spans="1:11">
      <c r="A116">
        <v>114</v>
      </c>
      <c r="B116">
        <v>13.9926771069892</v>
      </c>
      <c r="C116">
        <v>921.195246914038</v>
      </c>
      <c r="D116">
        <v>0.421912026583936</v>
      </c>
      <c r="E116">
        <v>108.451573843184</v>
      </c>
      <c r="F116">
        <v>36.138961081228</v>
      </c>
      <c r="G116">
        <v>2776.31579874239</v>
      </c>
      <c r="H116">
        <v>0.204810416774192</v>
      </c>
      <c r="I116">
        <v>0.148145924763264</v>
      </c>
      <c r="J116">
        <v>17.0795139131293</v>
      </c>
      <c r="K116">
        <v>2.63457935434808</v>
      </c>
    </row>
    <row r="117" spans="1:11">
      <c r="A117">
        <v>115</v>
      </c>
      <c r="B117">
        <v>14.1301005185448</v>
      </c>
      <c r="C117">
        <v>929.009248521001</v>
      </c>
      <c r="D117">
        <v>0.421894497672177</v>
      </c>
      <c r="E117">
        <v>109.198584049622</v>
      </c>
      <c r="F117">
        <v>35.8347342837188</v>
      </c>
      <c r="G117">
        <v>2752.25635327361</v>
      </c>
      <c r="H117">
        <v>0.205037047664252</v>
      </c>
      <c r="I117">
        <v>0.148208487471831</v>
      </c>
      <c r="J117">
        <v>17.1048410019704</v>
      </c>
      <c r="K117">
        <v>2.63457935434808</v>
      </c>
    </row>
    <row r="118" spans="1:11">
      <c r="A118">
        <v>116</v>
      </c>
      <c r="B118">
        <v>14.2905428828319</v>
      </c>
      <c r="C118">
        <v>940.013148931762</v>
      </c>
      <c r="D118">
        <v>0.421639110934101</v>
      </c>
      <c r="E118">
        <v>110.220866404703</v>
      </c>
      <c r="F118">
        <v>35.4153237176145</v>
      </c>
      <c r="G118">
        <v>2717.73539000245</v>
      </c>
      <c r="H118">
        <v>0.205372336269316</v>
      </c>
      <c r="I118">
        <v>0.148301124130816</v>
      </c>
      <c r="J118">
        <v>17.1461491227477</v>
      </c>
      <c r="K118">
        <v>2.63457935434808</v>
      </c>
    </row>
    <row r="119" spans="1:11">
      <c r="A119">
        <v>117</v>
      </c>
      <c r="B119">
        <v>14.521458051433</v>
      </c>
      <c r="C119">
        <v>955.289316215118</v>
      </c>
      <c r="D119">
        <v>0.421684412327813</v>
      </c>
      <c r="E119">
        <v>111.646653500815</v>
      </c>
      <c r="F119">
        <v>34.848381547946</v>
      </c>
      <c r="G119">
        <v>2674.29086169189</v>
      </c>
      <c r="H119">
        <v>0.205819652990346</v>
      </c>
      <c r="I119">
        <v>0.148424858339339</v>
      </c>
      <c r="J119">
        <v>17.2017201116068</v>
      </c>
      <c r="K119">
        <v>2.63457935434808</v>
      </c>
    </row>
    <row r="120" spans="1:11">
      <c r="A120">
        <v>118</v>
      </c>
      <c r="B120">
        <v>14.6931571252984</v>
      </c>
      <c r="C120">
        <v>965.805448183748</v>
      </c>
      <c r="D120">
        <v>0.421746352789033</v>
      </c>
      <c r="E120">
        <v>112.633434846223</v>
      </c>
      <c r="F120">
        <v>34.4687499945068</v>
      </c>
      <c r="G120">
        <v>2645.10450613063</v>
      </c>
      <c r="H120">
        <v>0.20611153518163</v>
      </c>
      <c r="I120">
        <v>0.14850568655294</v>
      </c>
      <c r="J120">
        <v>17.2380568576616</v>
      </c>
      <c r="K120">
        <v>2.63457935434808</v>
      </c>
    </row>
    <row r="121" spans="1:11">
      <c r="A121">
        <v>119</v>
      </c>
      <c r="B121">
        <v>14.8747208370601</v>
      </c>
      <c r="C121">
        <v>978.796356847695</v>
      </c>
      <c r="D121">
        <v>0.421686307361848</v>
      </c>
      <c r="E121">
        <v>113.829386950854</v>
      </c>
      <c r="F121">
        <v>34.0110150101368</v>
      </c>
      <c r="G121">
        <v>2609.82684690682</v>
      </c>
      <c r="H121">
        <v>0.206522783361051</v>
      </c>
      <c r="I121">
        <v>0.148619689262255</v>
      </c>
      <c r="J121">
        <v>17.2861335642099</v>
      </c>
      <c r="K121">
        <v>2.63457935434808</v>
      </c>
    </row>
    <row r="122" spans="1:11">
      <c r="A122">
        <v>120</v>
      </c>
      <c r="B122">
        <v>15.0572689987649</v>
      </c>
      <c r="C122">
        <v>991.586028162749</v>
      </c>
      <c r="D122">
        <v>0.421727320997259</v>
      </c>
      <c r="E122">
        <v>114.997977789286</v>
      </c>
      <c r="F122">
        <v>33.5721439401396</v>
      </c>
      <c r="G122">
        <v>2576.27434250996</v>
      </c>
      <c r="H122">
        <v>0.206890097425573</v>
      </c>
      <c r="I122">
        <v>0.148721630964096</v>
      </c>
      <c r="J122">
        <v>17.3347976136803</v>
      </c>
      <c r="K122">
        <v>2.63457935434808</v>
      </c>
    </row>
    <row r="123" spans="1:11">
      <c r="A123">
        <v>121</v>
      </c>
      <c r="B123">
        <v>15.2067815524692</v>
      </c>
      <c r="C123">
        <v>1001.15230708768</v>
      </c>
      <c r="D123">
        <v>0.421789316466707</v>
      </c>
      <c r="E123">
        <v>115.868209229259</v>
      </c>
      <c r="F123">
        <v>33.2512411147692</v>
      </c>
      <c r="G123">
        <v>2551.3333760866</v>
      </c>
      <c r="H123">
        <v>0.207064654093072</v>
      </c>
      <c r="I123">
        <v>0.148770115135341</v>
      </c>
      <c r="J123">
        <v>17.3727439681647</v>
      </c>
      <c r="K123">
        <v>2.63457935434808</v>
      </c>
    </row>
    <row r="124" spans="1:11">
      <c r="A124">
        <v>122</v>
      </c>
      <c r="B124">
        <v>15.2044962332387</v>
      </c>
      <c r="C124">
        <v>1000.23397729107</v>
      </c>
      <c r="D124">
        <v>0.421258533900906</v>
      </c>
      <c r="E124">
        <v>115.799347108494</v>
      </c>
      <c r="F124">
        <v>33.284422037173</v>
      </c>
      <c r="G124">
        <v>2551.53820032755</v>
      </c>
      <c r="H124">
        <v>0.207064389462542</v>
      </c>
      <c r="I124">
        <v>0.148770041613625</v>
      </c>
      <c r="J124">
        <v>17.3659334491658</v>
      </c>
      <c r="K124">
        <v>2.63457935434808</v>
      </c>
    </row>
    <row r="125" spans="1:11">
      <c r="A125">
        <v>123</v>
      </c>
      <c r="B125">
        <v>15.3124547866553</v>
      </c>
      <c r="C125">
        <v>1005.6475028295</v>
      </c>
      <c r="D125">
        <v>0.420806441785751</v>
      </c>
      <c r="E125">
        <v>116.321987880934</v>
      </c>
      <c r="F125">
        <v>33.1066186524533</v>
      </c>
      <c r="G125">
        <v>2534.40980214013</v>
      </c>
      <c r="H125">
        <v>0.207168043019035</v>
      </c>
      <c r="I125">
        <v>0.148798843860718</v>
      </c>
      <c r="J125">
        <v>17.3809016014132</v>
      </c>
      <c r="K125">
        <v>2.63457935434808</v>
      </c>
    </row>
    <row r="126" spans="1:11">
      <c r="A126">
        <v>124</v>
      </c>
      <c r="B126">
        <v>15.2847839036084</v>
      </c>
      <c r="C126">
        <v>1003.97704434983</v>
      </c>
      <c r="D126">
        <v>0.420373744591698</v>
      </c>
      <c r="E126">
        <v>116.180606488813</v>
      </c>
      <c r="F126">
        <v>33.1602736175439</v>
      </c>
      <c r="G126">
        <v>2535.96664893647</v>
      </c>
      <c r="H126">
        <v>0.20714771525234</v>
      </c>
      <c r="I126">
        <v>0.148793194680962</v>
      </c>
      <c r="J126">
        <v>17.371977593194</v>
      </c>
      <c r="K126">
        <v>2.63457935434808</v>
      </c>
    </row>
    <row r="127" spans="1:11">
      <c r="A127">
        <v>125</v>
      </c>
      <c r="B127">
        <v>15.5311727911723</v>
      </c>
      <c r="C127">
        <v>1019.8618365797</v>
      </c>
      <c r="D127">
        <v>0.42063547167929</v>
      </c>
      <c r="E127">
        <v>117.654779737948</v>
      </c>
      <c r="F127">
        <v>32.6449553629444</v>
      </c>
      <c r="G127">
        <v>2498.30739392619</v>
      </c>
      <c r="H127">
        <v>0.207632414648866</v>
      </c>
      <c r="I127">
        <v>0.148927987349372</v>
      </c>
      <c r="J127">
        <v>17.4247219391205</v>
      </c>
      <c r="K127">
        <v>2.63457935434808</v>
      </c>
    </row>
    <row r="128" spans="1:11">
      <c r="A128">
        <v>126</v>
      </c>
      <c r="B128">
        <v>15.6853246225752</v>
      </c>
      <c r="C128">
        <v>1026.2046233522</v>
      </c>
      <c r="D128">
        <v>0.420913067142189</v>
      </c>
      <c r="E128">
        <v>118.256800638142</v>
      </c>
      <c r="F128">
        <v>32.444790472832</v>
      </c>
      <c r="G128">
        <v>2486.81503843367</v>
      </c>
      <c r="H128">
        <v>0.207762965876133</v>
      </c>
      <c r="I128">
        <v>0.148964326009287</v>
      </c>
      <c r="J128">
        <v>17.4433650963831</v>
      </c>
      <c r="K128">
        <v>2.63457935434808</v>
      </c>
    </row>
    <row r="129" spans="1:11">
      <c r="A129">
        <v>127</v>
      </c>
      <c r="B129">
        <v>15.6823130965238</v>
      </c>
      <c r="C129">
        <v>1026.52061925292</v>
      </c>
      <c r="D129">
        <v>0.420866959390611</v>
      </c>
      <c r="E129">
        <v>118.279460296863</v>
      </c>
      <c r="F129">
        <v>32.4348122110762</v>
      </c>
      <c r="G129">
        <v>2485.33353833275</v>
      </c>
      <c r="H129">
        <v>0.207764585895307</v>
      </c>
      <c r="I129">
        <v>0.148964777025998</v>
      </c>
      <c r="J129">
        <v>17.4458850115956</v>
      </c>
      <c r="K129">
        <v>2.63457935434808</v>
      </c>
    </row>
    <row r="130" spans="1:11">
      <c r="A130">
        <v>128</v>
      </c>
      <c r="B130">
        <v>15.901952378633</v>
      </c>
      <c r="C130">
        <v>1042.18848336258</v>
      </c>
      <c r="D130">
        <v>0.420933311037007</v>
      </c>
      <c r="E130">
        <v>119.722326917229</v>
      </c>
      <c r="F130">
        <v>31.9463574277451</v>
      </c>
      <c r="G130">
        <v>2447.3506502357</v>
      </c>
      <c r="H130">
        <v>0.20822223822144</v>
      </c>
      <c r="I130">
        <v>0.149092274456235</v>
      </c>
      <c r="J130">
        <v>17.4986588476108</v>
      </c>
      <c r="K130">
        <v>2.63457935434808</v>
      </c>
    </row>
    <row r="131" spans="1:11">
      <c r="A131">
        <v>129</v>
      </c>
      <c r="B131">
        <v>16.1065868104302</v>
      </c>
      <c r="C131">
        <v>1055.69416980093</v>
      </c>
      <c r="D131">
        <v>0.420860668751539</v>
      </c>
      <c r="E131">
        <v>120.970003186769</v>
      </c>
      <c r="F131">
        <v>31.5374663217354</v>
      </c>
      <c r="G131">
        <v>2415.45035815857</v>
      </c>
      <c r="H131">
        <v>0.208618574827397</v>
      </c>
      <c r="I131">
        <v>0.149202828308446</v>
      </c>
      <c r="J131">
        <v>17.5420825288431</v>
      </c>
      <c r="K131">
        <v>2.63457935434808</v>
      </c>
    </row>
    <row r="132" spans="1:11">
      <c r="A132">
        <v>130</v>
      </c>
      <c r="B132">
        <v>16.2231149191811</v>
      </c>
      <c r="C132">
        <v>1064.8727803532</v>
      </c>
      <c r="D132">
        <v>0.42080973954706</v>
      </c>
      <c r="E132">
        <v>121.80045750545</v>
      </c>
      <c r="F132">
        <v>31.2655143309027</v>
      </c>
      <c r="G132">
        <v>2394.46460760642</v>
      </c>
      <c r="H132">
        <v>0.208901182219264</v>
      </c>
      <c r="I132">
        <v>0.149281736892953</v>
      </c>
      <c r="J132">
        <v>17.5745073414717</v>
      </c>
      <c r="K132">
        <v>2.63457935434808</v>
      </c>
    </row>
    <row r="133" spans="1:11">
      <c r="A133">
        <v>131</v>
      </c>
      <c r="B133">
        <v>16.4085619478099</v>
      </c>
      <c r="C133">
        <v>1077.14903100647</v>
      </c>
      <c r="D133">
        <v>0.420947292813312</v>
      </c>
      <c r="E133">
        <v>122.938036317062</v>
      </c>
      <c r="F133">
        <v>30.9086853555771</v>
      </c>
      <c r="G133">
        <v>2367.93771400438</v>
      </c>
      <c r="H133">
        <v>0.209262975399614</v>
      </c>
      <c r="I133">
        <v>0.149382850367295</v>
      </c>
      <c r="J133">
        <v>17.6121983355726</v>
      </c>
      <c r="K133">
        <v>2.63457935434808</v>
      </c>
    </row>
    <row r="134" spans="1:11">
      <c r="A134">
        <v>132</v>
      </c>
      <c r="B134">
        <v>16.629066720536</v>
      </c>
      <c r="C134">
        <v>1092.00288940784</v>
      </c>
      <c r="D134">
        <v>0.420824091918354</v>
      </c>
      <c r="E134">
        <v>124.305819699421</v>
      </c>
      <c r="F134">
        <v>30.4881748441921</v>
      </c>
      <c r="G134">
        <v>2335.06579969079</v>
      </c>
      <c r="H134">
        <v>0.209717251920922</v>
      </c>
      <c r="I134">
        <v>0.149509961600389</v>
      </c>
      <c r="J134">
        <v>17.6577725498152</v>
      </c>
      <c r="K134">
        <v>2.63457935434808</v>
      </c>
    </row>
    <row r="135" spans="1:11">
      <c r="A135">
        <v>133</v>
      </c>
      <c r="B135">
        <v>16.7658413999938</v>
      </c>
      <c r="C135">
        <v>1102.10344288222</v>
      </c>
      <c r="D135">
        <v>0.420706661189307</v>
      </c>
      <c r="E135">
        <v>125.22854471893</v>
      </c>
      <c r="F135">
        <v>30.2085573668703</v>
      </c>
      <c r="G135">
        <v>2313.21421761289</v>
      </c>
      <c r="H135">
        <v>0.210041887814888</v>
      </c>
      <c r="I135">
        <v>0.149600900584079</v>
      </c>
      <c r="J135">
        <v>17.6894786053467</v>
      </c>
      <c r="K135">
        <v>2.63457935434808</v>
      </c>
    </row>
    <row r="136" spans="1:11">
      <c r="A136">
        <v>134</v>
      </c>
      <c r="B136">
        <v>16.9808232262988</v>
      </c>
      <c r="C136">
        <v>1115.73424929589</v>
      </c>
      <c r="D136">
        <v>0.42067284696664</v>
      </c>
      <c r="E136">
        <v>126.496139121481</v>
      </c>
      <c r="F136">
        <v>29.8392604714678</v>
      </c>
      <c r="G136">
        <v>2284.24139519612</v>
      </c>
      <c r="H136">
        <v>0.210427128331453</v>
      </c>
      <c r="I136">
        <v>0.149708927147752</v>
      </c>
      <c r="J136">
        <v>17.7279217286346</v>
      </c>
      <c r="K136">
        <v>2.63457935434808</v>
      </c>
    </row>
    <row r="137" spans="1:11">
      <c r="A137">
        <v>135</v>
      </c>
      <c r="B137">
        <v>17.1384198405305</v>
      </c>
      <c r="C137">
        <v>1125.66539011784</v>
      </c>
      <c r="D137">
        <v>0.420565348422819</v>
      </c>
      <c r="E137">
        <v>127.430393058521</v>
      </c>
      <c r="F137">
        <v>29.5757950402452</v>
      </c>
      <c r="G137">
        <v>2263.46247170733</v>
      </c>
      <c r="H137">
        <v>0.210738666336232</v>
      </c>
      <c r="I137">
        <v>0.149796374204289</v>
      </c>
      <c r="J137">
        <v>17.7531321853771</v>
      </c>
      <c r="K137">
        <v>2.63457935434808</v>
      </c>
    </row>
    <row r="138" spans="1:11">
      <c r="A138">
        <v>136</v>
      </c>
      <c r="B138">
        <v>17.1369281145958</v>
      </c>
      <c r="C138">
        <v>1125.79549683125</v>
      </c>
      <c r="D138">
        <v>0.420474459409928</v>
      </c>
      <c r="E138">
        <v>127.459902764518</v>
      </c>
      <c r="F138">
        <v>29.5723289255591</v>
      </c>
      <c r="G138">
        <v>2263.56416871569</v>
      </c>
      <c r="H138">
        <v>0.210855801329203</v>
      </c>
      <c r="I138">
        <v>0.149829273617818</v>
      </c>
      <c r="J138">
        <v>17.7490517270233</v>
      </c>
      <c r="K138">
        <v>2.63457935434808</v>
      </c>
    </row>
    <row r="139" spans="1:11">
      <c r="A139">
        <v>137</v>
      </c>
      <c r="B139">
        <v>17.1359599774301</v>
      </c>
      <c r="C139">
        <v>1124.81409927112</v>
      </c>
      <c r="D139">
        <v>0.420012051556155</v>
      </c>
      <c r="E139">
        <v>127.385623179005</v>
      </c>
      <c r="F139">
        <v>29.6002808643223</v>
      </c>
      <c r="G139">
        <v>2264.11085833251</v>
      </c>
      <c r="H139">
        <v>0.210854562238429</v>
      </c>
      <c r="I139">
        <v>0.149828925539625</v>
      </c>
      <c r="J139">
        <v>17.7429459441288</v>
      </c>
      <c r="K139">
        <v>2.63457935434808</v>
      </c>
    </row>
    <row r="140" spans="1:11">
      <c r="A140">
        <v>138</v>
      </c>
      <c r="B140">
        <v>17.1479225367081</v>
      </c>
      <c r="C140">
        <v>1127.32661943173</v>
      </c>
      <c r="D140">
        <v>0.420408937423257</v>
      </c>
      <c r="E140">
        <v>127.595690645611</v>
      </c>
      <c r="F140">
        <v>29.5329640841296</v>
      </c>
      <c r="G140">
        <v>2262.02409940957</v>
      </c>
      <c r="H140">
        <v>0.210988523965901</v>
      </c>
      <c r="I140">
        <v>0.149866564450714</v>
      </c>
      <c r="J140">
        <v>17.7535379457497</v>
      </c>
      <c r="K140">
        <v>2.63457935434808</v>
      </c>
    </row>
    <row r="141" spans="1:11">
      <c r="A141">
        <v>139</v>
      </c>
      <c r="B141">
        <v>17.1733057062545</v>
      </c>
      <c r="C141">
        <v>1128.72431518024</v>
      </c>
      <c r="D141">
        <v>0.420800818577912</v>
      </c>
      <c r="E141">
        <v>127.710475285559</v>
      </c>
      <c r="F141">
        <v>29.4975108736915</v>
      </c>
      <c r="G141">
        <v>2261.55504020634</v>
      </c>
      <c r="H141">
        <v>0.210999777590105</v>
      </c>
      <c r="I141">
        <v>0.149869727012898</v>
      </c>
      <c r="J141">
        <v>17.7605917798418</v>
      </c>
      <c r="K141">
        <v>2.63457935434808</v>
      </c>
    </row>
    <row r="142" spans="1:11">
      <c r="A142">
        <v>140</v>
      </c>
      <c r="B142">
        <v>17.3959336698334</v>
      </c>
      <c r="C142">
        <v>1144.49353254153</v>
      </c>
      <c r="D142">
        <v>0.420456669913136</v>
      </c>
      <c r="E142">
        <v>129.161340049561</v>
      </c>
      <c r="F142">
        <v>29.0895191604996</v>
      </c>
      <c r="G142">
        <v>2227.82507166784</v>
      </c>
      <c r="H142">
        <v>0.211468889919967</v>
      </c>
      <c r="I142">
        <v>0.150001650438927</v>
      </c>
      <c r="J142">
        <v>17.8058428859041</v>
      </c>
      <c r="K142">
        <v>2.63457935434808</v>
      </c>
    </row>
    <row r="143" spans="1:11">
      <c r="A143">
        <v>141</v>
      </c>
      <c r="B143">
        <v>17.545351110299</v>
      </c>
      <c r="C143">
        <v>1154.27501436988</v>
      </c>
      <c r="D143">
        <v>0.420303011594333</v>
      </c>
      <c r="E143">
        <v>130.057368435154</v>
      </c>
      <c r="F143">
        <v>28.8431083786189</v>
      </c>
      <c r="G143">
        <v>2209.03546068627</v>
      </c>
      <c r="H143">
        <v>0.211766091150147</v>
      </c>
      <c r="I143">
        <v>0.15008532059934</v>
      </c>
      <c r="J143">
        <v>17.8340741144139</v>
      </c>
      <c r="K143">
        <v>2.63457935434808</v>
      </c>
    </row>
    <row r="144" spans="1:11">
      <c r="A144">
        <v>142</v>
      </c>
      <c r="B144">
        <v>17.5208813446891</v>
      </c>
      <c r="C144">
        <v>1156.29682086916</v>
      </c>
      <c r="D144">
        <v>0.420044450488622</v>
      </c>
      <c r="E144">
        <v>130.227936722109</v>
      </c>
      <c r="F144">
        <v>28.7911608217334</v>
      </c>
      <c r="G144">
        <v>2202.54971150858</v>
      </c>
      <c r="H144">
        <v>0.211889272375455</v>
      </c>
      <c r="I144">
        <v>0.150120020193682</v>
      </c>
      <c r="J144">
        <v>17.8420769671989</v>
      </c>
      <c r="K144">
        <v>2.63457935434808</v>
      </c>
    </row>
    <row r="145" spans="1:11">
      <c r="A145">
        <v>143</v>
      </c>
      <c r="B145">
        <v>17.5337382071925</v>
      </c>
      <c r="C145">
        <v>1156.48986808762</v>
      </c>
      <c r="D145">
        <v>0.41999068657859</v>
      </c>
      <c r="E145">
        <v>130.250998170753</v>
      </c>
      <c r="F145">
        <v>28.7865658780468</v>
      </c>
      <c r="G145">
        <v>2202.19532618497</v>
      </c>
      <c r="H145">
        <v>0.211899126901008</v>
      </c>
      <c r="I145">
        <v>0.150122796694088</v>
      </c>
      <c r="J145">
        <v>17.8415069650578</v>
      </c>
      <c r="K145">
        <v>2.63457935434808</v>
      </c>
    </row>
    <row r="146" spans="1:11">
      <c r="A146">
        <v>144</v>
      </c>
      <c r="B146">
        <v>17.7447053508722</v>
      </c>
      <c r="C146">
        <v>1170.2896053902</v>
      </c>
      <c r="D146">
        <v>0.419888333456552</v>
      </c>
      <c r="E146">
        <v>131.527882587138</v>
      </c>
      <c r="F146">
        <v>28.4469362967354</v>
      </c>
      <c r="G146">
        <v>2175.9997270787</v>
      </c>
      <c r="H146">
        <v>0.212338082610822</v>
      </c>
      <c r="I146">
        <v>0.150246550747378</v>
      </c>
      <c r="J146">
        <v>17.8779045937003</v>
      </c>
      <c r="K146">
        <v>2.63457935434808</v>
      </c>
    </row>
    <row r="147" spans="1:11">
      <c r="A147">
        <v>145</v>
      </c>
      <c r="B147">
        <v>17.8749567322507</v>
      </c>
      <c r="C147">
        <v>1177.7216796139</v>
      </c>
      <c r="D147">
        <v>0.419866304763417</v>
      </c>
      <c r="E147">
        <v>132.229448691164</v>
      </c>
      <c r="F147">
        <v>28.2671621024859</v>
      </c>
      <c r="G147">
        <v>2161.99704227509</v>
      </c>
      <c r="H147">
        <v>0.212560083107524</v>
      </c>
      <c r="I147">
        <v>0.150309197612987</v>
      </c>
      <c r="J147">
        <v>17.8948074234127</v>
      </c>
      <c r="K147">
        <v>2.63457935434808</v>
      </c>
    </row>
    <row r="148" spans="1:11">
      <c r="A148">
        <v>146</v>
      </c>
      <c r="B148">
        <v>18.0320386904944</v>
      </c>
      <c r="C148">
        <v>1188.33017664462</v>
      </c>
      <c r="D148">
        <v>0.419647478106708</v>
      </c>
      <c r="E148">
        <v>133.20084080848</v>
      </c>
      <c r="F148">
        <v>28.0147502800628</v>
      </c>
      <c r="G148">
        <v>2141.8469304568</v>
      </c>
      <c r="H148">
        <v>0.212893060748444</v>
      </c>
      <c r="I148">
        <v>0.150403235098609</v>
      </c>
      <c r="J148">
        <v>17.9236802656455</v>
      </c>
      <c r="K148">
        <v>2.63457935434808</v>
      </c>
    </row>
    <row r="149" spans="1:11">
      <c r="A149">
        <v>147</v>
      </c>
      <c r="B149">
        <v>18.2530037770415</v>
      </c>
      <c r="C149">
        <v>1203.02912869539</v>
      </c>
      <c r="D149">
        <v>0.419639741347875</v>
      </c>
      <c r="E149">
        <v>134.554269184896</v>
      </c>
      <c r="F149">
        <v>27.6719023079105</v>
      </c>
      <c r="G149">
        <v>2115.75414701911</v>
      </c>
      <c r="H149">
        <v>0.213333818990772</v>
      </c>
      <c r="I149">
        <v>0.15052784708343</v>
      </c>
      <c r="J149">
        <v>17.9623383612027</v>
      </c>
      <c r="K149">
        <v>2.63457935434808</v>
      </c>
    </row>
    <row r="150" spans="1:11">
      <c r="A150">
        <v>148</v>
      </c>
      <c r="B150">
        <v>18.4265817946468</v>
      </c>
      <c r="C150">
        <v>1213.82993205821</v>
      </c>
      <c r="D150">
        <v>0.41966281208547</v>
      </c>
      <c r="E150">
        <v>135.554992306449</v>
      </c>
      <c r="F150">
        <v>27.4254003915676</v>
      </c>
      <c r="G150">
        <v>2096.68580699629</v>
      </c>
      <c r="H150">
        <v>0.213640650403632</v>
      </c>
      <c r="I150">
        <v>0.1506146861629</v>
      </c>
      <c r="J150">
        <v>17.9892078960955</v>
      </c>
      <c r="K150">
        <v>2.63457935434808</v>
      </c>
    </row>
    <row r="151" spans="1:11">
      <c r="A151">
        <v>149</v>
      </c>
      <c r="B151">
        <v>18.599499230834</v>
      </c>
      <c r="C151">
        <v>1226.22621127397</v>
      </c>
      <c r="D151">
        <v>0.419596686510487</v>
      </c>
      <c r="E151">
        <v>136.680825989058</v>
      </c>
      <c r="F151">
        <v>27.1478015912291</v>
      </c>
      <c r="G151">
        <v>2075.52947007825</v>
      </c>
      <c r="H151">
        <v>0.214041041944131</v>
      </c>
      <c r="I151">
        <v>0.150728116784662</v>
      </c>
      <c r="J151">
        <v>18.0229572201132</v>
      </c>
      <c r="K151">
        <v>2.63457935434808</v>
      </c>
    </row>
    <row r="152" spans="1:11">
      <c r="A152">
        <v>150</v>
      </c>
      <c r="B152">
        <v>18.7715030840523</v>
      </c>
      <c r="C152">
        <v>1238.62632444409</v>
      </c>
      <c r="D152">
        <v>0.419615640499438</v>
      </c>
      <c r="E152">
        <v>137.796526381606</v>
      </c>
      <c r="F152">
        <v>26.8757377825877</v>
      </c>
      <c r="G152">
        <v>2054.61303541667</v>
      </c>
      <c r="H152">
        <v>0.214403085812413</v>
      </c>
      <c r="I152">
        <v>0.150830792753677</v>
      </c>
      <c r="J152">
        <v>18.0581844431053</v>
      </c>
      <c r="K152">
        <v>2.63457935434808</v>
      </c>
    </row>
    <row r="153" spans="1:11">
      <c r="A153">
        <v>151</v>
      </c>
      <c r="B153">
        <v>18.9295362066053</v>
      </c>
      <c r="C153">
        <v>1249.22751720933</v>
      </c>
      <c r="D153">
        <v>0.419663683504885</v>
      </c>
      <c r="E153">
        <v>138.749041820108</v>
      </c>
      <c r="F153">
        <v>26.6475058662697</v>
      </c>
      <c r="G153">
        <v>2036.42895202073</v>
      </c>
      <c r="H153">
        <v>0.214608417206244</v>
      </c>
      <c r="I153">
        <v>0.150889070932615</v>
      </c>
      <c r="J153">
        <v>18.0888971270978</v>
      </c>
      <c r="K153">
        <v>2.63457935434808</v>
      </c>
    </row>
    <row r="154" spans="1:11">
      <c r="A154">
        <v>152</v>
      </c>
      <c r="B154">
        <v>18.9285509283454</v>
      </c>
      <c r="C154">
        <v>1248.21423734579</v>
      </c>
      <c r="D154">
        <v>0.419244999241526</v>
      </c>
      <c r="E154">
        <v>138.672750819647</v>
      </c>
      <c r="F154">
        <v>26.670917771131</v>
      </c>
      <c r="G154">
        <v>2037.01902780063</v>
      </c>
      <c r="H154">
        <v>0.214605806230104</v>
      </c>
      <c r="I154">
        <v>0.150888329663547</v>
      </c>
      <c r="J154">
        <v>18.0833667783732</v>
      </c>
      <c r="K154">
        <v>2.63457935434808</v>
      </c>
    </row>
    <row r="155" spans="1:11">
      <c r="A155">
        <v>153</v>
      </c>
      <c r="B155">
        <v>19.0292811261036</v>
      </c>
      <c r="C155">
        <v>1253.21453590897</v>
      </c>
      <c r="D155">
        <v>0.418886334308211</v>
      </c>
      <c r="E155">
        <v>139.151570741853</v>
      </c>
      <c r="F155">
        <v>26.5653864894079</v>
      </c>
      <c r="G155">
        <v>2026.7183037424</v>
      </c>
      <c r="H155">
        <v>0.214699678105856</v>
      </c>
      <c r="I155">
        <v>0.150914983732221</v>
      </c>
      <c r="J155">
        <v>18.0928421694328</v>
      </c>
      <c r="K155">
        <v>2.63457935434808</v>
      </c>
    </row>
    <row r="156" spans="1:11">
      <c r="A156">
        <v>154</v>
      </c>
      <c r="B156">
        <v>19.0599475001104</v>
      </c>
      <c r="C156">
        <v>1255.3082077303</v>
      </c>
      <c r="D156">
        <v>0.419236696851963</v>
      </c>
      <c r="E156">
        <v>139.328472834657</v>
      </c>
      <c r="F156">
        <v>26.522017320853</v>
      </c>
      <c r="G156">
        <v>2024.88622126979</v>
      </c>
      <c r="H156">
        <v>0.214729486810987</v>
      </c>
      <c r="I156">
        <v>0.15092344909732</v>
      </c>
      <c r="J156">
        <v>18.1008854778965</v>
      </c>
      <c r="K156">
        <v>2.63457935434808</v>
      </c>
    </row>
    <row r="157" spans="1:11">
      <c r="A157">
        <v>155</v>
      </c>
      <c r="B157">
        <v>19.1984862995292</v>
      </c>
      <c r="C157">
        <v>1263.79453947017</v>
      </c>
      <c r="D157">
        <v>0.418693581293564</v>
      </c>
      <c r="E157">
        <v>140.138478035889</v>
      </c>
      <c r="F157">
        <v>26.342729051956</v>
      </c>
      <c r="G157">
        <v>2009.94640670673</v>
      </c>
      <c r="H157">
        <v>0.21508026843291</v>
      </c>
      <c r="I157">
        <v>0.151023120044171</v>
      </c>
      <c r="J157">
        <v>18.1154389209305</v>
      </c>
      <c r="K157">
        <v>2.63457935434808</v>
      </c>
    </row>
    <row r="158" spans="1:11">
      <c r="A158">
        <v>156</v>
      </c>
      <c r="B158">
        <v>19.302469878198</v>
      </c>
      <c r="C158">
        <v>1270.75007561884</v>
      </c>
      <c r="D158">
        <v>0.418750413119619</v>
      </c>
      <c r="E158">
        <v>140.7822283717</v>
      </c>
      <c r="F158">
        <v>26.1980004140768</v>
      </c>
      <c r="G158">
        <v>1998.9486926644</v>
      </c>
      <c r="H158">
        <v>0.215305390182812</v>
      </c>
      <c r="I158">
        <v>0.151087137050326</v>
      </c>
      <c r="J158">
        <v>18.1312020270281</v>
      </c>
      <c r="K158">
        <v>2.63457935434808</v>
      </c>
    </row>
    <row r="159" spans="1:11">
      <c r="A159">
        <v>157</v>
      </c>
      <c r="B159">
        <v>19.4308207492978</v>
      </c>
      <c r="C159">
        <v>1276.10645224181</v>
      </c>
      <c r="D159">
        <v>0.418924272526273</v>
      </c>
      <c r="E159">
        <v>141.289322488449</v>
      </c>
      <c r="F159">
        <v>26.0891306685373</v>
      </c>
      <c r="G159">
        <v>1992.03953187181</v>
      </c>
      <c r="H159">
        <v>0.215411164485813</v>
      </c>
      <c r="I159">
        <v>0.151117229433599</v>
      </c>
      <c r="J159">
        <v>18.1416937343915</v>
      </c>
      <c r="K159">
        <v>2.63457935434808</v>
      </c>
    </row>
    <row r="160" spans="1:11">
      <c r="A160">
        <v>158</v>
      </c>
      <c r="B160">
        <v>19.4383373583523</v>
      </c>
      <c r="C160">
        <v>1275.82805029464</v>
      </c>
      <c r="D160">
        <v>0.418890053712422</v>
      </c>
      <c r="E160">
        <v>141.268906198258</v>
      </c>
      <c r="F160">
        <v>26.09500331391</v>
      </c>
      <c r="G160">
        <v>1992.785791269</v>
      </c>
      <c r="H160">
        <v>0.215406407333737</v>
      </c>
      <c r="I160">
        <v>0.151115875853397</v>
      </c>
      <c r="J160">
        <v>18.1400711430234</v>
      </c>
      <c r="K160">
        <v>2.63457935434808</v>
      </c>
    </row>
    <row r="161" spans="1:11">
      <c r="A161">
        <v>159</v>
      </c>
      <c r="B161">
        <v>19.6398919585116</v>
      </c>
      <c r="C161">
        <v>1290.53066465603</v>
      </c>
      <c r="D161">
        <v>0.418857374434104</v>
      </c>
      <c r="E161">
        <v>142.60404223561</v>
      </c>
      <c r="F161">
        <v>25.7969356811916</v>
      </c>
      <c r="G161">
        <v>1969.30595402359</v>
      </c>
      <c r="H161">
        <v>0.215847712265357</v>
      </c>
      <c r="I161">
        <v>0.151241518485713</v>
      </c>
      <c r="J161">
        <v>18.1772841823245</v>
      </c>
      <c r="K161">
        <v>2.63457935434808</v>
      </c>
    </row>
    <row r="162" spans="1:11">
      <c r="A162">
        <v>160</v>
      </c>
      <c r="B162">
        <v>19.7295985474333</v>
      </c>
      <c r="C162">
        <v>1297.8993680947</v>
      </c>
      <c r="D162">
        <v>0.418793825981282</v>
      </c>
      <c r="E162">
        <v>143.259857200139</v>
      </c>
      <c r="F162">
        <v>25.6503136744774</v>
      </c>
      <c r="G162">
        <v>1958.05791934615</v>
      </c>
      <c r="H162">
        <v>0.216084709916795</v>
      </c>
      <c r="I162">
        <v>0.1513090563694</v>
      </c>
      <c r="J162">
        <v>18.1977148000749</v>
      </c>
      <c r="K162">
        <v>2.63457935434808</v>
      </c>
    </row>
    <row r="163" spans="1:11">
      <c r="A163">
        <v>161</v>
      </c>
      <c r="B163">
        <v>19.8662754277841</v>
      </c>
      <c r="C163">
        <v>1306.92401345647</v>
      </c>
      <c r="D163">
        <v>0.418901420484653</v>
      </c>
      <c r="E163">
        <v>144.089976633546</v>
      </c>
      <c r="F163">
        <v>25.4727210649343</v>
      </c>
      <c r="G163">
        <v>1945.09304495304</v>
      </c>
      <c r="H163">
        <v>0.216360130616429</v>
      </c>
      <c r="I163">
        <v>0.15138759896658</v>
      </c>
      <c r="J163">
        <v>18.218392049202</v>
      </c>
      <c r="K163">
        <v>2.63457935434808</v>
      </c>
    </row>
    <row r="164" spans="1:11">
      <c r="A164">
        <v>162</v>
      </c>
      <c r="B164">
        <v>20.0492187211052</v>
      </c>
      <c r="C164">
        <v>1319.04466315902</v>
      </c>
      <c r="D164">
        <v>0.418764211292572</v>
      </c>
      <c r="E164">
        <v>145.194858115951</v>
      </c>
      <c r="F164">
        <v>25.2384621390252</v>
      </c>
      <c r="G164">
        <v>1927.21150711785</v>
      </c>
      <c r="H164">
        <v>0.216754508807526</v>
      </c>
      <c r="I164">
        <v>0.151500168172749</v>
      </c>
      <c r="J164">
        <v>18.2467042396583</v>
      </c>
      <c r="K164">
        <v>2.63457935434808</v>
      </c>
    </row>
    <row r="165" spans="1:11">
      <c r="A165">
        <v>163</v>
      </c>
      <c r="B165">
        <v>20.1623041689503</v>
      </c>
      <c r="C165">
        <v>1327.34216573001</v>
      </c>
      <c r="D165">
        <v>0.418632079819277</v>
      </c>
      <c r="E165">
        <v>145.942663134668</v>
      </c>
      <c r="F165">
        <v>25.0804642055226</v>
      </c>
      <c r="G165">
        <v>1915.39424808624</v>
      </c>
      <c r="H165">
        <v>0.217044700546996</v>
      </c>
      <c r="I165">
        <v>0.151583076367192</v>
      </c>
      <c r="J165">
        <v>18.2671091288482</v>
      </c>
      <c r="K165">
        <v>2.63457935434808</v>
      </c>
    </row>
    <row r="166" spans="1:11">
      <c r="A166">
        <v>164</v>
      </c>
      <c r="B166">
        <v>20.3555720350327</v>
      </c>
      <c r="C166">
        <v>1339.31982522588</v>
      </c>
      <c r="D166">
        <v>0.418544724664722</v>
      </c>
      <c r="E166">
        <v>147.047975004351</v>
      </c>
      <c r="F166">
        <v>24.8558878121432</v>
      </c>
      <c r="G166">
        <v>1898.09596126485</v>
      </c>
      <c r="H166">
        <v>0.217404490027914</v>
      </c>
      <c r="I166">
        <v>0.151685959686307</v>
      </c>
      <c r="J166">
        <v>18.2925863790118</v>
      </c>
      <c r="K166">
        <v>2.63457935434808</v>
      </c>
    </row>
    <row r="167" spans="1:11">
      <c r="A167">
        <v>165</v>
      </c>
      <c r="B167">
        <v>20.4847063862504</v>
      </c>
      <c r="C167">
        <v>1346.67421708284</v>
      </c>
      <c r="D167">
        <v>0.418400374083663</v>
      </c>
      <c r="E167">
        <v>147.743129710512</v>
      </c>
      <c r="F167">
        <v>24.7199276973277</v>
      </c>
      <c r="G167">
        <v>1887.96669046694</v>
      </c>
      <c r="H167">
        <v>0.217660591672624</v>
      </c>
      <c r="I167">
        <v>0.15175925427076</v>
      </c>
      <c r="J167">
        <v>18.3052857155629</v>
      </c>
      <c r="K167">
        <v>2.63457935434808</v>
      </c>
    </row>
    <row r="168" spans="1:11">
      <c r="A168">
        <v>166</v>
      </c>
      <c r="B168">
        <v>20.5965356059726</v>
      </c>
      <c r="C168">
        <v>1353.24781846978</v>
      </c>
      <c r="D168">
        <v>0.417863756707383</v>
      </c>
      <c r="E168">
        <v>148.361732144445</v>
      </c>
      <c r="F168">
        <v>24.598678726718</v>
      </c>
      <c r="G168">
        <v>1876.791122737</v>
      </c>
      <c r="H168">
        <v>0.217864728263405</v>
      </c>
      <c r="I168">
        <v>0.151817713223471</v>
      </c>
      <c r="J168">
        <v>18.3170470052692</v>
      </c>
      <c r="K168">
        <v>2.63457935434808</v>
      </c>
    </row>
    <row r="169" spans="1:11">
      <c r="A169">
        <v>167</v>
      </c>
      <c r="B169">
        <v>20.5383903508328</v>
      </c>
      <c r="C169">
        <v>1348.81839039032</v>
      </c>
      <c r="D169">
        <v>0.41776391993429</v>
      </c>
      <c r="E169">
        <v>147.979022869481</v>
      </c>
      <c r="F169">
        <v>24.6794432715734</v>
      </c>
      <c r="G169">
        <v>1884.00295531357</v>
      </c>
      <c r="H169">
        <v>0.217857712824747</v>
      </c>
      <c r="I169">
        <v>0.151815703664404</v>
      </c>
      <c r="J169">
        <v>18.3030125959168</v>
      </c>
      <c r="K169">
        <v>2.63457935434808</v>
      </c>
    </row>
    <row r="170" spans="1:11">
      <c r="A170">
        <v>168</v>
      </c>
      <c r="B170">
        <v>20.5361489044065</v>
      </c>
      <c r="C170">
        <v>1347.61046662411</v>
      </c>
      <c r="D170">
        <v>0.417383043158965</v>
      </c>
      <c r="E170">
        <v>147.885189929034</v>
      </c>
      <c r="F170">
        <v>24.7031221967928</v>
      </c>
      <c r="G170">
        <v>1885.00796696412</v>
      </c>
      <c r="H170">
        <v>0.217850719481497</v>
      </c>
      <c r="I170">
        <v>0.151813700472456</v>
      </c>
      <c r="J170">
        <v>18.2975314534955</v>
      </c>
      <c r="K170">
        <v>2.63457935434808</v>
      </c>
    </row>
    <row r="171" spans="1:11">
      <c r="A171">
        <v>169</v>
      </c>
      <c r="B171">
        <v>20.5486925137894</v>
      </c>
      <c r="C171">
        <v>1350.62803935484</v>
      </c>
      <c r="D171">
        <v>0.417890330557656</v>
      </c>
      <c r="E171">
        <v>148.131350195347</v>
      </c>
      <c r="F171">
        <v>24.6448131375391</v>
      </c>
      <c r="G171">
        <v>1883.1328139958</v>
      </c>
      <c r="H171">
        <v>0.217988745185619</v>
      </c>
      <c r="I171">
        <v>0.151853243925233</v>
      </c>
      <c r="J171">
        <v>18.3085663875028</v>
      </c>
      <c r="K171">
        <v>2.63457935434808</v>
      </c>
    </row>
    <row r="172" spans="1:11">
      <c r="A172">
        <v>170</v>
      </c>
      <c r="B172">
        <v>20.5636899366018</v>
      </c>
      <c r="C172">
        <v>1351.85487813035</v>
      </c>
      <c r="D172">
        <v>0.418055289805549</v>
      </c>
      <c r="E172">
        <v>148.23783971642</v>
      </c>
      <c r="F172">
        <v>24.6224957430369</v>
      </c>
      <c r="G172">
        <v>1881.81781058051</v>
      </c>
      <c r="H172">
        <v>0.218008068012075</v>
      </c>
      <c r="I172">
        <v>0.151858780963999</v>
      </c>
      <c r="J172">
        <v>18.3123428299354</v>
      </c>
      <c r="K172">
        <v>2.63457935434808</v>
      </c>
    </row>
    <row r="173" spans="1:11">
      <c r="A173">
        <v>171</v>
      </c>
      <c r="B173">
        <v>20.768695142361</v>
      </c>
      <c r="C173">
        <v>1366.09863924175</v>
      </c>
      <c r="D173">
        <v>0.418069007951534</v>
      </c>
      <c r="E173">
        <v>149.52008836598</v>
      </c>
      <c r="F173">
        <v>24.3659993447761</v>
      </c>
      <c r="G173">
        <v>1862.31413280364</v>
      </c>
      <c r="H173">
        <v>0.218436538233189</v>
      </c>
      <c r="I173">
        <v>0.151981635109441</v>
      </c>
      <c r="J173">
        <v>18.3467236301414</v>
      </c>
      <c r="K173">
        <v>2.63457935434808</v>
      </c>
    </row>
    <row r="174" spans="1:11">
      <c r="A174">
        <v>172</v>
      </c>
      <c r="B174">
        <v>20.8553020307816</v>
      </c>
      <c r="C174">
        <v>1370.74243651059</v>
      </c>
      <c r="D174">
        <v>0.418161337903133</v>
      </c>
      <c r="E174">
        <v>149.948619054167</v>
      </c>
      <c r="F174">
        <v>24.2836385726976</v>
      </c>
      <c r="G174">
        <v>1857.63021967505</v>
      </c>
      <c r="H174">
        <v>0.218581387496384</v>
      </c>
      <c r="I174">
        <v>0.152023199425135</v>
      </c>
      <c r="J174">
        <v>18.3562508650146</v>
      </c>
      <c r="K174">
        <v>2.63457935434808</v>
      </c>
    </row>
    <row r="175" spans="1:11">
      <c r="A175">
        <v>173</v>
      </c>
      <c r="B175">
        <v>20.8205298842487</v>
      </c>
      <c r="C175">
        <v>1370.03010285476</v>
      </c>
      <c r="D175">
        <v>0.418102092678023</v>
      </c>
      <c r="E175">
        <v>149.873330812176</v>
      </c>
      <c r="F175">
        <v>24.2956835525054</v>
      </c>
      <c r="G175">
        <v>1858.02566591175</v>
      </c>
      <c r="H175">
        <v>0.218582088828355</v>
      </c>
      <c r="I175">
        <v>0.152023400710843</v>
      </c>
      <c r="J175">
        <v>18.3562753392796</v>
      </c>
      <c r="K175">
        <v>2.63457935434808</v>
      </c>
    </row>
    <row r="176" spans="1:11">
      <c r="A176">
        <v>174</v>
      </c>
      <c r="B176">
        <v>20.9352809322349</v>
      </c>
      <c r="C176">
        <v>1377.37043313303</v>
      </c>
      <c r="D176">
        <v>0.417900941977144</v>
      </c>
      <c r="E176">
        <v>150.55022801524</v>
      </c>
      <c r="F176">
        <v>24.1658316831105</v>
      </c>
      <c r="G176">
        <v>1848.69694560224</v>
      </c>
      <c r="H176">
        <v>0.218884942367306</v>
      </c>
      <c r="I176">
        <v>0.152110356587464</v>
      </c>
      <c r="J176">
        <v>18.370646797215</v>
      </c>
      <c r="K176">
        <v>2.63457935434808</v>
      </c>
    </row>
    <row r="177" spans="1:11">
      <c r="A177">
        <v>175</v>
      </c>
      <c r="B177">
        <v>21.0148061855368</v>
      </c>
      <c r="C177">
        <v>1380.96520019538</v>
      </c>
      <c r="D177">
        <v>0.417856499929291</v>
      </c>
      <c r="E177">
        <v>150.899763911574</v>
      </c>
      <c r="F177">
        <v>24.1027371996167</v>
      </c>
      <c r="G177">
        <v>1844.24517241959</v>
      </c>
      <c r="H177">
        <v>0.219014960686333</v>
      </c>
      <c r="I177">
        <v>0.152147709363063</v>
      </c>
      <c r="J177">
        <v>18.3749490172162</v>
      </c>
      <c r="K177">
        <v>2.63457935434808</v>
      </c>
    </row>
    <row r="178" spans="1:11">
      <c r="A178">
        <v>176</v>
      </c>
      <c r="B178">
        <v>21.1006339056082</v>
      </c>
      <c r="C178">
        <v>1386.32907874988</v>
      </c>
      <c r="D178">
        <v>0.417613674297136</v>
      </c>
      <c r="E178">
        <v>151.388112141062</v>
      </c>
      <c r="F178">
        <v>24.0094666502487</v>
      </c>
      <c r="G178">
        <v>1837.12662288708</v>
      </c>
      <c r="H178">
        <v>0.219222923800769</v>
      </c>
      <c r="I178">
        <v>0.152207481819028</v>
      </c>
      <c r="J178">
        <v>18.3861469875009</v>
      </c>
      <c r="K178">
        <v>2.63457935434808</v>
      </c>
    </row>
    <row r="179" spans="1:11">
      <c r="A179">
        <v>177</v>
      </c>
      <c r="B179">
        <v>21.2455372999576</v>
      </c>
      <c r="C179">
        <v>1395.24210566903</v>
      </c>
      <c r="D179">
        <v>0.417541058230688</v>
      </c>
      <c r="E179">
        <v>152.211080481018</v>
      </c>
      <c r="F179">
        <v>23.8555948964009</v>
      </c>
      <c r="G179">
        <v>1826.20953027345</v>
      </c>
      <c r="H179">
        <v>0.219537711071935</v>
      </c>
      <c r="I179">
        <v>0.152298020728096</v>
      </c>
      <c r="J179">
        <v>18.4036384953733</v>
      </c>
      <c r="K179">
        <v>2.63457935434808</v>
      </c>
    </row>
    <row r="180" spans="1:11">
      <c r="A180">
        <v>178</v>
      </c>
      <c r="B180">
        <v>21.3696265909175</v>
      </c>
      <c r="C180">
        <v>1402.13282660365</v>
      </c>
      <c r="D180">
        <v>0.417522231366947</v>
      </c>
      <c r="E180">
        <v>152.856116634366</v>
      </c>
      <c r="F180">
        <v>23.7380818244674</v>
      </c>
      <c r="G180">
        <v>1817.48246395248</v>
      </c>
      <c r="H180">
        <v>0.219758506871404</v>
      </c>
      <c r="I180">
        <v>0.152361571231964</v>
      </c>
      <c r="J180">
        <v>18.415774949417</v>
      </c>
      <c r="K180">
        <v>2.63457935434808</v>
      </c>
    </row>
    <row r="181" spans="1:11">
      <c r="A181">
        <v>179</v>
      </c>
      <c r="B181">
        <v>21.470580384283</v>
      </c>
      <c r="C181">
        <v>1408.8707568902</v>
      </c>
      <c r="D181">
        <v>0.41742995892251</v>
      </c>
      <c r="E181">
        <v>153.465736595682</v>
      </c>
      <c r="F181">
        <v>23.6241752205524</v>
      </c>
      <c r="G181">
        <v>1809.89403222191</v>
      </c>
      <c r="H181">
        <v>0.220037210491551</v>
      </c>
      <c r="I181">
        <v>0.152441842359347</v>
      </c>
      <c r="J181">
        <v>18.4303321070414</v>
      </c>
      <c r="K181">
        <v>2.63457935434808</v>
      </c>
    </row>
    <row r="182" spans="1:11">
      <c r="A182">
        <v>180</v>
      </c>
      <c r="B182">
        <v>21.5981965584219</v>
      </c>
      <c r="C182">
        <v>1418.25149126973</v>
      </c>
      <c r="D182">
        <v>0.417419099849253</v>
      </c>
      <c r="E182">
        <v>154.29936121935</v>
      </c>
      <c r="F182">
        <v>23.4675570326771</v>
      </c>
      <c r="G182">
        <v>1798.28908510112</v>
      </c>
      <c r="H182">
        <v>0.220353216945151</v>
      </c>
      <c r="I182">
        <v>0.152532929168976</v>
      </c>
      <c r="J182">
        <v>18.4529392003992</v>
      </c>
      <c r="K182">
        <v>2.63457935434808</v>
      </c>
    </row>
    <row r="183" spans="1:11">
      <c r="A183">
        <v>181</v>
      </c>
      <c r="B183">
        <v>21.6097008683827</v>
      </c>
      <c r="C183">
        <v>1419.40474171712</v>
      </c>
      <c r="D183">
        <v>0.417911918036548</v>
      </c>
      <c r="E183">
        <v>154.385957768734</v>
      </c>
      <c r="F183">
        <v>23.449424556598</v>
      </c>
      <c r="G183">
        <v>1799.86094852447</v>
      </c>
      <c r="H183">
        <v>0.220416518596856</v>
      </c>
      <c r="I183">
        <v>0.152551184629717</v>
      </c>
      <c r="J183">
        <v>18.458057578098</v>
      </c>
      <c r="K183">
        <v>2.63457935434808</v>
      </c>
    </row>
    <row r="184" spans="1:11">
      <c r="A184">
        <v>182</v>
      </c>
      <c r="B184">
        <v>21.61658164112</v>
      </c>
      <c r="C184">
        <v>1420.65494065608</v>
      </c>
      <c r="D184">
        <v>0.418301563010846</v>
      </c>
      <c r="E184">
        <v>154.482866495273</v>
      </c>
      <c r="F184">
        <v>23.4274454479017</v>
      </c>
      <c r="G184">
        <v>1799.22584433044</v>
      </c>
      <c r="H184">
        <v>0.220423769348534</v>
      </c>
      <c r="I184">
        <v>0.152553275857478</v>
      </c>
      <c r="J184">
        <v>18.4634006227961</v>
      </c>
      <c r="K184">
        <v>2.63457935434808</v>
      </c>
    </row>
    <row r="185" spans="1:11">
      <c r="A185">
        <v>183</v>
      </c>
      <c r="B185">
        <v>21.8049800430317</v>
      </c>
      <c r="C185">
        <v>1432.90600932395</v>
      </c>
      <c r="D185">
        <v>0.417878425309871</v>
      </c>
      <c r="E185">
        <v>155.596114785228</v>
      </c>
      <c r="F185">
        <v>23.2285588618637</v>
      </c>
      <c r="G185">
        <v>1782.06633249025</v>
      </c>
      <c r="H185">
        <v>0.220742226461226</v>
      </c>
      <c r="I185">
        <v>0.152645163320007</v>
      </c>
      <c r="J185">
        <v>18.4891949444011</v>
      </c>
      <c r="K185">
        <v>2.63457935434808</v>
      </c>
    </row>
    <row r="186" spans="1:11">
      <c r="A186">
        <v>184</v>
      </c>
      <c r="B186">
        <v>21.5979343193805</v>
      </c>
      <c r="C186">
        <v>1418.01634290209</v>
      </c>
      <c r="D186">
        <v>0.41777089449878</v>
      </c>
      <c r="E186">
        <v>154.266361338859</v>
      </c>
      <c r="F186">
        <v>23.472486531632</v>
      </c>
      <c r="G186">
        <v>1801.6988520754</v>
      </c>
      <c r="H186">
        <v>0.220385059678979</v>
      </c>
      <c r="I186">
        <v>0.152542111861036</v>
      </c>
      <c r="J186">
        <v>18.4540565431309</v>
      </c>
      <c r="K186">
        <v>2.63457935434808</v>
      </c>
    </row>
    <row r="187" spans="1:11">
      <c r="A187">
        <v>185</v>
      </c>
      <c r="B187">
        <v>21.7280869447927</v>
      </c>
      <c r="C187">
        <v>1425.97064782312</v>
      </c>
      <c r="D187">
        <v>0.417752376353285</v>
      </c>
      <c r="E187">
        <v>154.998904047981</v>
      </c>
      <c r="F187">
        <v>23.3428669433977</v>
      </c>
      <c r="G187">
        <v>1790.62618220291</v>
      </c>
      <c r="H187">
        <v>0.220583018559824</v>
      </c>
      <c r="I187">
        <v>0.152599215882437</v>
      </c>
      <c r="J187">
        <v>18.4697092070786</v>
      </c>
      <c r="K187">
        <v>2.63457935434808</v>
      </c>
    </row>
    <row r="188" spans="1:11">
      <c r="A188">
        <v>186</v>
      </c>
      <c r="B188">
        <v>21.7491695404205</v>
      </c>
      <c r="C188">
        <v>1426.69084846785</v>
      </c>
      <c r="D188">
        <v>0.417774610905345</v>
      </c>
      <c r="E188">
        <v>155.069423232152</v>
      </c>
      <c r="F188">
        <v>23.3311449188124</v>
      </c>
      <c r="G188">
        <v>1790.45034288378</v>
      </c>
      <c r="H188">
        <v>0.220609062461585</v>
      </c>
      <c r="I188">
        <v>0.152606730836826</v>
      </c>
      <c r="J188">
        <v>18.4704938211687</v>
      </c>
      <c r="K188">
        <v>2.63457935434808</v>
      </c>
    </row>
    <row r="189" spans="1:11">
      <c r="A189">
        <v>187</v>
      </c>
      <c r="B189">
        <v>21.7318434384117</v>
      </c>
      <c r="C189">
        <v>1423.51238044166</v>
      </c>
      <c r="D189">
        <v>0.417277035798861</v>
      </c>
      <c r="E189">
        <v>154.815875314526</v>
      </c>
      <c r="F189">
        <v>23.3827374424214</v>
      </c>
      <c r="G189">
        <v>1795.24256359737</v>
      </c>
      <c r="H189">
        <v>0.220663822468871</v>
      </c>
      <c r="I189">
        <v>0.152622533495235</v>
      </c>
      <c r="J189">
        <v>18.4577279283991</v>
      </c>
      <c r="K189">
        <v>2.63457935434808</v>
      </c>
    </row>
    <row r="190" spans="1:11">
      <c r="A190">
        <v>188</v>
      </c>
      <c r="B190">
        <v>21.7332990754532</v>
      </c>
      <c r="C190">
        <v>1425.08423812525</v>
      </c>
      <c r="D190">
        <v>0.417121520200518</v>
      </c>
      <c r="E190">
        <v>154.948994888385</v>
      </c>
      <c r="F190">
        <v>23.3561205276947</v>
      </c>
      <c r="G190">
        <v>1793.48023720145</v>
      </c>
      <c r="H190">
        <v>0.220784358433992</v>
      </c>
      <c r="I190">
        <v>0.152657325849067</v>
      </c>
      <c r="J190">
        <v>18.4624227028256</v>
      </c>
      <c r="K190">
        <v>2.63457935434808</v>
      </c>
    </row>
    <row r="191" spans="1:11">
      <c r="A191">
        <v>189</v>
      </c>
      <c r="B191">
        <v>21.7537031449212</v>
      </c>
      <c r="C191">
        <v>1425.36709323525</v>
      </c>
      <c r="D191">
        <v>0.417151542170393</v>
      </c>
      <c r="E191">
        <v>154.985995569278</v>
      </c>
      <c r="F191">
        <v>23.3516006325986</v>
      </c>
      <c r="G191">
        <v>1793.21869959154</v>
      </c>
      <c r="H191">
        <v>0.220780671868769</v>
      </c>
      <c r="I191">
        <v>0.152656261568714</v>
      </c>
      <c r="J191">
        <v>18.4613643280453</v>
      </c>
      <c r="K191">
        <v>2.63457935434808</v>
      </c>
    </row>
    <row r="192" spans="1:11">
      <c r="A192">
        <v>190</v>
      </c>
      <c r="B192">
        <v>21.8433074149231</v>
      </c>
      <c r="C192">
        <v>1430.69819526487</v>
      </c>
      <c r="D192">
        <v>0.416969399794951</v>
      </c>
      <c r="E192">
        <v>155.474797647489</v>
      </c>
      <c r="F192">
        <v>23.2651714060963</v>
      </c>
      <c r="G192">
        <v>1786.89337187371</v>
      </c>
      <c r="H192">
        <v>0.221002306486851</v>
      </c>
      <c r="I192">
        <v>0.152720264005306</v>
      </c>
      <c r="J192">
        <v>18.4716100962884</v>
      </c>
      <c r="K192">
        <v>2.63457935434808</v>
      </c>
    </row>
    <row r="193" spans="1:11">
      <c r="A193">
        <v>191</v>
      </c>
      <c r="B193">
        <v>21.8871797684667</v>
      </c>
      <c r="C193">
        <v>1432.65501895555</v>
      </c>
      <c r="D193">
        <v>0.417010354162408</v>
      </c>
      <c r="E193">
        <v>155.66680327714</v>
      </c>
      <c r="F193">
        <v>23.2334394458568</v>
      </c>
      <c r="G193">
        <v>1785.40607504287</v>
      </c>
      <c r="H193">
        <v>0.221099609181438</v>
      </c>
      <c r="I193">
        <v>0.152748374353051</v>
      </c>
      <c r="J193">
        <v>18.4737338122219</v>
      </c>
      <c r="K193">
        <v>2.63457935434808</v>
      </c>
    </row>
    <row r="194" spans="1:11">
      <c r="A194">
        <v>192</v>
      </c>
      <c r="B194">
        <v>21.901613776807</v>
      </c>
      <c r="C194">
        <v>1433.19233118158</v>
      </c>
      <c r="D194">
        <v>0.417023232130909</v>
      </c>
      <c r="E194">
        <v>155.720725354993</v>
      </c>
      <c r="F194">
        <v>23.2247480713447</v>
      </c>
      <c r="G194">
        <v>1784.57098868872</v>
      </c>
      <c r="H194">
        <v>0.221107711604312</v>
      </c>
      <c r="I194">
        <v>0.152750715434353</v>
      </c>
      <c r="J194">
        <v>18.474133395541</v>
      </c>
      <c r="K194">
        <v>2.63457935434808</v>
      </c>
    </row>
    <row r="195" spans="1:11">
      <c r="A195">
        <v>193</v>
      </c>
      <c r="B195">
        <v>21.929451967441</v>
      </c>
      <c r="C195">
        <v>1433.91022865409</v>
      </c>
      <c r="D195">
        <v>0.416724624144019</v>
      </c>
      <c r="E195">
        <v>155.790980563411</v>
      </c>
      <c r="F195">
        <v>23.2139128826748</v>
      </c>
      <c r="G195">
        <v>1784.91743268492</v>
      </c>
      <c r="H195">
        <v>0.221244144514118</v>
      </c>
      <c r="I195">
        <v>0.152790143301447</v>
      </c>
      <c r="J195">
        <v>18.4742044506695</v>
      </c>
      <c r="K195">
        <v>2.63457935434808</v>
      </c>
    </row>
    <row r="196" spans="1:11">
      <c r="A196">
        <v>194</v>
      </c>
      <c r="B196">
        <v>21.9904155435005</v>
      </c>
      <c r="C196">
        <v>1435.4617808701</v>
      </c>
      <c r="D196">
        <v>0.416453175494163</v>
      </c>
      <c r="E196">
        <v>155.956846195758</v>
      </c>
      <c r="F196">
        <v>23.1897171452821</v>
      </c>
      <c r="G196">
        <v>1783.92639522399</v>
      </c>
      <c r="H196">
        <v>0.221362679442203</v>
      </c>
      <c r="I196">
        <v>0.152824410294564</v>
      </c>
      <c r="J196">
        <v>18.473425319574</v>
      </c>
      <c r="K196">
        <v>2.63457935434808</v>
      </c>
    </row>
    <row r="197" spans="1:11">
      <c r="A197">
        <v>195</v>
      </c>
      <c r="B197">
        <v>21.9847647302112</v>
      </c>
      <c r="C197">
        <v>1431.40602939624</v>
      </c>
      <c r="D197">
        <v>0.416153327075856</v>
      </c>
      <c r="E197">
        <v>155.630810606796</v>
      </c>
      <c r="F197">
        <v>23.2563447362443</v>
      </c>
      <c r="G197">
        <v>1790.88128834466</v>
      </c>
      <c r="H197">
        <v>0.221330426318172</v>
      </c>
      <c r="I197">
        <v>0.15281508525562</v>
      </c>
      <c r="J197">
        <v>18.458345776326</v>
      </c>
      <c r="K197">
        <v>2.63457935434808</v>
      </c>
    </row>
    <row r="198" spans="1:11">
      <c r="A198">
        <v>196</v>
      </c>
      <c r="B198">
        <v>21.9131262960504</v>
      </c>
      <c r="C198">
        <v>1429.81715077431</v>
      </c>
      <c r="D198">
        <v>0.416285188274294</v>
      </c>
      <c r="E198">
        <v>155.457327162779</v>
      </c>
      <c r="F198">
        <v>23.2810666074981</v>
      </c>
      <c r="G198">
        <v>1790.37637731525</v>
      </c>
      <c r="H198">
        <v>0.221218172467535</v>
      </c>
      <c r="I198">
        <v>0.152782636526767</v>
      </c>
      <c r="J198">
        <v>18.4595099881535</v>
      </c>
      <c r="K198">
        <v>2.63457935434808</v>
      </c>
    </row>
    <row r="199" spans="1:11">
      <c r="A199">
        <v>197</v>
      </c>
      <c r="B199">
        <v>22.1454093136044</v>
      </c>
      <c r="C199">
        <v>1445.28563156724</v>
      </c>
      <c r="D199">
        <v>0.415972091916971</v>
      </c>
      <c r="E199">
        <v>156.859313312892</v>
      </c>
      <c r="F199">
        <v>23.0314301803142</v>
      </c>
      <c r="G199">
        <v>1769.44569524623</v>
      </c>
      <c r="H199">
        <v>0.221628866610576</v>
      </c>
      <c r="I199">
        <v>0.152901400598176</v>
      </c>
      <c r="J199">
        <v>18.4923701620805</v>
      </c>
      <c r="K199">
        <v>2.63457935434808</v>
      </c>
    </row>
    <row r="200" spans="1:11">
      <c r="A200">
        <v>198</v>
      </c>
      <c r="B200">
        <v>22.0040397305533</v>
      </c>
      <c r="C200">
        <v>1437.28873141954</v>
      </c>
      <c r="D200">
        <v>0.41678367023993</v>
      </c>
      <c r="E200">
        <v>156.10856528605</v>
      </c>
      <c r="F200">
        <v>23.1594499781254</v>
      </c>
      <c r="G200">
        <v>1782.28876904161</v>
      </c>
      <c r="H200">
        <v>0.221393645107846</v>
      </c>
      <c r="I200">
        <v>0.152833363845955</v>
      </c>
      <c r="J200">
        <v>18.4795142861802</v>
      </c>
      <c r="K200">
        <v>2.63457935434808</v>
      </c>
    </row>
    <row r="201" spans="1:11">
      <c r="A201">
        <v>199</v>
      </c>
      <c r="B201">
        <v>22.0516207208813</v>
      </c>
      <c r="C201">
        <v>1439.05614631209</v>
      </c>
      <c r="D201">
        <v>0.416665482772533</v>
      </c>
      <c r="E201">
        <v>156.278159404577</v>
      </c>
      <c r="F201">
        <v>23.129970419082</v>
      </c>
      <c r="G201">
        <v>1781.53232736803</v>
      </c>
      <c r="H201">
        <v>0.221519241856642</v>
      </c>
      <c r="I201">
        <v>0.152869686914012</v>
      </c>
      <c r="J201">
        <v>18.4815111376316</v>
      </c>
      <c r="K201">
        <v>2.63457935434808</v>
      </c>
    </row>
    <row r="202" spans="1:11">
      <c r="A202">
        <v>200</v>
      </c>
      <c r="B202">
        <v>21.9562002733409</v>
      </c>
      <c r="C202">
        <v>1433.30196702627</v>
      </c>
      <c r="D202">
        <v>0.416741100792265</v>
      </c>
      <c r="E202">
        <v>155.744412538928</v>
      </c>
      <c r="F202">
        <v>23.2214565693052</v>
      </c>
      <c r="G202">
        <v>1790.1739880079</v>
      </c>
      <c r="H202">
        <v>0.221409512714076</v>
      </c>
      <c r="I202">
        <v>0.152837952158785</v>
      </c>
      <c r="J202">
        <v>18.4707639533778</v>
      </c>
      <c r="K202">
        <v>2.63457935434808</v>
      </c>
    </row>
    <row r="203" spans="1:11">
      <c r="A203">
        <v>201</v>
      </c>
      <c r="B203">
        <v>22.0710915516984</v>
      </c>
      <c r="C203">
        <v>1439.58124455705</v>
      </c>
      <c r="D203">
        <v>0.416643649743931</v>
      </c>
      <c r="E203">
        <v>156.334098817777</v>
      </c>
      <c r="F203">
        <v>23.1215622129536</v>
      </c>
      <c r="G203">
        <v>1781.46014476092</v>
      </c>
      <c r="H203">
        <v>0.221551078002675</v>
      </c>
      <c r="I203">
        <v>0.152878895952272</v>
      </c>
      <c r="J203">
        <v>18.4813419029989</v>
      </c>
      <c r="K203">
        <v>2.63457935434808</v>
      </c>
    </row>
    <row r="204" spans="1:11">
      <c r="A204">
        <v>202</v>
      </c>
      <c r="B204">
        <v>22.1962095262261</v>
      </c>
      <c r="C204">
        <v>1448.38073643471</v>
      </c>
      <c r="D204">
        <v>0.416807353770773</v>
      </c>
      <c r="E204">
        <v>157.112232191986</v>
      </c>
      <c r="F204">
        <v>22.9821677267869</v>
      </c>
      <c r="G204">
        <v>1770.93686555694</v>
      </c>
      <c r="H204">
        <v>0.221798639312683</v>
      </c>
      <c r="I204">
        <v>0.152950532643429</v>
      </c>
      <c r="J204">
        <v>18.5028119754536</v>
      </c>
      <c r="K204">
        <v>2.63457935434808</v>
      </c>
    </row>
    <row r="205" spans="1:11">
      <c r="A205">
        <v>203</v>
      </c>
      <c r="B205">
        <v>22.1900790677155</v>
      </c>
      <c r="C205">
        <v>1448.88606721283</v>
      </c>
      <c r="D205">
        <v>0.416728536048112</v>
      </c>
      <c r="E205">
        <v>157.151272493589</v>
      </c>
      <c r="F205">
        <v>22.97371792432</v>
      </c>
      <c r="G205">
        <v>1770.31945974995</v>
      </c>
      <c r="H205">
        <v>0.221849156884093</v>
      </c>
      <c r="I205">
        <v>0.152965156591118</v>
      </c>
      <c r="J205">
        <v>18.5048432330038</v>
      </c>
      <c r="K205">
        <v>2.63457935434808</v>
      </c>
    </row>
    <row r="206" spans="1:11">
      <c r="A206">
        <v>204</v>
      </c>
      <c r="B206">
        <v>22.1728256552292</v>
      </c>
      <c r="C206">
        <v>1447.70283649592</v>
      </c>
      <c r="D206">
        <v>0.416718430571868</v>
      </c>
      <c r="E206">
        <v>157.033544176993</v>
      </c>
      <c r="F206">
        <v>22.9929114212683</v>
      </c>
      <c r="G206">
        <v>1772.989751908</v>
      </c>
      <c r="H206">
        <v>0.221833252114526</v>
      </c>
      <c r="I206">
        <v>0.152960552231888</v>
      </c>
      <c r="J206">
        <v>18.5037522699181</v>
      </c>
      <c r="K206">
        <v>2.63457935434808</v>
      </c>
    </row>
    <row r="207" spans="1:11">
      <c r="A207">
        <v>205</v>
      </c>
      <c r="B207">
        <v>22.2025981140052</v>
      </c>
      <c r="C207">
        <v>1448.37663273185</v>
      </c>
      <c r="D207">
        <v>0.416857504040504</v>
      </c>
      <c r="E207">
        <v>157.118195166474</v>
      </c>
      <c r="F207">
        <v>22.9821496913189</v>
      </c>
      <c r="G207">
        <v>1771.34019423215</v>
      </c>
      <c r="H207">
        <v>0.221806532773927</v>
      </c>
      <c r="I207">
        <v>0.152952817534139</v>
      </c>
      <c r="J207">
        <v>18.5020044278539</v>
      </c>
      <c r="K207">
        <v>2.63457935434808</v>
      </c>
    </row>
    <row r="208" spans="1:11">
      <c r="A208">
        <v>206</v>
      </c>
      <c r="B208">
        <v>22.2414453302324</v>
      </c>
      <c r="C208">
        <v>1449.16578423655</v>
      </c>
      <c r="D208">
        <v>0.416640606950539</v>
      </c>
      <c r="E208">
        <v>157.197664718933</v>
      </c>
      <c r="F208">
        <v>22.970115816566</v>
      </c>
      <c r="G208">
        <v>1771.37861636908</v>
      </c>
      <c r="H208">
        <v>0.221886972892289</v>
      </c>
      <c r="I208">
        <v>0.152976104924279</v>
      </c>
      <c r="J208">
        <v>18.5018649267009</v>
      </c>
      <c r="K208">
        <v>2.63457935434808</v>
      </c>
    </row>
    <row r="209" spans="1:11">
      <c r="A209">
        <v>207</v>
      </c>
      <c r="B209">
        <v>22.2559848315282</v>
      </c>
      <c r="C209">
        <v>1449.69362714694</v>
      </c>
      <c r="D209">
        <v>0.416657465247046</v>
      </c>
      <c r="E209">
        <v>157.250607648028</v>
      </c>
      <c r="F209">
        <v>22.9617593902808</v>
      </c>
      <c r="G209">
        <v>1770.56624943435</v>
      </c>
      <c r="H209">
        <v>0.22189331423535</v>
      </c>
      <c r="I209">
        <v>0.152977940949481</v>
      </c>
      <c r="J209">
        <v>18.5022623743662</v>
      </c>
      <c r="K209">
        <v>2.63457935434808</v>
      </c>
    </row>
    <row r="210" spans="1:11">
      <c r="A210">
        <v>208</v>
      </c>
      <c r="B210">
        <v>22.3536895983558</v>
      </c>
      <c r="C210">
        <v>1454.4989814464</v>
      </c>
      <c r="D210">
        <v>0.416793386485561</v>
      </c>
      <c r="E210">
        <v>157.698281070227</v>
      </c>
      <c r="F210">
        <v>22.8856516799352</v>
      </c>
      <c r="G210">
        <v>1766.03792323059</v>
      </c>
      <c r="H210">
        <v>0.222007749335291</v>
      </c>
      <c r="I210">
        <v>0.153011078864475</v>
      </c>
      <c r="J210">
        <v>18.5107163924868</v>
      </c>
      <c r="K210">
        <v>2.63457935434808</v>
      </c>
    </row>
    <row r="211" spans="1:11">
      <c r="A211">
        <v>209</v>
      </c>
      <c r="B211">
        <v>22.2338046946683</v>
      </c>
      <c r="C211">
        <v>1450.5722107187</v>
      </c>
      <c r="D211">
        <v>0.41683315884095</v>
      </c>
      <c r="E211">
        <v>157.30182673309</v>
      </c>
      <c r="F211">
        <v>22.9472881622046</v>
      </c>
      <c r="G211">
        <v>1768.9572273694</v>
      </c>
      <c r="H211">
        <v>0.221876082868989</v>
      </c>
      <c r="I211">
        <v>0.152972951979121</v>
      </c>
      <c r="J211">
        <v>18.5084278454459</v>
      </c>
      <c r="K211">
        <v>2.63457935434808</v>
      </c>
    </row>
    <row r="212" spans="1:11">
      <c r="A212">
        <v>210</v>
      </c>
      <c r="B212">
        <v>22.2354301541358</v>
      </c>
      <c r="C212">
        <v>1447.6524518915</v>
      </c>
      <c r="D212">
        <v>0.416639555097994</v>
      </c>
      <c r="E212">
        <v>157.069779555338</v>
      </c>
      <c r="F212">
        <v>22.9940893182317</v>
      </c>
      <c r="G212">
        <v>1774.50444464839</v>
      </c>
      <c r="H212">
        <v>0.221867345236988</v>
      </c>
      <c r="I212">
        <v>0.152970422272165</v>
      </c>
      <c r="J212">
        <v>18.4972644345668</v>
      </c>
      <c r="K212">
        <v>2.63457935434808</v>
      </c>
    </row>
    <row r="213" spans="1:11">
      <c r="A213">
        <v>211</v>
      </c>
      <c r="B213">
        <v>22.1722132006631</v>
      </c>
      <c r="C213">
        <v>1444.68312931648</v>
      </c>
      <c r="D213">
        <v>0.416935649936311</v>
      </c>
      <c r="E213">
        <v>156.783372281846</v>
      </c>
      <c r="F213">
        <v>23.041614409286</v>
      </c>
      <c r="G213">
        <v>1778.47386806461</v>
      </c>
      <c r="H213">
        <v>0.221763523125254</v>
      </c>
      <c r="I213">
        <v>0.152940368263849</v>
      </c>
      <c r="J213">
        <v>18.493714221823</v>
      </c>
      <c r="K213">
        <v>2.63457935434808</v>
      </c>
    </row>
    <row r="214" spans="1:11">
      <c r="A214">
        <v>212</v>
      </c>
      <c r="B214">
        <v>22.3330161742788</v>
      </c>
      <c r="C214">
        <v>1456.20953832627</v>
      </c>
      <c r="D214">
        <v>0.417082777714753</v>
      </c>
      <c r="E214">
        <v>157.817775177244</v>
      </c>
      <c r="F214">
        <v>22.8575761249004</v>
      </c>
      <c r="G214">
        <v>1763.63927019073</v>
      </c>
      <c r="H214">
        <v>0.222073596525326</v>
      </c>
      <c r="I214">
        <v>0.153030151267763</v>
      </c>
      <c r="J214">
        <v>18.5193331161978</v>
      </c>
      <c r="K214">
        <v>2.63457935434808</v>
      </c>
    </row>
    <row r="215" spans="1:11">
      <c r="A215">
        <v>213</v>
      </c>
      <c r="B215">
        <v>22.2764438432686</v>
      </c>
      <c r="C215">
        <v>1451.81546018012</v>
      </c>
      <c r="D215">
        <v>0.416980255352653</v>
      </c>
      <c r="E215">
        <v>157.430143047486</v>
      </c>
      <c r="F215">
        <v>22.926181982686</v>
      </c>
      <c r="G215">
        <v>1768.9225825366</v>
      </c>
      <c r="H215">
        <v>0.221975815712796</v>
      </c>
      <c r="I215">
        <v>0.153001830585619</v>
      </c>
      <c r="J215">
        <v>18.5085390724832</v>
      </c>
      <c r="K215">
        <v>2.63457935434808</v>
      </c>
    </row>
    <row r="216" spans="1:11">
      <c r="A216">
        <v>214</v>
      </c>
      <c r="B216">
        <v>22.2336410428029</v>
      </c>
      <c r="C216">
        <v>1446.79510584866</v>
      </c>
      <c r="D216">
        <v>0.416369650028753</v>
      </c>
      <c r="E216">
        <v>157.008826306616</v>
      </c>
      <c r="F216">
        <v>23.0075350917379</v>
      </c>
      <c r="G216">
        <v>1773.52015678039</v>
      </c>
      <c r="H216">
        <v>0.221858871559946</v>
      </c>
      <c r="I216">
        <v>0.152967969040278</v>
      </c>
      <c r="J216">
        <v>18.4928770439478</v>
      </c>
      <c r="K216">
        <v>2.63457935434808</v>
      </c>
    </row>
    <row r="217" spans="1:11">
      <c r="A217">
        <v>215</v>
      </c>
      <c r="B217">
        <v>22.321314800447</v>
      </c>
      <c r="C217">
        <v>1454.57109351096</v>
      </c>
      <c r="D217">
        <v>0.416945532418996</v>
      </c>
      <c r="E217">
        <v>157.684353267636</v>
      </c>
      <c r="F217">
        <v>22.8833967780082</v>
      </c>
      <c r="G217">
        <v>1764.78021361222</v>
      </c>
      <c r="H217">
        <v>0.222024843973789</v>
      </c>
      <c r="I217">
        <v>0.153016029950302</v>
      </c>
      <c r="J217">
        <v>18.5137973153229</v>
      </c>
      <c r="K217">
        <v>2.63457935434808</v>
      </c>
    </row>
    <row r="218" spans="1:11">
      <c r="A218">
        <v>216</v>
      </c>
      <c r="B218">
        <v>22.2667077623494</v>
      </c>
      <c r="C218">
        <v>1451.43822277014</v>
      </c>
      <c r="D218">
        <v>0.416850155130203</v>
      </c>
      <c r="E218">
        <v>157.389641726701</v>
      </c>
      <c r="F218">
        <v>22.9319653890652</v>
      </c>
      <c r="G218">
        <v>1768.90173549691</v>
      </c>
      <c r="H218">
        <v>0.221987131999159</v>
      </c>
      <c r="I218">
        <v>0.15300510780085</v>
      </c>
      <c r="J218">
        <v>18.5084580822635</v>
      </c>
      <c r="K218">
        <v>2.63457935434808</v>
      </c>
    </row>
    <row r="219" spans="1:11">
      <c r="A219">
        <v>217</v>
      </c>
      <c r="B219">
        <v>22.2883798309943</v>
      </c>
      <c r="C219">
        <v>1451.91369024766</v>
      </c>
      <c r="D219">
        <v>0.416708841439171</v>
      </c>
      <c r="E219">
        <v>157.445780570467</v>
      </c>
      <c r="F219">
        <v>22.9248412468061</v>
      </c>
      <c r="G219">
        <v>1769.24937487466</v>
      </c>
      <c r="H219">
        <v>0.222034025617954</v>
      </c>
      <c r="I219">
        <v>0.153018689302698</v>
      </c>
      <c r="J219">
        <v>18.5074743311263</v>
      </c>
      <c r="K219">
        <v>2.63457935434808</v>
      </c>
    </row>
    <row r="220" spans="1:11">
      <c r="A220">
        <v>218</v>
      </c>
      <c r="B220">
        <v>22.255243661329</v>
      </c>
      <c r="C220">
        <v>1449.82189398624</v>
      </c>
      <c r="D220">
        <v>0.416864717083644</v>
      </c>
      <c r="E220">
        <v>157.244350895087</v>
      </c>
      <c r="F220">
        <v>22.9566136757294</v>
      </c>
      <c r="G220">
        <v>1773.68418828235</v>
      </c>
      <c r="H220">
        <v>0.222032272949053</v>
      </c>
      <c r="I220">
        <v>0.153018181658385</v>
      </c>
      <c r="J220">
        <v>18.5046173326344</v>
      </c>
      <c r="K220">
        <v>2.63457935434808</v>
      </c>
    </row>
    <row r="221" spans="1:11">
      <c r="A221">
        <v>219</v>
      </c>
      <c r="B221">
        <v>22.2174436934692</v>
      </c>
      <c r="C221">
        <v>1446.79628813142</v>
      </c>
      <c r="D221">
        <v>0.416720624345519</v>
      </c>
      <c r="E221">
        <v>156.991538979605</v>
      </c>
      <c r="F221">
        <v>23.004973305309</v>
      </c>
      <c r="G221">
        <v>1775.84558089988</v>
      </c>
      <c r="H221">
        <v>0.221891762136528</v>
      </c>
      <c r="I221">
        <v>0.152977491563544</v>
      </c>
      <c r="J221">
        <v>18.4953327526199</v>
      </c>
      <c r="K221">
        <v>2.63457935434808</v>
      </c>
    </row>
    <row r="222" spans="1:11">
      <c r="A222">
        <v>220</v>
      </c>
      <c r="B222">
        <v>22.3364604500471</v>
      </c>
      <c r="C222">
        <v>1453.70696129615</v>
      </c>
      <c r="D222">
        <v>0.416163306262985</v>
      </c>
      <c r="E222">
        <v>157.625554322466</v>
      </c>
      <c r="F222">
        <v>22.8978408448993</v>
      </c>
      <c r="G222">
        <v>1766.67803426286</v>
      </c>
      <c r="H222">
        <v>0.222131314918023</v>
      </c>
      <c r="I222">
        <v>0.153046871890152</v>
      </c>
      <c r="J222">
        <v>18.5083539275823</v>
      </c>
      <c r="K222">
        <v>2.63457935434808</v>
      </c>
    </row>
    <row r="223" spans="1:11">
      <c r="A223">
        <v>221</v>
      </c>
      <c r="B223">
        <v>22.3005434105077</v>
      </c>
      <c r="C223">
        <v>1452.08168188005</v>
      </c>
      <c r="D223">
        <v>0.416740208508557</v>
      </c>
      <c r="E223">
        <v>157.468891235158</v>
      </c>
      <c r="F223">
        <v>22.9220883223855</v>
      </c>
      <c r="G223">
        <v>1769.58470440403</v>
      </c>
      <c r="H223">
        <v>0.222054066641796</v>
      </c>
      <c r="I223">
        <v>0.153024494164772</v>
      </c>
      <c r="J223">
        <v>18.5067628458887</v>
      </c>
      <c r="K223">
        <v>2.63457935434808</v>
      </c>
    </row>
    <row r="224" spans="1:11">
      <c r="A224">
        <v>222</v>
      </c>
      <c r="B224">
        <v>22.280512126088</v>
      </c>
      <c r="C224">
        <v>1451.94847781796</v>
      </c>
      <c r="D224">
        <v>0.41666952000373</v>
      </c>
      <c r="E224">
        <v>157.44460079578</v>
      </c>
      <c r="F224">
        <v>22.9240769641273</v>
      </c>
      <c r="G224">
        <v>1769.1202684095</v>
      </c>
      <c r="H224">
        <v>0.222053580632844</v>
      </c>
      <c r="I224">
        <v>0.153024353389183</v>
      </c>
      <c r="J224">
        <v>18.5081597584241</v>
      </c>
      <c r="K224">
        <v>2.63457935434808</v>
      </c>
    </row>
    <row r="225" spans="1:11">
      <c r="A225">
        <v>223</v>
      </c>
      <c r="B225">
        <v>22.3430466860275</v>
      </c>
      <c r="C225">
        <v>1454.90991940488</v>
      </c>
      <c r="D225">
        <v>0.416535998828961</v>
      </c>
      <c r="E225">
        <v>157.72661827611</v>
      </c>
      <c r="F225">
        <v>22.8771931174639</v>
      </c>
      <c r="G225">
        <v>1765.75691090197</v>
      </c>
      <c r="H225">
        <v>0.22216469857881</v>
      </c>
      <c r="I225">
        <v>0.153056544057061</v>
      </c>
      <c r="J225">
        <v>18.5122695143222</v>
      </c>
      <c r="K225">
        <v>2.63457935434808</v>
      </c>
    </row>
    <row r="226" spans="1:11">
      <c r="A226">
        <v>224</v>
      </c>
      <c r="B226">
        <v>22.3460686012684</v>
      </c>
      <c r="C226">
        <v>1454.87542404124</v>
      </c>
      <c r="D226">
        <v>0.416488038007898</v>
      </c>
      <c r="E226">
        <v>157.726415904177</v>
      </c>
      <c r="F226">
        <v>22.8777335858074</v>
      </c>
      <c r="G226">
        <v>1765.88411501181</v>
      </c>
      <c r="H226">
        <v>0.222170003053187</v>
      </c>
      <c r="I226">
        <v>0.153058080987076</v>
      </c>
      <c r="J226">
        <v>18.5117304419403</v>
      </c>
      <c r="K226">
        <v>2.63457935434808</v>
      </c>
    </row>
    <row r="227" spans="1:11">
      <c r="A227">
        <v>225</v>
      </c>
      <c r="B227">
        <v>22.3705352757445</v>
      </c>
      <c r="C227">
        <v>1457.71700168702</v>
      </c>
      <c r="D227">
        <v>0.416424571666698</v>
      </c>
      <c r="E227">
        <v>157.969407663133</v>
      </c>
      <c r="F227">
        <v>22.8325606707796</v>
      </c>
      <c r="G227">
        <v>1761.55139789503</v>
      </c>
      <c r="H227">
        <v>0.222236295176208</v>
      </c>
      <c r="I227">
        <v>0.153077290404963</v>
      </c>
      <c r="J227">
        <v>18.5197532301216</v>
      </c>
      <c r="K227">
        <v>2.63457935434808</v>
      </c>
    </row>
    <row r="228" spans="1:11">
      <c r="A228">
        <v>226</v>
      </c>
      <c r="B228">
        <v>22.3544940856878</v>
      </c>
      <c r="C228">
        <v>1454.88062236381</v>
      </c>
      <c r="D228">
        <v>0.416490719565754</v>
      </c>
      <c r="E228">
        <v>157.729563587767</v>
      </c>
      <c r="F228">
        <v>22.8777309994401</v>
      </c>
      <c r="G228">
        <v>1766.37642096298</v>
      </c>
      <c r="H228">
        <v>0.222184866279692</v>
      </c>
      <c r="I228">
        <v>0.153062387604107</v>
      </c>
      <c r="J228">
        <v>18.5112519674406</v>
      </c>
      <c r="K228">
        <v>2.63457935434808</v>
      </c>
    </row>
    <row r="229" spans="1:11">
      <c r="A229">
        <v>227</v>
      </c>
      <c r="B229">
        <v>22.2798861961053</v>
      </c>
      <c r="C229">
        <v>1450.30793282986</v>
      </c>
      <c r="D229">
        <v>0.416550840680548</v>
      </c>
      <c r="E229">
        <v>157.3099460737</v>
      </c>
      <c r="F229">
        <v>22.9500550603213</v>
      </c>
      <c r="G229">
        <v>1772.86989126834</v>
      </c>
      <c r="H229">
        <v>0.222079894741763</v>
      </c>
      <c r="I229">
        <v>0.153031975695441</v>
      </c>
      <c r="J229">
        <v>18.5024816745542</v>
      </c>
      <c r="K229">
        <v>2.63457935434808</v>
      </c>
    </row>
    <row r="230" spans="1:11">
      <c r="A230">
        <v>228</v>
      </c>
      <c r="B230">
        <v>22.3658225452559</v>
      </c>
      <c r="C230">
        <v>1456.40503086174</v>
      </c>
      <c r="D230">
        <v>0.416565947628614</v>
      </c>
      <c r="E230">
        <v>157.860545593494</v>
      </c>
      <c r="F230">
        <v>22.853442406988</v>
      </c>
      <c r="G230">
        <v>1764.2676110397</v>
      </c>
      <c r="H230">
        <v>0.222212859552192</v>
      </c>
      <c r="I230">
        <v>0.153070499102679</v>
      </c>
      <c r="J230">
        <v>18.5155817768219</v>
      </c>
      <c r="K230">
        <v>2.63457935434808</v>
      </c>
    </row>
    <row r="231" spans="1:11">
      <c r="A231">
        <v>229</v>
      </c>
      <c r="B231">
        <v>22.3611801618214</v>
      </c>
      <c r="C231">
        <v>1454.80794453467</v>
      </c>
      <c r="D231">
        <v>0.416126697639137</v>
      </c>
      <c r="E231">
        <v>157.735935541659</v>
      </c>
      <c r="F231">
        <v>22.8795739453683</v>
      </c>
      <c r="G231">
        <v>1765.68689722149</v>
      </c>
      <c r="H231">
        <v>0.222205443085314</v>
      </c>
      <c r="I231">
        <v>0.153068350005095</v>
      </c>
      <c r="J231">
        <v>18.5091026384165</v>
      </c>
      <c r="K231">
        <v>2.63457935434808</v>
      </c>
    </row>
    <row r="232" spans="1:11">
      <c r="A232">
        <v>230</v>
      </c>
      <c r="B232">
        <v>22.3780765508857</v>
      </c>
      <c r="C232">
        <v>1456.3592701565</v>
      </c>
      <c r="D232">
        <v>0.416261752301777</v>
      </c>
      <c r="E232">
        <v>157.868454805514</v>
      </c>
      <c r="F232">
        <v>22.8548358999519</v>
      </c>
      <c r="G232">
        <v>1764.28363493704</v>
      </c>
      <c r="H232">
        <v>0.222245507000829</v>
      </c>
      <c r="I232">
        <v>0.153079959971074</v>
      </c>
      <c r="J232">
        <v>18.5135548242047</v>
      </c>
      <c r="K232">
        <v>2.63457935434808</v>
      </c>
    </row>
    <row r="233" spans="1:11">
      <c r="A233">
        <v>231</v>
      </c>
      <c r="B233">
        <v>22.3438025539548</v>
      </c>
      <c r="C233">
        <v>1453.11313489789</v>
      </c>
      <c r="D233">
        <v>0.416034434518861</v>
      </c>
      <c r="E233">
        <v>157.587941148685</v>
      </c>
      <c r="F233">
        <v>22.9062623412817</v>
      </c>
      <c r="G233">
        <v>1768.05956825611</v>
      </c>
      <c r="H233">
        <v>0.22219191487581</v>
      </c>
      <c r="I233">
        <v>0.153064429991832</v>
      </c>
      <c r="J233">
        <v>18.5046207351143</v>
      </c>
      <c r="K233">
        <v>2.63457935434808</v>
      </c>
    </row>
    <row r="234" spans="1:11">
      <c r="A234">
        <v>232</v>
      </c>
      <c r="B234">
        <v>22.3507184853662</v>
      </c>
      <c r="C234">
        <v>1452.82702693967</v>
      </c>
      <c r="D234">
        <v>0.415940881211608</v>
      </c>
      <c r="E234">
        <v>157.575130919811</v>
      </c>
      <c r="F234">
        <v>22.9112437956415</v>
      </c>
      <c r="G234">
        <v>1767.61793088347</v>
      </c>
      <c r="H234">
        <v>0.222170725344985</v>
      </c>
      <c r="I234">
        <v>0.153058290267127</v>
      </c>
      <c r="J234">
        <v>18.5022382654398</v>
      </c>
      <c r="K234">
        <v>2.63457935434808</v>
      </c>
    </row>
    <row r="235" spans="1:11">
      <c r="A235">
        <v>233</v>
      </c>
      <c r="B235">
        <v>22.3539568297503</v>
      </c>
      <c r="C235">
        <v>1453.62578788929</v>
      </c>
      <c r="D235">
        <v>0.416038824862678</v>
      </c>
      <c r="E235">
        <v>157.635766175544</v>
      </c>
      <c r="F235">
        <v>22.8983093305712</v>
      </c>
      <c r="G235">
        <v>1767.71292870035</v>
      </c>
      <c r="H235">
        <v>0.222206588458638</v>
      </c>
      <c r="I235">
        <v>0.15306868190153</v>
      </c>
      <c r="J235">
        <v>18.5055204420339</v>
      </c>
      <c r="K235">
        <v>2.63457935434808</v>
      </c>
    </row>
    <row r="236" spans="1:11">
      <c r="A236">
        <v>234</v>
      </c>
      <c r="B236">
        <v>22.3619571268469</v>
      </c>
      <c r="C236">
        <v>1454.54740444942</v>
      </c>
      <c r="D236">
        <v>0.416083504842666</v>
      </c>
      <c r="E236">
        <v>157.716414883098</v>
      </c>
      <c r="F236">
        <v>22.8842260439878</v>
      </c>
      <c r="G236">
        <v>1765.8532590141</v>
      </c>
      <c r="H236">
        <v>0.222209845156416</v>
      </c>
      <c r="I236">
        <v>0.153069625604831</v>
      </c>
      <c r="J236">
        <v>18.5079433493645</v>
      </c>
      <c r="K236">
        <v>2.63457935434808</v>
      </c>
    </row>
    <row r="237" spans="1:11">
      <c r="A237">
        <v>235</v>
      </c>
      <c r="B237">
        <v>22.341344611069</v>
      </c>
      <c r="C237">
        <v>1453.34434986902</v>
      </c>
      <c r="D237">
        <v>0.416070947755971</v>
      </c>
      <c r="E237">
        <v>157.60603083298</v>
      </c>
      <c r="F237">
        <v>22.90300258865</v>
      </c>
      <c r="G237">
        <v>1767.16883540678</v>
      </c>
      <c r="H237">
        <v>0.22216970378223</v>
      </c>
      <c r="I237">
        <v>0.153057994275088</v>
      </c>
      <c r="J237">
        <v>18.5055902874788</v>
      </c>
      <c r="K237">
        <v>2.63457935434808</v>
      </c>
    </row>
    <row r="238" spans="1:11">
      <c r="A238">
        <v>236</v>
      </c>
      <c r="B238">
        <v>22.2983418764448</v>
      </c>
      <c r="C238">
        <v>1449.13750368787</v>
      </c>
      <c r="D238">
        <v>0.415964327254664</v>
      </c>
      <c r="E238">
        <v>157.2456552822</v>
      </c>
      <c r="F238">
        <v>22.9689983549101</v>
      </c>
      <c r="G238">
        <v>1772.88141177029</v>
      </c>
      <c r="H238">
        <v>0.222088175438243</v>
      </c>
      <c r="I238">
        <v>0.153034374441092</v>
      </c>
      <c r="J238">
        <v>18.4937025089125</v>
      </c>
      <c r="K238">
        <v>2.63457935434808</v>
      </c>
    </row>
    <row r="239" spans="1:11">
      <c r="A239">
        <v>237</v>
      </c>
      <c r="B239">
        <v>22.3683059614478</v>
      </c>
      <c r="C239">
        <v>1454.1321456456</v>
      </c>
      <c r="D239">
        <v>0.416120085424647</v>
      </c>
      <c r="E239">
        <v>157.68654219761</v>
      </c>
      <c r="F239">
        <v>22.8910517998176</v>
      </c>
      <c r="G239">
        <v>1766.64606802139</v>
      </c>
      <c r="H239">
        <v>0.22218677305565</v>
      </c>
      <c r="I239">
        <v>0.153062940104156</v>
      </c>
      <c r="J239">
        <v>18.5059564227568</v>
      </c>
      <c r="K239">
        <v>2.63457935434808</v>
      </c>
    </row>
    <row r="240" spans="1:11">
      <c r="A240">
        <v>238</v>
      </c>
      <c r="B240">
        <v>22.3619788455508</v>
      </c>
      <c r="C240">
        <v>1454.36100431485</v>
      </c>
      <c r="D240">
        <v>0.415833060235404</v>
      </c>
      <c r="E240">
        <v>157.701832229864</v>
      </c>
      <c r="F240">
        <v>22.8874834743467</v>
      </c>
      <c r="G240">
        <v>1765.15704802357</v>
      </c>
      <c r="H240">
        <v>0.222210692014499</v>
      </c>
      <c r="I240">
        <v>0.153069871002807</v>
      </c>
      <c r="J240">
        <v>18.5070796939353</v>
      </c>
      <c r="K240">
        <v>2.63457935434808</v>
      </c>
    </row>
    <row r="241" spans="1:11">
      <c r="A241">
        <v>239</v>
      </c>
      <c r="B241">
        <v>22.3662917058878</v>
      </c>
      <c r="C241">
        <v>1455.27446113212</v>
      </c>
      <c r="D241">
        <v>0.416101201949989</v>
      </c>
      <c r="E241">
        <v>157.778940554488</v>
      </c>
      <c r="F241">
        <v>22.8727605572226</v>
      </c>
      <c r="G241">
        <v>1764.37806292749</v>
      </c>
      <c r="H241">
        <v>0.222207248128675</v>
      </c>
      <c r="I241">
        <v>0.153068873055493</v>
      </c>
      <c r="J241">
        <v>18.510005720437</v>
      </c>
      <c r="K241">
        <v>2.63457935434808</v>
      </c>
    </row>
    <row r="242" spans="1:11">
      <c r="A242">
        <v>240</v>
      </c>
      <c r="B242">
        <v>22.2635267709686</v>
      </c>
      <c r="C242">
        <v>1448.57466501614</v>
      </c>
      <c r="D242">
        <v>0.416157210593476</v>
      </c>
      <c r="E242">
        <v>157.166441107124</v>
      </c>
      <c r="F242">
        <v>22.9791278409977</v>
      </c>
      <c r="G242">
        <v>1773.8013177704</v>
      </c>
      <c r="H242">
        <v>0.222056661029495</v>
      </c>
      <c r="I242">
        <v>0.153025245648721</v>
      </c>
      <c r="J242">
        <v>18.4966670116817</v>
      </c>
      <c r="K242">
        <v>2.63457935434808</v>
      </c>
    </row>
    <row r="243" spans="1:11">
      <c r="A243">
        <v>241</v>
      </c>
      <c r="B243">
        <v>22.3716062083351</v>
      </c>
      <c r="C243">
        <v>1455.29885066827</v>
      </c>
      <c r="D243">
        <v>0.416112817322146</v>
      </c>
      <c r="E243">
        <v>157.781368345322</v>
      </c>
      <c r="F243">
        <v>22.872096466685</v>
      </c>
      <c r="G243">
        <v>1765.18837819293</v>
      </c>
      <c r="H243">
        <v>0.22224232186092</v>
      </c>
      <c r="I243">
        <v>0.153079036917423</v>
      </c>
      <c r="J243">
        <v>18.5099149878345</v>
      </c>
      <c r="K243">
        <v>2.63457935434808</v>
      </c>
    </row>
    <row r="244" spans="1:11">
      <c r="A244">
        <v>242</v>
      </c>
      <c r="B244">
        <v>22.4132501302264</v>
      </c>
      <c r="C244">
        <v>1457.7187572339</v>
      </c>
      <c r="D244">
        <v>0.416084191465402</v>
      </c>
      <c r="E244">
        <v>158.006815389801</v>
      </c>
      <c r="F244">
        <v>22.8348704488754</v>
      </c>
      <c r="G244">
        <v>1761.92654843838</v>
      </c>
      <c r="H244">
        <v>0.222294835354909</v>
      </c>
      <c r="I244">
        <v>0.153094256307932</v>
      </c>
      <c r="J244">
        <v>18.5142055948164</v>
      </c>
      <c r="K244">
        <v>2.63457935434808</v>
      </c>
    </row>
    <row r="245" spans="1:11">
      <c r="A245">
        <v>243</v>
      </c>
      <c r="B245">
        <v>22.3779037340261</v>
      </c>
      <c r="C245">
        <v>1455.92187269648</v>
      </c>
      <c r="D245">
        <v>0.416140671109501</v>
      </c>
      <c r="E245">
        <v>157.835478317528</v>
      </c>
      <c r="F245">
        <v>22.8624132438185</v>
      </c>
      <c r="G245">
        <v>1764.36999155462</v>
      </c>
      <c r="H245">
        <v>0.222259162070819</v>
      </c>
      <c r="I245">
        <v>0.15308391729765</v>
      </c>
      <c r="J245">
        <v>18.5116037691683</v>
      </c>
      <c r="K245">
        <v>2.63457935434808</v>
      </c>
    </row>
    <row r="246" spans="1:11">
      <c r="A246">
        <v>244</v>
      </c>
      <c r="B246">
        <v>22.3228467691265</v>
      </c>
      <c r="C246">
        <v>1451.74702137032</v>
      </c>
      <c r="D246">
        <v>0.416083135188387</v>
      </c>
      <c r="E246">
        <v>157.463531405578</v>
      </c>
      <c r="F246">
        <v>22.9279882686212</v>
      </c>
      <c r="G246">
        <v>1769.28612006497</v>
      </c>
      <c r="H246">
        <v>0.222131062331256</v>
      </c>
      <c r="I246">
        <v>0.153046798712012</v>
      </c>
      <c r="J246">
        <v>18.5018238567858</v>
      </c>
      <c r="K246">
        <v>2.63457935434808</v>
      </c>
    </row>
    <row r="247" spans="1:11">
      <c r="A247">
        <v>245</v>
      </c>
      <c r="B247">
        <v>22.3781865939823</v>
      </c>
      <c r="C247">
        <v>1455.11847232072</v>
      </c>
      <c r="D247">
        <v>0.416091277732487</v>
      </c>
      <c r="E247">
        <v>157.768950782894</v>
      </c>
      <c r="F247">
        <v>22.8750646630588</v>
      </c>
      <c r="G247">
        <v>1765.8185119149</v>
      </c>
      <c r="H247">
        <v>0.222254197799192</v>
      </c>
      <c r="I247">
        <v>0.153082478603704</v>
      </c>
      <c r="J247">
        <v>18.5088519408019</v>
      </c>
      <c r="K247">
        <v>2.63457935434808</v>
      </c>
    </row>
    <row r="248" spans="1:11">
      <c r="A248">
        <v>246</v>
      </c>
      <c r="B248">
        <v>22.3732616881024</v>
      </c>
      <c r="C248">
        <v>1455.03667399933</v>
      </c>
      <c r="D248">
        <v>0.416171928675569</v>
      </c>
      <c r="E248">
        <v>157.758172216367</v>
      </c>
      <c r="F248">
        <v>22.8761783813154</v>
      </c>
      <c r="G248">
        <v>1765.95696856237</v>
      </c>
      <c r="H248">
        <v>0.222242861575161</v>
      </c>
      <c r="I248">
        <v>0.153079193326089</v>
      </c>
      <c r="J248">
        <v>18.5092199536586</v>
      </c>
      <c r="K248">
        <v>2.63457935434808</v>
      </c>
    </row>
    <row r="249" spans="1:11">
      <c r="A249">
        <v>247</v>
      </c>
      <c r="B249">
        <v>22.3822461124291</v>
      </c>
      <c r="C249">
        <v>1455.91576443425</v>
      </c>
      <c r="D249">
        <v>0.416300536615451</v>
      </c>
      <c r="E249">
        <v>157.831364873911</v>
      </c>
      <c r="F249">
        <v>22.8620281287247</v>
      </c>
      <c r="G249">
        <v>1765.32166299337</v>
      </c>
      <c r="H249">
        <v>0.222268453964173</v>
      </c>
      <c r="I249">
        <v>0.153086610228265</v>
      </c>
      <c r="J249">
        <v>18.5120133635277</v>
      </c>
      <c r="K249">
        <v>2.63457935434808</v>
      </c>
    </row>
    <row r="250" spans="1:11">
      <c r="A250">
        <v>248</v>
      </c>
      <c r="B250">
        <v>22.380830581696</v>
      </c>
      <c r="C250">
        <v>1455.67048020088</v>
      </c>
      <c r="D250">
        <v>0.416283156366776</v>
      </c>
      <c r="E250">
        <v>157.810446236134</v>
      </c>
      <c r="F250">
        <v>22.8659027755895</v>
      </c>
      <c r="G250">
        <v>1765.77296100832</v>
      </c>
      <c r="H250">
        <v>0.222269365390125</v>
      </c>
      <c r="I250">
        <v>0.153086874376742</v>
      </c>
      <c r="J250">
        <v>18.511288746696</v>
      </c>
      <c r="K250">
        <v>2.63457935434808</v>
      </c>
    </row>
    <row r="251" spans="1:11">
      <c r="A251">
        <v>249</v>
      </c>
      <c r="B251">
        <v>22.3825233554713</v>
      </c>
      <c r="C251">
        <v>1456.10111501109</v>
      </c>
      <c r="D251">
        <v>0.416352851936893</v>
      </c>
      <c r="E251">
        <v>157.843100270455</v>
      </c>
      <c r="F251">
        <v>22.8588122688735</v>
      </c>
      <c r="G251">
        <v>1765.72500755349</v>
      </c>
      <c r="H251">
        <v>0.222284782110559</v>
      </c>
      <c r="I251">
        <v>0.15309134252893</v>
      </c>
      <c r="J251">
        <v>18.5130750600789</v>
      </c>
      <c r="K251">
        <v>2.63457935434808</v>
      </c>
    </row>
    <row r="252" spans="1:11">
      <c r="A252">
        <v>250</v>
      </c>
      <c r="B252">
        <v>22.3770419970902</v>
      </c>
      <c r="C252">
        <v>1455.45059066001</v>
      </c>
      <c r="D252">
        <v>0.416275342715424</v>
      </c>
      <c r="E252">
        <v>157.791034199186</v>
      </c>
      <c r="F252">
        <v>22.8692683996769</v>
      </c>
      <c r="G252">
        <v>1765.86759012471</v>
      </c>
      <c r="H252">
        <v>0.222259859831251</v>
      </c>
      <c r="I252">
        <v>0.153084119516866</v>
      </c>
      <c r="J252">
        <v>18.5107660965782</v>
      </c>
      <c r="K252">
        <v>2.63457935434808</v>
      </c>
    </row>
    <row r="253" spans="1:11">
      <c r="A253">
        <v>251</v>
      </c>
      <c r="B253">
        <v>22.398118366831</v>
      </c>
      <c r="C253">
        <v>1456.49837144635</v>
      </c>
      <c r="D253">
        <v>0.416299196805674</v>
      </c>
      <c r="E253">
        <v>157.88942528336</v>
      </c>
      <c r="F253">
        <v>22.8529171908075</v>
      </c>
      <c r="G253">
        <v>1764.70916652189</v>
      </c>
      <c r="H253">
        <v>0.222289817064767</v>
      </c>
      <c r="I253">
        <v>0.153092801823804</v>
      </c>
      <c r="J253">
        <v>18.5124920353673</v>
      </c>
      <c r="K253">
        <v>2.63457935434808</v>
      </c>
    </row>
    <row r="254" spans="1:11">
      <c r="A254">
        <v>252</v>
      </c>
      <c r="B254">
        <v>22.3911731467697</v>
      </c>
      <c r="C254">
        <v>1456.64367162376</v>
      </c>
      <c r="D254">
        <v>0.416289285457805</v>
      </c>
      <c r="E254">
        <v>157.894720786735</v>
      </c>
      <c r="F254">
        <v>22.8507106358155</v>
      </c>
      <c r="G254">
        <v>1764.25509811406</v>
      </c>
      <c r="H254">
        <v>0.222285668820109</v>
      </c>
      <c r="I254">
        <v>0.153091599525053</v>
      </c>
      <c r="J254">
        <v>18.5139007049138</v>
      </c>
      <c r="K254">
        <v>2.63457935434808</v>
      </c>
    </row>
    <row r="255" spans="1:11">
      <c r="A255">
        <v>253</v>
      </c>
      <c r="B255">
        <v>22.370099619584</v>
      </c>
      <c r="C255">
        <v>1454.66560027982</v>
      </c>
      <c r="D255">
        <v>0.416143752211752</v>
      </c>
      <c r="E255">
        <v>157.724574175425</v>
      </c>
      <c r="F255">
        <v>22.8816102811306</v>
      </c>
      <c r="G255">
        <v>1766.5593717629</v>
      </c>
      <c r="H255">
        <v>0.222251052936498</v>
      </c>
      <c r="I255">
        <v>0.1530815672017</v>
      </c>
      <c r="J255">
        <v>18.508370872791</v>
      </c>
      <c r="K255">
        <v>2.63457935434808</v>
      </c>
    </row>
    <row r="256" spans="1:11">
      <c r="A256">
        <v>254</v>
      </c>
      <c r="B256">
        <v>22.393366864529</v>
      </c>
      <c r="C256">
        <v>1456.04972044457</v>
      </c>
      <c r="D256">
        <v>0.416131219684541</v>
      </c>
      <c r="E256">
        <v>157.852122035774</v>
      </c>
      <c r="F256">
        <v>22.8597152307407</v>
      </c>
      <c r="G256">
        <v>1764.7309308152</v>
      </c>
      <c r="H256">
        <v>0.222284714009548</v>
      </c>
      <c r="I256">
        <v>0.153091322791155</v>
      </c>
      <c r="J256">
        <v>18.5109558892668</v>
      </c>
      <c r="K256">
        <v>2.63457935434808</v>
      </c>
    </row>
    <row r="257" spans="1:11">
      <c r="A257">
        <v>255</v>
      </c>
      <c r="B257">
        <v>22.3251824803198</v>
      </c>
      <c r="C257">
        <v>1451.47775848683</v>
      </c>
      <c r="D257">
        <v>0.416136532861691</v>
      </c>
      <c r="E257">
        <v>157.437719907871</v>
      </c>
      <c r="F257">
        <v>22.9318289146136</v>
      </c>
      <c r="G257">
        <v>1770.56741236549</v>
      </c>
      <c r="H257">
        <v>0.222167836959795</v>
      </c>
      <c r="I257">
        <v>0.153057453375867</v>
      </c>
      <c r="J257">
        <v>18.5013417403288</v>
      </c>
      <c r="K257">
        <v>2.63457935434808</v>
      </c>
    </row>
    <row r="258" spans="1:11">
      <c r="A258">
        <v>256</v>
      </c>
      <c r="B258">
        <v>22.3132248466769</v>
      </c>
      <c r="C258">
        <v>1450.79267749951</v>
      </c>
      <c r="D258">
        <v>0.41616735783239</v>
      </c>
      <c r="E258">
        <v>157.373894760885</v>
      </c>
      <c r="F258">
        <v>22.9427365418497</v>
      </c>
      <c r="G258">
        <v>1771.52982261021</v>
      </c>
      <c r="H258">
        <v>0.222157174484462</v>
      </c>
      <c r="I258">
        <v>0.153054364045969</v>
      </c>
      <c r="J258">
        <v>18.5001783968839</v>
      </c>
      <c r="K258">
        <v>2.63457935434808</v>
      </c>
    </row>
    <row r="259" spans="1:11">
      <c r="A259">
        <v>257</v>
      </c>
      <c r="B259">
        <v>22.3046439437353</v>
      </c>
      <c r="C259">
        <v>1450.11606266231</v>
      </c>
      <c r="D259">
        <v>0.416157270390396</v>
      </c>
      <c r="E259">
        <v>157.313340171992</v>
      </c>
      <c r="F259">
        <v>22.953394837115</v>
      </c>
      <c r="G259">
        <v>1772.52605986788</v>
      </c>
      <c r="H259">
        <v>0.222144262603678</v>
      </c>
      <c r="I259">
        <v>0.153050623091664</v>
      </c>
      <c r="J259">
        <v>18.4986137988885</v>
      </c>
      <c r="K259">
        <v>2.63457935434808</v>
      </c>
    </row>
    <row r="260" spans="1:11">
      <c r="A260">
        <v>258</v>
      </c>
      <c r="B260">
        <v>22.2851979804822</v>
      </c>
      <c r="C260">
        <v>1449.54364218167</v>
      </c>
      <c r="D260">
        <v>0.416142614136412</v>
      </c>
      <c r="E260">
        <v>157.256198170767</v>
      </c>
      <c r="F260">
        <v>22.9624051782565</v>
      </c>
      <c r="G260">
        <v>1772.56200322983</v>
      </c>
      <c r="H260">
        <v>0.222113386096028</v>
      </c>
      <c r="I260">
        <v>0.153041677763786</v>
      </c>
      <c r="J260">
        <v>18.4982316268352</v>
      </c>
      <c r="K260">
        <v>2.63457935434808</v>
      </c>
    </row>
    <row r="261" spans="1:11">
      <c r="A261">
        <v>259</v>
      </c>
      <c r="B261">
        <v>22.3130198297813</v>
      </c>
      <c r="C261">
        <v>1450.37118290624</v>
      </c>
      <c r="D261">
        <v>0.416166795831757</v>
      </c>
      <c r="E261">
        <v>157.339965473834</v>
      </c>
      <c r="F261">
        <v>22.9496300540329</v>
      </c>
      <c r="G261">
        <v>1772.12092876974</v>
      </c>
      <c r="H261">
        <v>0.222140195380927</v>
      </c>
      <c r="I261">
        <v>0.15304944472286</v>
      </c>
      <c r="J261">
        <v>18.498675356424</v>
      </c>
      <c r="K261">
        <v>2.63457935434808</v>
      </c>
    </row>
    <row r="262" spans="1:11">
      <c r="A262">
        <v>260</v>
      </c>
      <c r="B262">
        <v>22.2897316396752</v>
      </c>
      <c r="C262">
        <v>1449.4989150339</v>
      </c>
      <c r="D262">
        <v>0.416203058062525</v>
      </c>
      <c r="E262">
        <v>157.255758681302</v>
      </c>
      <c r="F262">
        <v>22.963206164384</v>
      </c>
      <c r="G262">
        <v>1772.99393131303</v>
      </c>
      <c r="H262">
        <v>0.222109975141888</v>
      </c>
      <c r="I262">
        <v>0.153040689609984</v>
      </c>
      <c r="J262">
        <v>18.4976984700113</v>
      </c>
      <c r="K262">
        <v>2.63457935434808</v>
      </c>
    </row>
    <row r="263" spans="1:11">
      <c r="A263">
        <v>261</v>
      </c>
      <c r="B263">
        <v>22.3083959600681</v>
      </c>
      <c r="C263">
        <v>1450.70951550549</v>
      </c>
      <c r="D263">
        <v>0.416245555532247</v>
      </c>
      <c r="E263">
        <v>157.362664636172</v>
      </c>
      <c r="F263">
        <v>22.943853549774</v>
      </c>
      <c r="G263">
        <v>1771.76387447559</v>
      </c>
      <c r="H263">
        <v>0.222148584664174</v>
      </c>
      <c r="I263">
        <v>0.153051875306578</v>
      </c>
      <c r="J263">
        <v>18.5005763626461</v>
      </c>
      <c r="K263">
        <v>2.63457935434808</v>
      </c>
    </row>
    <row r="264" spans="1:11">
      <c r="A264">
        <v>262</v>
      </c>
      <c r="B264">
        <v>22.2995146093399</v>
      </c>
      <c r="C264">
        <v>1449.56018945889</v>
      </c>
      <c r="D264">
        <v>0.416125158843675</v>
      </c>
      <c r="E264">
        <v>157.26314787764</v>
      </c>
      <c r="F264">
        <v>22.9621971303524</v>
      </c>
      <c r="G264">
        <v>1773.7601190748</v>
      </c>
      <c r="H264">
        <v>0.222153404501235</v>
      </c>
      <c r="I264">
        <v>0.15305327175714</v>
      </c>
      <c r="J264">
        <v>18.497319191437</v>
      </c>
      <c r="K264">
        <v>2.63457935434808</v>
      </c>
    </row>
    <row r="265" spans="1:11">
      <c r="A265">
        <v>263</v>
      </c>
      <c r="B265">
        <v>22.305565986812</v>
      </c>
      <c r="C265">
        <v>1450.20720227855</v>
      </c>
      <c r="D265">
        <v>0.416103312078997</v>
      </c>
      <c r="E265">
        <v>157.323347083874</v>
      </c>
      <c r="F265">
        <v>22.9521343893371</v>
      </c>
      <c r="G265">
        <v>1772.01784572963</v>
      </c>
      <c r="H265">
        <v>0.222140190232958</v>
      </c>
      <c r="I265">
        <v>0.153049443231382</v>
      </c>
      <c r="J265">
        <v>18.498568749654</v>
      </c>
      <c r="K265">
        <v>2.63457935434808</v>
      </c>
    </row>
    <row r="266" spans="1:11">
      <c r="A266">
        <v>264</v>
      </c>
      <c r="B266">
        <v>22.3133936644555</v>
      </c>
      <c r="C266">
        <v>1450.24271879917</v>
      </c>
      <c r="D266">
        <v>0.416128982722113</v>
      </c>
      <c r="E266">
        <v>157.330746825029</v>
      </c>
      <c r="F266">
        <v>22.9517413206023</v>
      </c>
      <c r="G266">
        <v>1772.2887565412</v>
      </c>
      <c r="H266">
        <v>0.222151084392673</v>
      </c>
      <c r="I266">
        <v>0.153052599550294</v>
      </c>
      <c r="J266">
        <v>18.4980486362021</v>
      </c>
      <c r="K266">
        <v>2.63457935434808</v>
      </c>
    </row>
    <row r="267" spans="1:11">
      <c r="A267">
        <v>265</v>
      </c>
      <c r="B267">
        <v>22.3085207921495</v>
      </c>
      <c r="C267">
        <v>1450.35591473696</v>
      </c>
      <c r="D267">
        <v>0.416143692806301</v>
      </c>
      <c r="E267">
        <v>157.335389518063</v>
      </c>
      <c r="F267">
        <v>22.9496991092386</v>
      </c>
      <c r="G267">
        <v>1772.21332905083</v>
      </c>
      <c r="H267">
        <v>0.222154271305046</v>
      </c>
      <c r="I267">
        <v>0.153053522897922</v>
      </c>
      <c r="J267">
        <v>18.499078866824</v>
      </c>
      <c r="K267">
        <v>2.63457935434808</v>
      </c>
    </row>
    <row r="268" spans="1:11">
      <c r="A268">
        <v>266</v>
      </c>
      <c r="B268">
        <v>22.3112435795982</v>
      </c>
      <c r="C268">
        <v>1450.19109227036</v>
      </c>
      <c r="D268">
        <v>0.416191901545076</v>
      </c>
      <c r="E268">
        <v>157.323793225025</v>
      </c>
      <c r="F268">
        <v>22.9520244906008</v>
      </c>
      <c r="G268">
        <v>1772.46789149597</v>
      </c>
      <c r="H268">
        <v>0.222143159341546</v>
      </c>
      <c r="I268">
        <v>0.153050303449789</v>
      </c>
      <c r="J268">
        <v>18.4982382502264</v>
      </c>
      <c r="K268">
        <v>2.63457935434808</v>
      </c>
    </row>
    <row r="269" spans="1:11">
      <c r="A269">
        <v>267</v>
      </c>
      <c r="B269">
        <v>22.321345586981</v>
      </c>
      <c r="C269">
        <v>1451.54610000682</v>
      </c>
      <c r="D269">
        <v>0.416176757452386</v>
      </c>
      <c r="E269">
        <v>157.438066917147</v>
      </c>
      <c r="F269">
        <v>22.9310168000653</v>
      </c>
      <c r="G269">
        <v>1770.47888576015</v>
      </c>
      <c r="H269">
        <v>0.222173541751591</v>
      </c>
      <c r="I269">
        <v>0.15305910630912</v>
      </c>
      <c r="J269">
        <v>18.5023493978088</v>
      </c>
      <c r="K269">
        <v>2.63457935434808</v>
      </c>
    </row>
    <row r="270" spans="1:11">
      <c r="A270">
        <v>268</v>
      </c>
      <c r="B270">
        <v>22.3225067931642</v>
      </c>
      <c r="C270">
        <v>1451.51487967413</v>
      </c>
      <c r="D270">
        <v>0.416145874470087</v>
      </c>
      <c r="E270">
        <v>157.436658549107</v>
      </c>
      <c r="F270">
        <v>22.9314869004938</v>
      </c>
      <c r="G270">
        <v>1770.44183252926</v>
      </c>
      <c r="H270">
        <v>0.222174699876159</v>
      </c>
      <c r="I270">
        <v>0.153059441872591</v>
      </c>
      <c r="J270">
        <v>18.5020587584828</v>
      </c>
      <c r="K270">
        <v>2.63457935434808</v>
      </c>
    </row>
    <row r="271" spans="1:11">
      <c r="A271">
        <v>269</v>
      </c>
      <c r="B271">
        <v>22.3214953904938</v>
      </c>
      <c r="C271">
        <v>1451.70525170746</v>
      </c>
      <c r="D271">
        <v>0.416213394344624</v>
      </c>
      <c r="E271">
        <v>157.449990420396</v>
      </c>
      <c r="F271">
        <v>22.9286053656395</v>
      </c>
      <c r="G271">
        <v>1770.36284264249</v>
      </c>
      <c r="H271">
        <v>0.222174704190864</v>
      </c>
      <c r="I271">
        <v>0.153059443122767</v>
      </c>
      <c r="J271">
        <v>18.5030577069188</v>
      </c>
      <c r="K271">
        <v>2.63457935434808</v>
      </c>
    </row>
    <row r="272" spans="1:11">
      <c r="A272">
        <v>270</v>
      </c>
      <c r="B272">
        <v>22.3300456106522</v>
      </c>
      <c r="C272">
        <v>1452.19692905937</v>
      </c>
      <c r="D272">
        <v>0.416174050007994</v>
      </c>
      <c r="E272">
        <v>157.496310858963</v>
      </c>
      <c r="F272">
        <v>22.9207709834982</v>
      </c>
      <c r="G272">
        <v>1769.64311140668</v>
      </c>
      <c r="H272">
        <v>0.222190890906247</v>
      </c>
      <c r="I272">
        <v>0.15306413328604</v>
      </c>
      <c r="J272">
        <v>18.5038335550941</v>
      </c>
      <c r="K272">
        <v>2.63457935434808</v>
      </c>
    </row>
    <row r="273" spans="1:11">
      <c r="A273">
        <v>271</v>
      </c>
      <c r="B273">
        <v>22.3427577349466</v>
      </c>
      <c r="C273">
        <v>1452.90650023222</v>
      </c>
      <c r="D273">
        <v>0.416213031377699</v>
      </c>
      <c r="E273">
        <v>157.56102383027</v>
      </c>
      <c r="F273">
        <v>22.9095056194595</v>
      </c>
      <c r="G273">
        <v>1768.8776532702</v>
      </c>
      <c r="H273">
        <v>0.222209031538568</v>
      </c>
      <c r="I273">
        <v>0.153069389839542</v>
      </c>
      <c r="J273">
        <v>18.5052600540818</v>
      </c>
      <c r="K273">
        <v>2.63457935434808</v>
      </c>
    </row>
    <row r="274" spans="1:11">
      <c r="A274">
        <v>272</v>
      </c>
      <c r="B274">
        <v>22.3225581575016</v>
      </c>
      <c r="C274">
        <v>1451.55753610116</v>
      </c>
      <c r="D274">
        <v>0.416186560280277</v>
      </c>
      <c r="E274">
        <v>157.439771540662</v>
      </c>
      <c r="F274">
        <v>22.9308521489533</v>
      </c>
      <c r="G274">
        <v>1770.53720066864</v>
      </c>
      <c r="H274">
        <v>0.222173696183257</v>
      </c>
      <c r="I274">
        <v>0.15305915105522</v>
      </c>
      <c r="J274">
        <v>18.5022892742208</v>
      </c>
      <c r="K274">
        <v>2.63457935434808</v>
      </c>
    </row>
    <row r="275" spans="1:11">
      <c r="A275">
        <v>273</v>
      </c>
      <c r="B275">
        <v>22.3062160694794</v>
      </c>
      <c r="C275">
        <v>1450.97004361689</v>
      </c>
      <c r="D275">
        <v>0.416207670024508</v>
      </c>
      <c r="E275">
        <v>157.381879852095</v>
      </c>
      <c r="F275">
        <v>22.9401197314488</v>
      </c>
      <c r="G275">
        <v>1770.99606750505</v>
      </c>
      <c r="H275">
        <v>0.222149019144583</v>
      </c>
      <c r="I275">
        <v>0.153052001187792</v>
      </c>
      <c r="J275">
        <v>18.5017714769239</v>
      </c>
      <c r="K275">
        <v>2.63457935434808</v>
      </c>
    </row>
    <row r="276" spans="1:11">
      <c r="A276">
        <v>274</v>
      </c>
      <c r="B276">
        <v>22.3260371683614</v>
      </c>
      <c r="C276">
        <v>1451.89085215526</v>
      </c>
      <c r="D276">
        <v>0.416177490139844</v>
      </c>
      <c r="E276">
        <v>157.469475571527</v>
      </c>
      <c r="F276">
        <v>22.9255682553888</v>
      </c>
      <c r="G276">
        <v>1769.91337348185</v>
      </c>
      <c r="H276">
        <v>0.222176588082515</v>
      </c>
      <c r="I276">
        <v>0.153059988977466</v>
      </c>
      <c r="J276">
        <v>18.5030663851247</v>
      </c>
      <c r="K276">
        <v>2.63457935434808</v>
      </c>
    </row>
    <row r="277" spans="1:11">
      <c r="A277">
        <v>275</v>
      </c>
      <c r="B277">
        <v>22.3199582192752</v>
      </c>
      <c r="C277">
        <v>1451.38482932805</v>
      </c>
      <c r="D277">
        <v>0.416166741161099</v>
      </c>
      <c r="E277">
        <v>157.423008534356</v>
      </c>
      <c r="F277">
        <v>22.9335321561875</v>
      </c>
      <c r="G277">
        <v>1770.92818487495</v>
      </c>
      <c r="H277">
        <v>0.222177254244512</v>
      </c>
      <c r="I277">
        <v>0.153060181997519</v>
      </c>
      <c r="J277">
        <v>18.5020208149763</v>
      </c>
      <c r="K277">
        <v>2.63457935434808</v>
      </c>
    </row>
    <row r="278" spans="1:11">
      <c r="A278">
        <v>276</v>
      </c>
      <c r="B278">
        <v>22.317772297018</v>
      </c>
      <c r="C278">
        <v>1451.12547730977</v>
      </c>
      <c r="D278">
        <v>0.416160371773975</v>
      </c>
      <c r="E278">
        <v>157.400738952831</v>
      </c>
      <c r="F278">
        <v>22.9377093907381</v>
      </c>
      <c r="G278">
        <v>1771.27905093195</v>
      </c>
      <c r="H278">
        <v>0.222172722946489</v>
      </c>
      <c r="I278">
        <v>0.15305886906316</v>
      </c>
      <c r="J278">
        <v>18.5012926523611</v>
      </c>
      <c r="K278">
        <v>2.63457935434808</v>
      </c>
    </row>
    <row r="279" spans="1:11">
      <c r="A279">
        <v>277</v>
      </c>
      <c r="B279">
        <v>22.3313087439764</v>
      </c>
      <c r="C279">
        <v>1451.93506562832</v>
      </c>
      <c r="D279">
        <v>0.416160307245486</v>
      </c>
      <c r="E279">
        <v>157.474965896654</v>
      </c>
      <c r="F279">
        <v>22.9249957429802</v>
      </c>
      <c r="G279">
        <v>1770.34431267582</v>
      </c>
      <c r="H279">
        <v>0.222196025377044</v>
      </c>
      <c r="I279">
        <v>0.153065621060133</v>
      </c>
      <c r="J279">
        <v>18.5028792976167</v>
      </c>
      <c r="K279">
        <v>2.63457935434808</v>
      </c>
    </row>
    <row r="280" spans="1:11">
      <c r="A280">
        <v>278</v>
      </c>
      <c r="B280">
        <v>22.3144734390223</v>
      </c>
      <c r="C280">
        <v>1450.86749480074</v>
      </c>
      <c r="D280">
        <v>0.416160669085978</v>
      </c>
      <c r="E280">
        <v>157.377284857122</v>
      </c>
      <c r="F280">
        <v>22.9417796357197</v>
      </c>
      <c r="G280">
        <v>1771.72054500289</v>
      </c>
      <c r="H280">
        <v>0.222169390759458</v>
      </c>
      <c r="I280">
        <v>0.153057903578665</v>
      </c>
      <c r="J280">
        <v>18.5007430384957</v>
      </c>
      <c r="K280">
        <v>2.63457935434808</v>
      </c>
    </row>
    <row r="281" spans="1:11">
      <c r="A281">
        <v>279</v>
      </c>
      <c r="B281">
        <v>22.3179260637853</v>
      </c>
      <c r="C281">
        <v>1451.07333279144</v>
      </c>
      <c r="D281">
        <v>0.416135595460894</v>
      </c>
      <c r="E281">
        <v>157.397124826988</v>
      </c>
      <c r="F281">
        <v>22.9385935467563</v>
      </c>
      <c r="G281">
        <v>1771.28794563648</v>
      </c>
      <c r="H281">
        <v>0.222172566102501</v>
      </c>
      <c r="I281">
        <v>0.153058823618212</v>
      </c>
      <c r="J281">
        <v>18.5010121819381</v>
      </c>
      <c r="K281">
        <v>2.63457935434808</v>
      </c>
    </row>
    <row r="282" spans="1:11">
      <c r="A282">
        <v>280</v>
      </c>
      <c r="B282">
        <v>22.3132584532153</v>
      </c>
      <c r="C282">
        <v>1450.88815038235</v>
      </c>
      <c r="D282">
        <v>0.416164878488198</v>
      </c>
      <c r="E282">
        <v>157.378586024015</v>
      </c>
      <c r="F282">
        <v>22.9414636860753</v>
      </c>
      <c r="G282">
        <v>1771.56394683638</v>
      </c>
      <c r="H282">
        <v>0.222164736694893</v>
      </c>
      <c r="I282">
        <v>0.153056555100822</v>
      </c>
      <c r="J282">
        <v>18.5008900737907</v>
      </c>
      <c r="K282">
        <v>2.63457935434808</v>
      </c>
    </row>
    <row r="283" spans="1:11">
      <c r="A283">
        <v>281</v>
      </c>
      <c r="B283">
        <v>22.3139947624784</v>
      </c>
      <c r="C283">
        <v>1451.03275881534</v>
      </c>
      <c r="D283">
        <v>0.416165962829702</v>
      </c>
      <c r="E283">
        <v>157.390647412287</v>
      </c>
      <c r="F283">
        <v>22.9391195161259</v>
      </c>
      <c r="G283">
        <v>1771.37227771745</v>
      </c>
      <c r="H283">
        <v>0.222170089501469</v>
      </c>
      <c r="I283">
        <v>0.153058106034966</v>
      </c>
      <c r="J283">
        <v>18.5013445186287</v>
      </c>
      <c r="K283">
        <v>2.63457935434808</v>
      </c>
    </row>
    <row r="284" spans="1:11">
      <c r="A284">
        <v>282</v>
      </c>
      <c r="B284">
        <v>22.3207119169546</v>
      </c>
      <c r="C284">
        <v>1451.30528405816</v>
      </c>
      <c r="D284">
        <v>0.416185429249307</v>
      </c>
      <c r="E284">
        <v>157.416471276086</v>
      </c>
      <c r="F284">
        <v>22.9348716514724</v>
      </c>
      <c r="G284">
        <v>1771.14145919168</v>
      </c>
      <c r="H284">
        <v>0.222176080919624</v>
      </c>
      <c r="I284">
        <v>0.153059842027537</v>
      </c>
      <c r="J284">
        <v>18.5017518529726</v>
      </c>
      <c r="K284">
        <v>2.63457935434808</v>
      </c>
    </row>
    <row r="285" spans="1:11">
      <c r="A285">
        <v>283</v>
      </c>
      <c r="B285">
        <v>22.3137271237722</v>
      </c>
      <c r="C285">
        <v>1450.96239919232</v>
      </c>
      <c r="D285">
        <v>0.416171634216666</v>
      </c>
      <c r="E285">
        <v>157.384925505285</v>
      </c>
      <c r="F285">
        <v>22.9402759257573</v>
      </c>
      <c r="G285">
        <v>1771.43240393953</v>
      </c>
      <c r="H285">
        <v>0.22216433770027</v>
      </c>
      <c r="I285">
        <v>0.153056439496096</v>
      </c>
      <c r="J285">
        <v>18.5011104047972</v>
      </c>
      <c r="K285">
        <v>2.63457935434808</v>
      </c>
    </row>
    <row r="286" spans="1:11">
      <c r="A286">
        <v>284</v>
      </c>
      <c r="B286">
        <v>22.3034108645441</v>
      </c>
      <c r="C286">
        <v>1450.37801930596</v>
      </c>
      <c r="D286">
        <v>0.416180653770294</v>
      </c>
      <c r="E286">
        <v>157.330725867426</v>
      </c>
      <c r="F286">
        <v>22.9495450106232</v>
      </c>
      <c r="G286">
        <v>1772.1960124397</v>
      </c>
      <c r="H286">
        <v>0.222149692265857</v>
      </c>
      <c r="I286">
        <v>0.153052196210269</v>
      </c>
      <c r="J286">
        <v>18.5000686122447</v>
      </c>
      <c r="K286">
        <v>2.63457935434808</v>
      </c>
    </row>
    <row r="287" spans="1:11">
      <c r="A287">
        <v>285</v>
      </c>
      <c r="B287">
        <v>22.3138793552821</v>
      </c>
      <c r="C287">
        <v>1450.88140018976</v>
      </c>
      <c r="D287">
        <v>0.416153058537521</v>
      </c>
      <c r="E287">
        <v>157.378736534469</v>
      </c>
      <c r="F287">
        <v>22.9415441774596</v>
      </c>
      <c r="G287">
        <v>1771.54514994809</v>
      </c>
      <c r="H287">
        <v>0.222165349219296</v>
      </c>
      <c r="I287">
        <v>0.153056732573915</v>
      </c>
      <c r="J287">
        <v>18.5007617123407</v>
      </c>
      <c r="K287">
        <v>2.63457935434808</v>
      </c>
    </row>
    <row r="288" spans="1:11">
      <c r="A288">
        <v>286</v>
      </c>
      <c r="B288">
        <v>22.3096793204014</v>
      </c>
      <c r="C288">
        <v>1450.5647989135</v>
      </c>
      <c r="D288">
        <v>0.416152274802523</v>
      </c>
      <c r="E288">
        <v>157.34965693349</v>
      </c>
      <c r="F288">
        <v>22.9465954487777</v>
      </c>
      <c r="G288">
        <v>1772.00498851697</v>
      </c>
      <c r="H288">
        <v>0.222159422924855</v>
      </c>
      <c r="I288">
        <v>0.153055015498628</v>
      </c>
      <c r="J288">
        <v>18.500128436982</v>
      </c>
      <c r="K288">
        <v>2.63457935434808</v>
      </c>
    </row>
    <row r="289" spans="1:11">
      <c r="A289">
        <v>287</v>
      </c>
      <c r="B289">
        <v>22.3116815593617</v>
      </c>
      <c r="C289">
        <v>1450.76178934592</v>
      </c>
      <c r="D289">
        <v>0.416160043178199</v>
      </c>
      <c r="E289">
        <v>157.367768733095</v>
      </c>
      <c r="F289">
        <v>22.9434192684866</v>
      </c>
      <c r="G289">
        <v>1771.72116638503</v>
      </c>
      <c r="H289">
        <v>0.222162034777217</v>
      </c>
      <c r="I289">
        <v>0.153055772249378</v>
      </c>
      <c r="J289">
        <v>18.5005309754578</v>
      </c>
      <c r="K289">
        <v>2.63457935434808</v>
      </c>
    </row>
    <row r="290" spans="1:11">
      <c r="A290">
        <v>288</v>
      </c>
      <c r="B290">
        <v>22.3061052604739</v>
      </c>
      <c r="C290">
        <v>1450.27071758076</v>
      </c>
      <c r="D290">
        <v>0.416176159810382</v>
      </c>
      <c r="E290">
        <v>157.324190520086</v>
      </c>
      <c r="F290">
        <v>22.9511994713369</v>
      </c>
      <c r="G290">
        <v>1772.49794551669</v>
      </c>
      <c r="H290">
        <v>0.222151314047646</v>
      </c>
      <c r="I290">
        <v>0.153052666088226</v>
      </c>
      <c r="J290">
        <v>18.4993671973171</v>
      </c>
      <c r="K290">
        <v>2.63457935434808</v>
      </c>
    </row>
    <row r="291" spans="1:11">
      <c r="A291">
        <v>289</v>
      </c>
      <c r="B291">
        <v>22.3113206478565</v>
      </c>
      <c r="C291">
        <v>1450.73671828769</v>
      </c>
      <c r="D291">
        <v>0.41616540898462</v>
      </c>
      <c r="E291">
        <v>157.365154515642</v>
      </c>
      <c r="F291">
        <v>22.9438432572085</v>
      </c>
      <c r="G291">
        <v>1771.74035991771</v>
      </c>
      <c r="H291">
        <v>0.222159437640572</v>
      </c>
      <c r="I291">
        <v>0.153055019762304</v>
      </c>
      <c r="J291">
        <v>18.500526524099</v>
      </c>
      <c r="K291">
        <v>2.63457935434808</v>
      </c>
    </row>
    <row r="292" spans="1:11">
      <c r="A292">
        <v>290</v>
      </c>
      <c r="B292">
        <v>22.3157798580961</v>
      </c>
      <c r="C292">
        <v>1451.09957222811</v>
      </c>
      <c r="D292">
        <v>0.41617948131173</v>
      </c>
      <c r="E292">
        <v>157.39759027247</v>
      </c>
      <c r="F292">
        <v>22.9381659738118</v>
      </c>
      <c r="G292">
        <v>1771.20506714031</v>
      </c>
      <c r="H292">
        <v>0.222164993720035</v>
      </c>
      <c r="I292">
        <v>0.153056629571367</v>
      </c>
      <c r="J292">
        <v>18.501387343233</v>
      </c>
      <c r="K292">
        <v>2.63457935434808</v>
      </c>
    </row>
    <row r="293" spans="1:11">
      <c r="A293">
        <v>291</v>
      </c>
      <c r="B293">
        <v>22.3217814754361</v>
      </c>
      <c r="C293">
        <v>1451.49384765157</v>
      </c>
      <c r="D293">
        <v>0.416196567448236</v>
      </c>
      <c r="E293">
        <v>157.432829075192</v>
      </c>
      <c r="F293">
        <v>22.931998865059</v>
      </c>
      <c r="G293">
        <v>1770.81141535655</v>
      </c>
      <c r="H293">
        <v>0.222175557315658</v>
      </c>
      <c r="I293">
        <v>0.153059690314028</v>
      </c>
      <c r="J293">
        <v>18.5022975554082</v>
      </c>
      <c r="K293">
        <v>2.63457935434808</v>
      </c>
    </row>
    <row r="294" spans="1:11">
      <c r="A294">
        <v>292</v>
      </c>
      <c r="B294">
        <v>22.3166638125668</v>
      </c>
      <c r="C294">
        <v>1451.20761469008</v>
      </c>
      <c r="D294">
        <v>0.416183194179748</v>
      </c>
      <c r="E294">
        <v>157.406687528083</v>
      </c>
      <c r="F294">
        <v>22.9364486367635</v>
      </c>
      <c r="G294">
        <v>1771.07919816492</v>
      </c>
      <c r="H294">
        <v>0.222167062679561</v>
      </c>
      <c r="I294">
        <v>0.15305722903416</v>
      </c>
      <c r="J294">
        <v>18.5017150298231</v>
      </c>
      <c r="K294">
        <v>2.63457935434808</v>
      </c>
    </row>
    <row r="295" spans="1:11">
      <c r="A295">
        <v>293</v>
      </c>
      <c r="B295">
        <v>22.3153050614807</v>
      </c>
      <c r="C295">
        <v>1451.16565450322</v>
      </c>
      <c r="D295">
        <v>0.416209561927265</v>
      </c>
      <c r="E295">
        <v>157.402539233488</v>
      </c>
      <c r="F295">
        <v>22.9370102413997</v>
      </c>
      <c r="G295">
        <v>1771.11335337249</v>
      </c>
      <c r="H295">
        <v>0.222163394170602</v>
      </c>
      <c r="I295">
        <v>0.153056166118229</v>
      </c>
      <c r="J295">
        <v>18.5017004904507</v>
      </c>
      <c r="K295">
        <v>2.63457935434808</v>
      </c>
    </row>
    <row r="296" spans="1:11">
      <c r="A296">
        <v>294</v>
      </c>
      <c r="B296">
        <v>22.3156790328901</v>
      </c>
      <c r="C296">
        <v>1451.0426259579</v>
      </c>
      <c r="D296">
        <v>0.416162214441356</v>
      </c>
      <c r="E296">
        <v>157.393338202742</v>
      </c>
      <c r="F296">
        <v>22.9391397828899</v>
      </c>
      <c r="G296">
        <v>1771.22487484557</v>
      </c>
      <c r="H296">
        <v>0.222163916309326</v>
      </c>
      <c r="I296">
        <v>0.153056317402388</v>
      </c>
      <c r="J296">
        <v>18.5011324441938</v>
      </c>
      <c r="K296">
        <v>2.63457935434808</v>
      </c>
    </row>
    <row r="297" spans="1:11">
      <c r="A297">
        <v>295</v>
      </c>
      <c r="B297">
        <v>22.316663938388</v>
      </c>
      <c r="C297">
        <v>1451.13525012979</v>
      </c>
      <c r="D297">
        <v>0.416160145810665</v>
      </c>
      <c r="E297">
        <v>157.401380645541</v>
      </c>
      <c r="F297">
        <v>22.9376781283472</v>
      </c>
      <c r="G297">
        <v>1771.08597133631</v>
      </c>
      <c r="H297">
        <v>0.222166071801202</v>
      </c>
      <c r="I297">
        <v>0.153056941935483</v>
      </c>
      <c r="J297">
        <v>18.501375630617</v>
      </c>
      <c r="K297">
        <v>2.63457935434808</v>
      </c>
    </row>
    <row r="298" spans="1:11">
      <c r="A298">
        <v>296</v>
      </c>
      <c r="B298">
        <v>22.3127162635551</v>
      </c>
      <c r="C298">
        <v>1450.79769014752</v>
      </c>
      <c r="D298">
        <v>0.416165977961682</v>
      </c>
      <c r="E298">
        <v>157.371442050134</v>
      </c>
      <c r="F298">
        <v>22.9430152794859</v>
      </c>
      <c r="G298">
        <v>1771.61932916555</v>
      </c>
      <c r="H298">
        <v>0.222159449421429</v>
      </c>
      <c r="I298">
        <v>0.153055023175645</v>
      </c>
      <c r="J298">
        <v>18.5005681170549</v>
      </c>
      <c r="K298">
        <v>2.63457935434808</v>
      </c>
    </row>
    <row r="299" spans="1:11">
      <c r="A299">
        <v>297</v>
      </c>
      <c r="B299">
        <v>22.3119735942886</v>
      </c>
      <c r="C299">
        <v>1450.7312032731</v>
      </c>
      <c r="D299">
        <v>0.416162544718609</v>
      </c>
      <c r="E299">
        <v>157.365448553219</v>
      </c>
      <c r="F299">
        <v>22.9440746571658</v>
      </c>
      <c r="G299">
        <v>1771.71134090437</v>
      </c>
      <c r="H299">
        <v>0.222158524982391</v>
      </c>
      <c r="I299">
        <v>0.153054755332498</v>
      </c>
      <c r="J299">
        <v>18.5004169238158</v>
      </c>
      <c r="K299">
        <v>2.63457935434808</v>
      </c>
    </row>
    <row r="300" spans="1:11">
      <c r="A300">
        <v>298</v>
      </c>
      <c r="B300">
        <v>22.3104255382556</v>
      </c>
      <c r="C300">
        <v>1450.68517856033</v>
      </c>
      <c r="D300">
        <v>0.416169572379783</v>
      </c>
      <c r="E300">
        <v>157.360931731713</v>
      </c>
      <c r="F300">
        <v>22.944783865597</v>
      </c>
      <c r="G300">
        <v>1771.74545469792</v>
      </c>
      <c r="H300">
        <v>0.222155208605573</v>
      </c>
      <c r="I300">
        <v>0.153053794464495</v>
      </c>
      <c r="J300">
        <v>18.5003815288967</v>
      </c>
      <c r="K300">
        <v>2.63457935434808</v>
      </c>
    </row>
    <row r="301" spans="1:11">
      <c r="A301">
        <v>299</v>
      </c>
      <c r="B301">
        <v>22.3096878212241</v>
      </c>
      <c r="C301">
        <v>1450.63897133141</v>
      </c>
      <c r="D301">
        <v>0.416166291914107</v>
      </c>
      <c r="E301">
        <v>157.356694574763</v>
      </c>
      <c r="F301">
        <v>22.945529240696</v>
      </c>
      <c r="G301">
        <v>1771.80065089726</v>
      </c>
      <c r="H301">
        <v>0.222154798111048</v>
      </c>
      <c r="I301">
        <v>0.153053675530744</v>
      </c>
      <c r="J301">
        <v>18.5002908214198</v>
      </c>
      <c r="K301">
        <v>2.63457935434808</v>
      </c>
    </row>
    <row r="302" spans="1:11">
      <c r="A302">
        <v>300</v>
      </c>
      <c r="B302">
        <v>22.3127487814379</v>
      </c>
      <c r="C302">
        <v>1450.76222077856</v>
      </c>
      <c r="D302">
        <v>0.416153021385693</v>
      </c>
      <c r="E302">
        <v>157.369080759193</v>
      </c>
      <c r="F302">
        <v>22.9435660555114</v>
      </c>
      <c r="G302">
        <v>1771.62318925727</v>
      </c>
      <c r="H302">
        <v>0.222158570952634</v>
      </c>
      <c r="I302">
        <v>0.153054768651711</v>
      </c>
      <c r="J302">
        <v>18.5003685909689</v>
      </c>
      <c r="K302">
        <v>2.63457935434808</v>
      </c>
    </row>
    <row r="303" spans="1:11">
      <c r="A303">
        <v>301</v>
      </c>
      <c r="B303">
        <v>22.3125040827193</v>
      </c>
      <c r="C303">
        <v>1450.8177808531</v>
      </c>
      <c r="D303">
        <v>0.416172735770708</v>
      </c>
      <c r="E303">
        <v>157.372834147806</v>
      </c>
      <c r="F303">
        <v>22.9427002162772</v>
      </c>
      <c r="G303">
        <v>1771.59290463674</v>
      </c>
      <c r="H303">
        <v>0.22215898408296</v>
      </c>
      <c r="I303">
        <v>0.153054888350319</v>
      </c>
      <c r="J303">
        <v>18.5006762793184</v>
      </c>
      <c r="K303">
        <v>2.63457935434808</v>
      </c>
    </row>
    <row r="304" spans="1:11">
      <c r="A304">
        <v>302</v>
      </c>
      <c r="B304">
        <v>22.3144747641941</v>
      </c>
      <c r="C304">
        <v>1450.87927404365</v>
      </c>
      <c r="D304">
        <v>0.416170051005778</v>
      </c>
      <c r="E304">
        <v>157.379106196366</v>
      </c>
      <c r="F304">
        <v>22.9417599967386</v>
      </c>
      <c r="G304">
        <v>1771.52440875383</v>
      </c>
      <c r="H304">
        <v>0.222160790898713</v>
      </c>
      <c r="I304">
        <v>0.153055411850879</v>
      </c>
      <c r="J304">
        <v>18.5007062349017</v>
      </c>
      <c r="K304">
        <v>2.63457935434808</v>
      </c>
    </row>
    <row r="305" spans="1:11">
      <c r="A305">
        <v>303</v>
      </c>
      <c r="B305">
        <v>22.3135301393265</v>
      </c>
      <c r="C305">
        <v>1450.77362658769</v>
      </c>
      <c r="D305">
        <v>0.416169827585701</v>
      </c>
      <c r="E305">
        <v>157.370022089181</v>
      </c>
      <c r="F305">
        <v>22.9434459967395</v>
      </c>
      <c r="G305">
        <v>1771.65562598092</v>
      </c>
      <c r="H305">
        <v>0.222156983182984</v>
      </c>
      <c r="I305">
        <v>0.153054308619345</v>
      </c>
      <c r="J305">
        <v>18.5004124973831</v>
      </c>
      <c r="K305">
        <v>2.63457935434808</v>
      </c>
    </row>
    <row r="306" spans="1:11">
      <c r="A306">
        <v>304</v>
      </c>
      <c r="B306">
        <v>22.3153352557033</v>
      </c>
      <c r="C306">
        <v>1450.94037331847</v>
      </c>
      <c r="D306">
        <v>0.416176596742005</v>
      </c>
      <c r="E306">
        <v>157.384146995961</v>
      </c>
      <c r="F306">
        <v>22.9408100827346</v>
      </c>
      <c r="G306">
        <v>1771.49361988632</v>
      </c>
      <c r="H306">
        <v>0.222163613178088</v>
      </c>
      <c r="I306">
        <v>0.153056229573301</v>
      </c>
      <c r="J306">
        <v>18.5009035623866</v>
      </c>
      <c r="K306">
        <v>2.63457935434808</v>
      </c>
    </row>
    <row r="307" spans="1:11">
      <c r="A307">
        <v>305</v>
      </c>
      <c r="B307">
        <v>22.3150955952862</v>
      </c>
      <c r="C307">
        <v>1450.89838758674</v>
      </c>
      <c r="D307">
        <v>0.416168822471835</v>
      </c>
      <c r="E307">
        <v>157.380625925178</v>
      </c>
      <c r="F307">
        <v>22.941489747171</v>
      </c>
      <c r="G307">
        <v>1771.55596558341</v>
      </c>
      <c r="H307">
        <v>0.22216368584127</v>
      </c>
      <c r="I307">
        <v>0.153056250626687</v>
      </c>
      <c r="J307">
        <v>18.5007667376632</v>
      </c>
      <c r="K307">
        <v>2.63457935434808</v>
      </c>
    </row>
    <row r="308" spans="1:11">
      <c r="A308">
        <v>306</v>
      </c>
      <c r="B308">
        <v>22.3142566728155</v>
      </c>
      <c r="C308">
        <v>1450.84411835136</v>
      </c>
      <c r="D308">
        <v>0.416180915970234</v>
      </c>
      <c r="E308">
        <v>157.375572046484</v>
      </c>
      <c r="F308">
        <v>22.9422884406179</v>
      </c>
      <c r="G308">
        <v>1771.68560630958</v>
      </c>
      <c r="H308">
        <v>0.222163381918886</v>
      </c>
      <c r="I308">
        <v>0.153056162568427</v>
      </c>
      <c r="J308">
        <v>18.5006743604044</v>
      </c>
      <c r="K308">
        <v>2.63457935434808</v>
      </c>
    </row>
    <row r="309" spans="1:11">
      <c r="A309">
        <v>307</v>
      </c>
      <c r="B309">
        <v>22.314503789044</v>
      </c>
      <c r="C309">
        <v>1450.8091642024</v>
      </c>
      <c r="D309">
        <v>0.416179615728952</v>
      </c>
      <c r="E309">
        <v>157.373052200956</v>
      </c>
      <c r="F309">
        <v>22.9428032720343</v>
      </c>
      <c r="G309">
        <v>1771.76768555367</v>
      </c>
      <c r="H309">
        <v>0.222164310463168</v>
      </c>
      <c r="I309">
        <v>0.15305643160442</v>
      </c>
      <c r="J309">
        <v>18.5005050196352</v>
      </c>
      <c r="K309">
        <v>2.63457935434808</v>
      </c>
    </row>
    <row r="310" spans="1:11">
      <c r="A310">
        <v>308</v>
      </c>
      <c r="B310">
        <v>22.3128901196176</v>
      </c>
      <c r="C310">
        <v>1450.70778429643</v>
      </c>
      <c r="D310">
        <v>0.416176053968214</v>
      </c>
      <c r="E310">
        <v>157.363934802944</v>
      </c>
      <c r="F310">
        <v>22.9443880748287</v>
      </c>
      <c r="G310">
        <v>1771.86925309873</v>
      </c>
      <c r="H310">
        <v>0.222161463657444</v>
      </c>
      <c r="I310">
        <v>0.153055606774302</v>
      </c>
      <c r="J310">
        <v>18.5002796178577</v>
      </c>
      <c r="K310">
        <v>2.63457935434808</v>
      </c>
    </row>
    <row r="311" spans="1:11">
      <c r="A311">
        <v>309</v>
      </c>
      <c r="B311">
        <v>22.3144678728557</v>
      </c>
      <c r="C311">
        <v>1450.81661607934</v>
      </c>
      <c r="D311">
        <v>0.41619488642561</v>
      </c>
      <c r="E311">
        <v>157.373333883555</v>
      </c>
      <c r="F311">
        <v>22.9426732651726</v>
      </c>
      <c r="G311">
        <v>1771.83633244594</v>
      </c>
      <c r="H311">
        <v>0.222165082802257</v>
      </c>
      <c r="I311">
        <v>0.153056655382089</v>
      </c>
      <c r="J311">
        <v>18.5005833055812</v>
      </c>
      <c r="K311">
        <v>2.63457935434808</v>
      </c>
    </row>
    <row r="312" spans="1:11">
      <c r="A312">
        <v>310</v>
      </c>
      <c r="B312">
        <v>22.314754614976</v>
      </c>
      <c r="C312">
        <v>1450.89100513262</v>
      </c>
      <c r="D312">
        <v>0.416213321741331</v>
      </c>
      <c r="E312">
        <v>157.379194683133</v>
      </c>
      <c r="F312">
        <v>22.9414987966563</v>
      </c>
      <c r="G312">
        <v>1771.78051196405</v>
      </c>
      <c r="H312">
        <v>0.222165864427206</v>
      </c>
      <c r="I312">
        <v>0.153056881850704</v>
      </c>
      <c r="J312">
        <v>18.500875280862</v>
      </c>
      <c r="K312">
        <v>2.63457935434808</v>
      </c>
    </row>
    <row r="313" spans="1:11">
      <c r="A313">
        <v>311</v>
      </c>
      <c r="B313">
        <v>22.3142877739096</v>
      </c>
      <c r="C313">
        <v>1450.78803732432</v>
      </c>
      <c r="D313">
        <v>0.416192712887179</v>
      </c>
      <c r="E313">
        <v>157.37098398594</v>
      </c>
      <c r="F313">
        <v>22.9431298654395</v>
      </c>
      <c r="G313">
        <v>1771.86212601868</v>
      </c>
      <c r="H313">
        <v>0.222164631137801</v>
      </c>
      <c r="I313">
        <v>0.153056524516692</v>
      </c>
      <c r="J313">
        <v>18.500487809449</v>
      </c>
      <c r="K313">
        <v>2.63457935434808</v>
      </c>
    </row>
    <row r="314" spans="1:11">
      <c r="A314">
        <v>312</v>
      </c>
      <c r="B314">
        <v>22.3166380271715</v>
      </c>
      <c r="C314">
        <v>1450.99779568513</v>
      </c>
      <c r="D314">
        <v>0.416190941332112</v>
      </c>
      <c r="E314">
        <v>157.389197512636</v>
      </c>
      <c r="F314">
        <v>22.9398144030581</v>
      </c>
      <c r="G314">
        <v>1771.57640068157</v>
      </c>
      <c r="H314">
        <v>0.222169932747926</v>
      </c>
      <c r="I314">
        <v>0.153058060616537</v>
      </c>
      <c r="J314">
        <v>18.5010389325679</v>
      </c>
      <c r="K314">
        <v>2.63457935434808</v>
      </c>
    </row>
    <row r="315" spans="1:11">
      <c r="A315">
        <v>313</v>
      </c>
      <c r="B315">
        <v>22.316607828147</v>
      </c>
      <c r="C315">
        <v>1450.97081651037</v>
      </c>
      <c r="D315">
        <v>0.416182281999119</v>
      </c>
      <c r="E315">
        <v>157.387204967244</v>
      </c>
      <c r="F315">
        <v>22.9402777128096</v>
      </c>
      <c r="G315">
        <v>1771.58405256219</v>
      </c>
      <c r="H315">
        <v>0.222169421570983</v>
      </c>
      <c r="I315">
        <v>0.153057912506112</v>
      </c>
      <c r="J315">
        <v>18.5009149378035</v>
      </c>
      <c r="K315">
        <v>2.63457935434808</v>
      </c>
    </row>
    <row r="316" spans="1:11">
      <c r="A316">
        <v>314</v>
      </c>
      <c r="B316">
        <v>22.3203873095946</v>
      </c>
      <c r="C316">
        <v>1451.2717307192</v>
      </c>
      <c r="D316">
        <v>0.416193061767787</v>
      </c>
      <c r="E316">
        <v>157.413754419451</v>
      </c>
      <c r="F316">
        <v>22.9354678457659</v>
      </c>
      <c r="G316">
        <v>1771.20198761988</v>
      </c>
      <c r="H316">
        <v>0.222176493102688</v>
      </c>
      <c r="I316">
        <v>0.153059961457143</v>
      </c>
      <c r="J316">
        <v>18.501658741924</v>
      </c>
      <c r="K316">
        <v>2.63457935434808</v>
      </c>
    </row>
    <row r="317" spans="1:11">
      <c r="A317">
        <v>315</v>
      </c>
      <c r="B317">
        <v>22.3224409908688</v>
      </c>
      <c r="C317">
        <v>1451.36366569286</v>
      </c>
      <c r="D317">
        <v>0.416190829068591</v>
      </c>
      <c r="E317">
        <v>157.422401962617</v>
      </c>
      <c r="F317">
        <v>22.9340165273783</v>
      </c>
      <c r="G317">
        <v>1771.10598262039</v>
      </c>
      <c r="H317">
        <v>0.222179773633453</v>
      </c>
      <c r="I317">
        <v>0.153060911992036</v>
      </c>
      <c r="J317">
        <v>18.5017991701394</v>
      </c>
      <c r="K317">
        <v>2.63457935434808</v>
      </c>
    </row>
    <row r="318" spans="1:11">
      <c r="A318">
        <v>316</v>
      </c>
      <c r="B318">
        <v>22.3182351864468</v>
      </c>
      <c r="C318">
        <v>1451.09173759039</v>
      </c>
      <c r="D318">
        <v>0.416188013998374</v>
      </c>
      <c r="E318">
        <v>157.397431912603</v>
      </c>
      <c r="F318">
        <v>22.9383256193634</v>
      </c>
      <c r="G318">
        <v>1771.46660573111</v>
      </c>
      <c r="H318">
        <v>0.22217405562125</v>
      </c>
      <c r="I318">
        <v>0.153059255201343</v>
      </c>
      <c r="J318">
        <v>18.501267687498</v>
      </c>
      <c r="K318">
        <v>2.63457935434808</v>
      </c>
    </row>
    <row r="319" spans="1:11">
      <c r="A319">
        <v>317</v>
      </c>
      <c r="B319">
        <v>22.3191111267954</v>
      </c>
      <c r="C319">
        <v>1451.13197428402</v>
      </c>
      <c r="D319">
        <v>0.4161900627411</v>
      </c>
      <c r="E319">
        <v>157.401216111056</v>
      </c>
      <c r="F319">
        <v>22.937707072126</v>
      </c>
      <c r="G319">
        <v>1771.42010076006</v>
      </c>
      <c r="H319">
        <v>0.22217470666284</v>
      </c>
      <c r="I319">
        <v>0.153059443839017</v>
      </c>
      <c r="J319">
        <v>18.5013352104072</v>
      </c>
      <c r="K319">
        <v>2.63457935434808</v>
      </c>
    </row>
    <row r="320" spans="1:11">
      <c r="A320">
        <v>318</v>
      </c>
      <c r="B320">
        <v>22.3164746668737</v>
      </c>
      <c r="C320">
        <v>1450.8838119346</v>
      </c>
      <c r="D320">
        <v>0.416188782131923</v>
      </c>
      <c r="E320">
        <v>157.379563505427</v>
      </c>
      <c r="F320">
        <v>22.941636665364</v>
      </c>
      <c r="G320">
        <v>1771.74141174909</v>
      </c>
      <c r="H320">
        <v>0.222167031549538</v>
      </c>
      <c r="I320">
        <v>0.153057220014486</v>
      </c>
      <c r="J320">
        <v>18.5006872716022</v>
      </c>
      <c r="K320">
        <v>2.63457935434808</v>
      </c>
    </row>
    <row r="321" spans="1:11">
      <c r="A321">
        <v>319</v>
      </c>
      <c r="B321">
        <v>22.3178860895051</v>
      </c>
      <c r="C321">
        <v>1451.07339615624</v>
      </c>
      <c r="D321">
        <v>0.416186929009941</v>
      </c>
      <c r="E321">
        <v>157.395933807566</v>
      </c>
      <c r="F321">
        <v>22.9386035772734</v>
      </c>
      <c r="G321">
        <v>1771.46531734457</v>
      </c>
      <c r="H321">
        <v>0.222172676064105</v>
      </c>
      <c r="I321">
        <v>0.153058855479166</v>
      </c>
      <c r="J321">
        <v>18.5012088088271</v>
      </c>
      <c r="K321">
        <v>2.63457935434808</v>
      </c>
    </row>
    <row r="322" spans="1:11">
      <c r="A322">
        <v>320</v>
      </c>
      <c r="B322">
        <v>22.3182734462084</v>
      </c>
      <c r="C322">
        <v>1451.02861695607</v>
      </c>
      <c r="D322">
        <v>0.416176104459135</v>
      </c>
      <c r="E322">
        <v>157.3923033759</v>
      </c>
      <c r="F322">
        <v>22.9393169779663</v>
      </c>
      <c r="G322">
        <v>1771.62119199035</v>
      </c>
      <c r="H322">
        <v>0.22217666137784</v>
      </c>
      <c r="I322">
        <v>0.153060010214728</v>
      </c>
      <c r="J322">
        <v>18.5010318808521</v>
      </c>
      <c r="K322">
        <v>2.63457935434808</v>
      </c>
    </row>
    <row r="323" spans="1:11">
      <c r="A323">
        <v>321</v>
      </c>
      <c r="B323">
        <v>22.3184161426351</v>
      </c>
      <c r="C323">
        <v>1451.07786011698</v>
      </c>
      <c r="D323">
        <v>0.416187136743159</v>
      </c>
      <c r="E323">
        <v>157.396507367008</v>
      </c>
      <c r="F323">
        <v>22.9385271258193</v>
      </c>
      <c r="G323">
        <v>1771.50085562774</v>
      </c>
      <c r="H323">
        <v>0.222174553754185</v>
      </c>
      <c r="I323">
        <v>0.153059399534087</v>
      </c>
      <c r="J323">
        <v>18.5011894848179</v>
      </c>
      <c r="K323">
        <v>2.63457935434808</v>
      </c>
    </row>
    <row r="324" spans="1:11">
      <c r="A324">
        <v>322</v>
      </c>
      <c r="B324">
        <v>22.3207700427191</v>
      </c>
      <c r="C324">
        <v>1451.28877888524</v>
      </c>
      <c r="D324">
        <v>0.416192216742813</v>
      </c>
      <c r="E324">
        <v>157.414735760276</v>
      </c>
      <c r="F324">
        <v>22.9352235419955</v>
      </c>
      <c r="G324">
        <v>1771.2204046017</v>
      </c>
      <c r="H324">
        <v>0.22217903223082</v>
      </c>
      <c r="I324">
        <v>0.153060697169663</v>
      </c>
      <c r="J324">
        <v>18.5017654530227</v>
      </c>
      <c r="K324">
        <v>2.63457935434808</v>
      </c>
    </row>
    <row r="325" spans="1:11">
      <c r="A325">
        <v>323</v>
      </c>
      <c r="B325">
        <v>22.3172094576194</v>
      </c>
      <c r="C325">
        <v>1451.00687409201</v>
      </c>
      <c r="D325">
        <v>0.416181048516919</v>
      </c>
      <c r="E325">
        <v>157.390064490761</v>
      </c>
      <c r="F325">
        <v>22.9396543376168</v>
      </c>
      <c r="G325">
        <v>1771.55519428258</v>
      </c>
      <c r="H325">
        <v>0.222172252632695</v>
      </c>
      <c r="I325">
        <v>0.153058732791587</v>
      </c>
      <c r="J325">
        <v>18.5010390317803</v>
      </c>
      <c r="K325">
        <v>2.63457935434808</v>
      </c>
    </row>
    <row r="326" spans="1:11">
      <c r="A326">
        <v>324</v>
      </c>
      <c r="B326">
        <v>22.3170394733609</v>
      </c>
      <c r="C326">
        <v>1451.09686626752</v>
      </c>
      <c r="D326">
        <v>0.416203753686472</v>
      </c>
      <c r="E326">
        <v>157.39655687043</v>
      </c>
      <c r="F326">
        <v>22.9381984049994</v>
      </c>
      <c r="G326">
        <v>1771.49724023898</v>
      </c>
      <c r="H326">
        <v>0.222174490984049</v>
      </c>
      <c r="I326">
        <v>0.15305938134659</v>
      </c>
      <c r="J326">
        <v>18.5014717605126</v>
      </c>
      <c r="K326">
        <v>2.63457935434808</v>
      </c>
    </row>
    <row r="327" spans="1:11">
      <c r="A327">
        <v>325</v>
      </c>
      <c r="B327">
        <v>22.3169915239598</v>
      </c>
      <c r="C327">
        <v>1451.0865127602</v>
      </c>
      <c r="D327">
        <v>0.416206831629515</v>
      </c>
      <c r="E327">
        <v>157.395647408043</v>
      </c>
      <c r="F327">
        <v>22.9383727364803</v>
      </c>
      <c r="G327">
        <v>1771.53424165751</v>
      </c>
      <c r="H327">
        <v>0.222174567024985</v>
      </c>
      <c r="I327">
        <v>0.15305940337927</v>
      </c>
      <c r="J327">
        <v>18.5014476377372</v>
      </c>
      <c r="K327">
        <v>2.63457935434808</v>
      </c>
    </row>
    <row r="328" spans="1:11">
      <c r="A328">
        <v>326</v>
      </c>
      <c r="B328">
        <v>22.3175161849978</v>
      </c>
      <c r="C328">
        <v>1451.10531972097</v>
      </c>
      <c r="D328">
        <v>0.416183522906364</v>
      </c>
      <c r="E328">
        <v>157.397841250587</v>
      </c>
      <c r="F328">
        <v>22.9381260909198</v>
      </c>
      <c r="G328">
        <v>1771.41226407088</v>
      </c>
      <c r="H328">
        <v>0.222175295419238</v>
      </c>
      <c r="I328">
        <v>0.153059614429987</v>
      </c>
      <c r="J328">
        <v>18.5014059640354</v>
      </c>
      <c r="K328">
        <v>2.63457935434808</v>
      </c>
    </row>
    <row r="329" spans="1:11">
      <c r="A329">
        <v>327</v>
      </c>
      <c r="B329">
        <v>22.3182276971539</v>
      </c>
      <c r="C329">
        <v>1451.20378310534</v>
      </c>
      <c r="D329">
        <v>0.416203042931246</v>
      </c>
      <c r="E329">
        <v>157.405829954188</v>
      </c>
      <c r="F329">
        <v>22.9365086916053</v>
      </c>
      <c r="G329">
        <v>1771.3527797747</v>
      </c>
      <c r="H329">
        <v>0.222177171906051</v>
      </c>
      <c r="I329">
        <v>0.153060158139979</v>
      </c>
      <c r="J329">
        <v>18.501754229519</v>
      </c>
      <c r="K329">
        <v>2.63457935434808</v>
      </c>
    </row>
    <row r="330" spans="1:11">
      <c r="A330">
        <v>328</v>
      </c>
      <c r="B330">
        <v>22.3172951375747</v>
      </c>
      <c r="C330">
        <v>1451.14822368054</v>
      </c>
      <c r="D330">
        <v>0.416208687819915</v>
      </c>
      <c r="E330">
        <v>157.400690597846</v>
      </c>
      <c r="F330">
        <v>22.9373748860399</v>
      </c>
      <c r="G330">
        <v>1771.45682616536</v>
      </c>
      <c r="H330">
        <v>0.222175406691324</v>
      </c>
      <c r="I330">
        <v>0.153059646670878</v>
      </c>
      <c r="J330">
        <v>18.5016560225825</v>
      </c>
      <c r="K330">
        <v>2.63457935434808</v>
      </c>
    </row>
    <row r="331" spans="1:11">
      <c r="A331">
        <v>329</v>
      </c>
      <c r="B331">
        <v>22.3151288650208</v>
      </c>
      <c r="C331">
        <v>1450.96074403512</v>
      </c>
      <c r="D331">
        <v>0.416202829112267</v>
      </c>
      <c r="E331">
        <v>157.384303231064</v>
      </c>
      <c r="F331">
        <v>22.9403601712473</v>
      </c>
      <c r="G331">
        <v>1771.68392921803</v>
      </c>
      <c r="H331">
        <v>0.222171264184652</v>
      </c>
      <c r="I331">
        <v>0.153058446393195</v>
      </c>
      <c r="J331">
        <v>18.5011709043806</v>
      </c>
      <c r="K331">
        <v>2.63457935434808</v>
      </c>
    </row>
    <row r="332" spans="1:11">
      <c r="A332">
        <v>330</v>
      </c>
      <c r="B332">
        <v>22.3145879182288</v>
      </c>
      <c r="C332">
        <v>1450.87971343027</v>
      </c>
      <c r="D332">
        <v>0.416202497177736</v>
      </c>
      <c r="E332">
        <v>157.377450061427</v>
      </c>
      <c r="F332">
        <v>22.9415886373915</v>
      </c>
      <c r="G332">
        <v>1771.80748534029</v>
      </c>
      <c r="H332">
        <v>0.222170425862372</v>
      </c>
      <c r="I332">
        <v>0.153058203493649</v>
      </c>
      <c r="J332">
        <v>18.5009241947967</v>
      </c>
      <c r="K332">
        <v>2.63457935434808</v>
      </c>
    </row>
    <row r="333" spans="1:11">
      <c r="A333">
        <v>331</v>
      </c>
      <c r="B333">
        <v>22.313207100521</v>
      </c>
      <c r="C333">
        <v>1450.8812438662</v>
      </c>
      <c r="D333">
        <v>0.416206479645532</v>
      </c>
      <c r="E333">
        <v>157.37670557317</v>
      </c>
      <c r="F333">
        <v>22.9416093718819</v>
      </c>
      <c r="G333">
        <v>1771.76610871511</v>
      </c>
      <c r="H333">
        <v>0.222168320508065</v>
      </c>
      <c r="I333">
        <v>0.153057593480467</v>
      </c>
      <c r="J333">
        <v>18.501067861907</v>
      </c>
      <c r="K333">
        <v>2.63457935434808</v>
      </c>
    </row>
    <row r="334" spans="1:11">
      <c r="A334">
        <v>332</v>
      </c>
      <c r="B334">
        <v>22.3134783807627</v>
      </c>
      <c r="C334">
        <v>1450.81198016656</v>
      </c>
      <c r="D334">
        <v>0.416191456698874</v>
      </c>
      <c r="E334">
        <v>157.371258157389</v>
      </c>
      <c r="F334">
        <v>22.9427388353156</v>
      </c>
      <c r="G334">
        <v>1771.89132401376</v>
      </c>
      <c r="H334">
        <v>0.222169310174139</v>
      </c>
      <c r="I334">
        <v>0.153057880229577</v>
      </c>
      <c r="J334">
        <v>18.5007830919006</v>
      </c>
      <c r="K334">
        <v>2.63457935434808</v>
      </c>
    </row>
    <row r="335" spans="1:11">
      <c r="A335">
        <v>333</v>
      </c>
      <c r="B335">
        <v>22.3146772272526</v>
      </c>
      <c r="C335">
        <v>1450.94764630808</v>
      </c>
      <c r="D335">
        <v>0.416201625533313</v>
      </c>
      <c r="E335">
        <v>157.383082544637</v>
      </c>
      <c r="F335">
        <v>22.940557071644</v>
      </c>
      <c r="G335">
        <v>1771.67909346161</v>
      </c>
      <c r="H335">
        <v>0.222170356995564</v>
      </c>
      <c r="I335">
        <v>0.153058183539872</v>
      </c>
      <c r="J335">
        <v>18.5011496243222</v>
      </c>
      <c r="K335">
        <v>2.63457935434808</v>
      </c>
    </row>
    <row r="336" spans="1:11">
      <c r="A336">
        <v>334</v>
      </c>
      <c r="B336">
        <v>22.3143283632215</v>
      </c>
      <c r="C336">
        <v>1450.88771222246</v>
      </c>
      <c r="D336">
        <v>0.416202004437802</v>
      </c>
      <c r="E336">
        <v>157.377938475347</v>
      </c>
      <c r="F336">
        <v>22.9415159035662</v>
      </c>
      <c r="G336">
        <v>1771.77789617274</v>
      </c>
      <c r="H336">
        <v>0.222169167601678</v>
      </c>
      <c r="I336">
        <v>0.153057838920117</v>
      </c>
      <c r="J336">
        <v>18.5009793074</v>
      </c>
      <c r="K336">
        <v>2.63457935434808</v>
      </c>
    </row>
    <row r="337" spans="1:11">
      <c r="A337">
        <v>335</v>
      </c>
      <c r="B337">
        <v>22.3154761747914</v>
      </c>
      <c r="C337">
        <v>1450.96849784622</v>
      </c>
      <c r="D337">
        <v>0.416205405067596</v>
      </c>
      <c r="E337">
        <v>157.385043652952</v>
      </c>
      <c r="F337">
        <v>22.9402561794684</v>
      </c>
      <c r="G337">
        <v>1771.679336182</v>
      </c>
      <c r="H337">
        <v>0.222170745422472</v>
      </c>
      <c r="I337">
        <v>0.153058296084473</v>
      </c>
      <c r="J337">
        <v>18.5011821944869</v>
      </c>
      <c r="K337">
        <v>2.63457935434808</v>
      </c>
    </row>
    <row r="338" spans="1:11">
      <c r="A338">
        <v>336</v>
      </c>
      <c r="B338">
        <v>22.3143990550891</v>
      </c>
      <c r="C338">
        <v>1450.89516043548</v>
      </c>
      <c r="D338">
        <v>0.416204238637949</v>
      </c>
      <c r="E338">
        <v>157.37836304391</v>
      </c>
      <c r="F338">
        <v>22.9414156592206</v>
      </c>
      <c r="G338">
        <v>1771.77770521922</v>
      </c>
      <c r="H338">
        <v>0.222169317755996</v>
      </c>
      <c r="I338">
        <v>0.153057882426372</v>
      </c>
      <c r="J338">
        <v>18.5010307409312</v>
      </c>
      <c r="K338">
        <v>2.63457935434808</v>
      </c>
    </row>
    <row r="339" spans="1:11">
      <c r="A339">
        <v>337</v>
      </c>
      <c r="B339">
        <v>22.3166187922207</v>
      </c>
      <c r="C339">
        <v>1451.03286708366</v>
      </c>
      <c r="D339">
        <v>0.416208939411532</v>
      </c>
      <c r="E339">
        <v>157.390865334078</v>
      </c>
      <c r="F339">
        <v>22.9392681649382</v>
      </c>
      <c r="G339">
        <v>1771.60294349229</v>
      </c>
      <c r="H339">
        <v>0.222171733029501</v>
      </c>
      <c r="I339">
        <v>0.153058582238797</v>
      </c>
      <c r="J339">
        <v>18.5013218932517</v>
      </c>
      <c r="K339">
        <v>2.63457935434808</v>
      </c>
    </row>
    <row r="340" spans="1:11">
      <c r="A340">
        <v>338</v>
      </c>
      <c r="B340">
        <v>22.3153534929339</v>
      </c>
      <c r="C340">
        <v>1450.9732967709</v>
      </c>
      <c r="D340">
        <v>0.416207788299984</v>
      </c>
      <c r="E340">
        <v>157.385375264393</v>
      </c>
      <c r="F340">
        <v>22.940177649032</v>
      </c>
      <c r="G340">
        <v>1771.65665205568</v>
      </c>
      <c r="H340">
        <v>0.222170012892959</v>
      </c>
      <c r="I340">
        <v>0.153058083838093</v>
      </c>
      <c r="J340">
        <v>18.5012108940564</v>
      </c>
      <c r="K340">
        <v>2.63457935434808</v>
      </c>
    </row>
    <row r="341" spans="1:11">
      <c r="A341">
        <v>339</v>
      </c>
      <c r="B341">
        <v>22.3148587098525</v>
      </c>
      <c r="C341">
        <v>1450.9160253845</v>
      </c>
      <c r="D341">
        <v>0.416198560931761</v>
      </c>
      <c r="E341">
        <v>157.380525831615</v>
      </c>
      <c r="F341">
        <v>22.9410921239784</v>
      </c>
      <c r="G341">
        <v>1771.71895760332</v>
      </c>
      <c r="H341">
        <v>0.222169234064307</v>
      </c>
      <c r="I341">
        <v>0.153057858177237</v>
      </c>
      <c r="J341">
        <v>18.5010347176341</v>
      </c>
      <c r="K341">
        <v>2.63457935434808</v>
      </c>
    </row>
    <row r="342" spans="1:11">
      <c r="A342">
        <v>340</v>
      </c>
      <c r="B342">
        <v>22.3145148284009</v>
      </c>
      <c r="C342">
        <v>1450.91371867251</v>
      </c>
      <c r="D342">
        <v>0.416201364747689</v>
      </c>
      <c r="E342">
        <v>157.379997675268</v>
      </c>
      <c r="F342">
        <v>22.9411263497068</v>
      </c>
      <c r="G342">
        <v>1771.72572302213</v>
      </c>
      <c r="H342">
        <v>0.222169140736571</v>
      </c>
      <c r="I342">
        <v>0.153057831136125</v>
      </c>
      <c r="J342">
        <v>18.5010756355309</v>
      </c>
      <c r="K342">
        <v>2.63457935434808</v>
      </c>
    </row>
    <row r="343" spans="1:11">
      <c r="A343">
        <v>341</v>
      </c>
      <c r="B343">
        <v>22.3151106284258</v>
      </c>
      <c r="C343">
        <v>1450.95020309021</v>
      </c>
      <c r="D343">
        <v>0.416202352485014</v>
      </c>
      <c r="E343">
        <v>157.383313693453</v>
      </c>
      <c r="F343">
        <v>22.9405384773364</v>
      </c>
      <c r="G343">
        <v>1771.69378753806</v>
      </c>
      <c r="H343">
        <v>0.22217001472048</v>
      </c>
      <c r="I343">
        <v>0.153058084367606</v>
      </c>
      <c r="J343">
        <v>18.5011512669188</v>
      </c>
      <c r="K343">
        <v>2.63457935434808</v>
      </c>
    </row>
    <row r="344" spans="1:11">
      <c r="A344">
        <v>342</v>
      </c>
      <c r="B344">
        <v>22.3150483159899</v>
      </c>
      <c r="C344">
        <v>1450.92127661419</v>
      </c>
      <c r="D344">
        <v>0.416193898253668</v>
      </c>
      <c r="E344">
        <v>157.381159737609</v>
      </c>
      <c r="F344">
        <v>22.941022317835</v>
      </c>
      <c r="G344">
        <v>1771.69373079175</v>
      </c>
      <c r="H344">
        <v>0.222169479942786</v>
      </c>
      <c r="I344">
        <v>0.153057929418979</v>
      </c>
      <c r="J344">
        <v>18.5010214003236</v>
      </c>
      <c r="K344">
        <v>2.63457935434808</v>
      </c>
    </row>
    <row r="345" spans="1:11">
      <c r="A345">
        <v>343</v>
      </c>
      <c r="B345">
        <v>22.3151105598425</v>
      </c>
      <c r="C345">
        <v>1450.88323106109</v>
      </c>
      <c r="D345">
        <v>0.416184777973803</v>
      </c>
      <c r="E345">
        <v>157.378224338985</v>
      </c>
      <c r="F345">
        <v>22.9416453445372</v>
      </c>
      <c r="G345">
        <v>1771.75087808449</v>
      </c>
      <c r="H345">
        <v>0.222169767869437</v>
      </c>
      <c r="I345">
        <v>0.153058012843971</v>
      </c>
      <c r="J345">
        <v>18.5008602776193</v>
      </c>
      <c r="K345">
        <v>2.63457935434808</v>
      </c>
    </row>
    <row r="346" spans="1:11">
      <c r="A346">
        <v>344</v>
      </c>
      <c r="B346">
        <v>22.3151921451105</v>
      </c>
      <c r="C346">
        <v>1450.88735592642</v>
      </c>
      <c r="D346">
        <v>0.416183868905655</v>
      </c>
      <c r="E346">
        <v>157.37860154895</v>
      </c>
      <c r="F346">
        <v>22.9415687780612</v>
      </c>
      <c r="G346">
        <v>1771.74272853445</v>
      </c>
      <c r="H346">
        <v>0.222170013529814</v>
      </c>
      <c r="I346">
        <v>0.153058084022618</v>
      </c>
      <c r="J346">
        <v>18.5008665397624</v>
      </c>
      <c r="K346">
        <v>2.63457935434808</v>
      </c>
    </row>
    <row r="347" spans="1:11">
      <c r="A347">
        <v>345</v>
      </c>
      <c r="B347">
        <v>22.3162066886454</v>
      </c>
      <c r="C347">
        <v>1450.90003705652</v>
      </c>
      <c r="D347">
        <v>0.416181961144461</v>
      </c>
      <c r="E347">
        <v>157.380362377908</v>
      </c>
      <c r="F347">
        <v>22.9413598362247</v>
      </c>
      <c r="G347">
        <v>1771.75037513412</v>
      </c>
      <c r="H347">
        <v>0.222171484210477</v>
      </c>
      <c r="I347">
        <v>0.153058510144628</v>
      </c>
      <c r="J347">
        <v>18.500802146764</v>
      </c>
      <c r="K347">
        <v>2.63457935434808</v>
      </c>
    </row>
    <row r="348" spans="1:11">
      <c r="A348">
        <v>346</v>
      </c>
      <c r="B348">
        <v>22.3172146522854</v>
      </c>
      <c r="C348">
        <v>1450.9701146037</v>
      </c>
      <c r="D348">
        <v>0.416182261218536</v>
      </c>
      <c r="E348">
        <v>157.38660545464</v>
      </c>
      <c r="F348">
        <v>22.9402526322163</v>
      </c>
      <c r="G348">
        <v>1771.66250872444</v>
      </c>
      <c r="H348">
        <v>0.222173396593747</v>
      </c>
      <c r="I348">
        <v>0.153059064250097</v>
      </c>
      <c r="J348">
        <v>18.5009645043422</v>
      </c>
      <c r="K348">
        <v>2.63457935434808</v>
      </c>
    </row>
    <row r="349" spans="1:11">
      <c r="A349">
        <v>347</v>
      </c>
      <c r="B349">
        <v>22.3192559623164</v>
      </c>
      <c r="C349">
        <v>1451.10089576411</v>
      </c>
      <c r="D349">
        <v>0.416176447456821</v>
      </c>
      <c r="E349">
        <v>157.398597308983</v>
      </c>
      <c r="F349">
        <v>22.9381827328295</v>
      </c>
      <c r="G349">
        <v>1771.47452144881</v>
      </c>
      <c r="H349">
        <v>0.222176830362416</v>
      </c>
      <c r="I349">
        <v>0.153060059177888</v>
      </c>
      <c r="J349">
        <v>18.5012166464758</v>
      </c>
      <c r="K349">
        <v>2.63457935434808</v>
      </c>
    </row>
    <row r="350" spans="1:11">
      <c r="A350">
        <v>348</v>
      </c>
      <c r="B350">
        <v>22.3176778668827</v>
      </c>
      <c r="C350">
        <v>1451.02722631667</v>
      </c>
      <c r="D350">
        <v>0.416183611221037</v>
      </c>
      <c r="E350">
        <v>157.391479021727</v>
      </c>
      <c r="F350">
        <v>22.9393475473376</v>
      </c>
      <c r="G350">
        <v>1771.58590361138</v>
      </c>
      <c r="H350">
        <v>0.222174933586295</v>
      </c>
      <c r="I350">
        <v>0.153059509589596</v>
      </c>
      <c r="J350">
        <v>18.5011306878636</v>
      </c>
      <c r="K350">
        <v>2.63457935434808</v>
      </c>
    </row>
    <row r="351" spans="1:11">
      <c r="A351">
        <v>349</v>
      </c>
      <c r="B351">
        <v>22.3155709368272</v>
      </c>
      <c r="C351">
        <v>1450.86936997269</v>
      </c>
      <c r="D351">
        <v>0.416181503118098</v>
      </c>
      <c r="E351">
        <v>157.377549692758</v>
      </c>
      <c r="F351">
        <v>22.9418454355198</v>
      </c>
      <c r="G351">
        <v>1771.77563224939</v>
      </c>
      <c r="H351">
        <v>0.222170253203234</v>
      </c>
      <c r="I351">
        <v>0.153058153466623</v>
      </c>
      <c r="J351">
        <v>18.5007452989162</v>
      </c>
      <c r="K351">
        <v>2.63457935434808</v>
      </c>
    </row>
    <row r="352" spans="1:11">
      <c r="A352">
        <v>350</v>
      </c>
      <c r="B352">
        <v>22.3176495185898</v>
      </c>
      <c r="C352">
        <v>1450.989690259</v>
      </c>
      <c r="D352">
        <v>0.416184249967295</v>
      </c>
      <c r="E352">
        <v>157.388389337033</v>
      </c>
      <c r="F352">
        <v>22.9399589642222</v>
      </c>
      <c r="G352">
        <v>1771.64142980323</v>
      </c>
      <c r="H352">
        <v>0.222173443896169</v>
      </c>
      <c r="I352">
        <v>0.153059077955821</v>
      </c>
      <c r="J352">
        <v>18.5010051245595</v>
      </c>
      <c r="K352">
        <v>2.63457935434808</v>
      </c>
    </row>
    <row r="353" spans="1:11">
      <c r="A353">
        <v>351</v>
      </c>
      <c r="B353">
        <v>22.3185268626754</v>
      </c>
      <c r="C353">
        <v>1451.03057076729</v>
      </c>
      <c r="D353">
        <v>0.416178052490352</v>
      </c>
      <c r="E353">
        <v>157.392399958926</v>
      </c>
      <c r="F353">
        <v>22.9393116507749</v>
      </c>
      <c r="G353">
        <v>1771.58845684579</v>
      </c>
      <c r="H353">
        <v>0.222175632927518</v>
      </c>
      <c r="I353">
        <v>0.153059712222444</v>
      </c>
      <c r="J353">
        <v>18.5010440451985</v>
      </c>
      <c r="K353">
        <v>2.63457935434808</v>
      </c>
    </row>
    <row r="354" spans="1:11">
      <c r="A354">
        <v>352</v>
      </c>
      <c r="B354">
        <v>22.319497574799</v>
      </c>
      <c r="C354">
        <v>1451.10114567464</v>
      </c>
      <c r="D354">
        <v>0.416179963415617</v>
      </c>
      <c r="E354">
        <v>157.398792857942</v>
      </c>
      <c r="F354">
        <v>22.9381951388513</v>
      </c>
      <c r="G354">
        <v>1771.48829061515</v>
      </c>
      <c r="H354">
        <v>0.222176725029497</v>
      </c>
      <c r="I354">
        <v>0.153060028657747</v>
      </c>
      <c r="J354">
        <v>18.5011961992026</v>
      </c>
      <c r="K354">
        <v>2.63457935434808</v>
      </c>
    </row>
    <row r="355" spans="1:11">
      <c r="A355">
        <v>353</v>
      </c>
      <c r="B355">
        <v>22.3183284298553</v>
      </c>
      <c r="C355">
        <v>1450.99915757693</v>
      </c>
      <c r="D355">
        <v>0.416173467604437</v>
      </c>
      <c r="E355">
        <v>157.389861924221</v>
      </c>
      <c r="F355">
        <v>22.9398094705319</v>
      </c>
      <c r="G355">
        <v>1771.59992042761</v>
      </c>
      <c r="H355">
        <v>0.222174620525996</v>
      </c>
      <c r="I355">
        <v>0.153059418881063</v>
      </c>
      <c r="J355">
        <v>18.5009333837901</v>
      </c>
      <c r="K355">
        <v>2.63457935434808</v>
      </c>
    </row>
    <row r="356" spans="1:11">
      <c r="A356">
        <v>354</v>
      </c>
      <c r="B356">
        <v>22.3182306182163</v>
      </c>
      <c r="C356">
        <v>1451.00619906611</v>
      </c>
      <c r="D356">
        <v>0.416174868181352</v>
      </c>
      <c r="E356">
        <v>157.390290954503</v>
      </c>
      <c r="F356">
        <v>22.9396993960124</v>
      </c>
      <c r="G356">
        <v>1771.60702501772</v>
      </c>
      <c r="H356">
        <v>0.222174920497829</v>
      </c>
      <c r="I356">
        <v>0.15305950579724</v>
      </c>
      <c r="J356">
        <v>18.5009769944867</v>
      </c>
      <c r="K356">
        <v>2.63457935434808</v>
      </c>
    </row>
    <row r="357" spans="1:11">
      <c r="A357">
        <v>355</v>
      </c>
      <c r="B357">
        <v>22.319161940027</v>
      </c>
      <c r="C357">
        <v>1451.08205275117</v>
      </c>
      <c r="D357">
        <v>0.416181295405154</v>
      </c>
      <c r="E357">
        <v>157.396826613269</v>
      </c>
      <c r="F357">
        <v>22.9384849711555</v>
      </c>
      <c r="G357">
        <v>1771.54916518158</v>
      </c>
      <c r="H357">
        <v>0.222177286752228</v>
      </c>
      <c r="I357">
        <v>0.153060191416619</v>
      </c>
      <c r="J357">
        <v>18.5011856258641</v>
      </c>
      <c r="K357">
        <v>2.63457935434808</v>
      </c>
    </row>
    <row r="358" spans="1:11">
      <c r="A358">
        <v>356</v>
      </c>
      <c r="B358">
        <v>22.3185155220266</v>
      </c>
      <c r="C358">
        <v>1451.03391718498</v>
      </c>
      <c r="D358">
        <v>0.416175467847345</v>
      </c>
      <c r="E358">
        <v>157.392676837559</v>
      </c>
      <c r="F358">
        <v>22.9392689919457</v>
      </c>
      <c r="G358">
        <v>1771.57023127896</v>
      </c>
      <c r="H358">
        <v>0.222175797129629</v>
      </c>
      <c r="I358">
        <v>0.153059759799761</v>
      </c>
      <c r="J358">
        <v>18.5010534091616</v>
      </c>
      <c r="K358">
        <v>2.63457935434808</v>
      </c>
    </row>
    <row r="359" spans="1:11">
      <c r="A359">
        <v>357</v>
      </c>
      <c r="B359">
        <v>22.318953989798</v>
      </c>
      <c r="C359">
        <v>1451.06242421225</v>
      </c>
      <c r="D359">
        <v>0.416184683963309</v>
      </c>
      <c r="E359">
        <v>157.394982823432</v>
      </c>
      <c r="F359">
        <v>22.9387870045038</v>
      </c>
      <c r="G359">
        <v>1771.60144577617</v>
      </c>
      <c r="H359">
        <v>0.222177672486139</v>
      </c>
      <c r="I359">
        <v>0.153060303182959</v>
      </c>
      <c r="J359">
        <v>18.5011520005818</v>
      </c>
      <c r="K359">
        <v>2.63457935434808</v>
      </c>
    </row>
    <row r="360" spans="1:11">
      <c r="A360">
        <v>358</v>
      </c>
      <c r="B360">
        <v>22.3184778356959</v>
      </c>
      <c r="C360">
        <v>1451.01582494144</v>
      </c>
      <c r="D360">
        <v>0.416176754412873</v>
      </c>
      <c r="E360">
        <v>157.391193320607</v>
      </c>
      <c r="F360">
        <v>22.9395502385342</v>
      </c>
      <c r="G360">
        <v>1771.61459075805</v>
      </c>
      <c r="H360">
        <v>0.222175587533889</v>
      </c>
      <c r="I360">
        <v>0.153059699069712</v>
      </c>
      <c r="J360">
        <v>18.5009929631284</v>
      </c>
      <c r="K360">
        <v>2.63457935434808</v>
      </c>
    </row>
    <row r="361" spans="1:11">
      <c r="A361">
        <v>359</v>
      </c>
      <c r="B361">
        <v>22.3191569019242</v>
      </c>
      <c r="C361">
        <v>1451.06311282523</v>
      </c>
      <c r="D361">
        <v>0.416178273724434</v>
      </c>
      <c r="E361">
        <v>157.395460925435</v>
      </c>
      <c r="F361">
        <v>22.9388222591244</v>
      </c>
      <c r="G361">
        <v>1771.56035427974</v>
      </c>
      <c r="H361">
        <v>0.222176717949605</v>
      </c>
      <c r="I361">
        <v>0.153060026606354</v>
      </c>
      <c r="J361">
        <v>18.5010992445626</v>
      </c>
      <c r="K361">
        <v>2.63457935434808</v>
      </c>
    </row>
    <row r="362" spans="1:11">
      <c r="A362">
        <v>360</v>
      </c>
      <c r="B362">
        <v>22.3192348220229</v>
      </c>
      <c r="C362">
        <v>1451.08557993711</v>
      </c>
      <c r="D362">
        <v>0.41618297528794</v>
      </c>
      <c r="E362">
        <v>157.397281115172</v>
      </c>
      <c r="F362">
        <v>22.9384611864227</v>
      </c>
      <c r="G362">
        <v>1771.53261396342</v>
      </c>
      <c r="H362">
        <v>0.222176775502672</v>
      </c>
      <c r="I362">
        <v>0.153060043282314</v>
      </c>
      <c r="J362">
        <v>18.5011816108372</v>
      </c>
      <c r="K362">
        <v>2.63457935434808</v>
      </c>
    </row>
    <row r="363" spans="1:11">
      <c r="A363">
        <v>361</v>
      </c>
      <c r="B363">
        <v>22.3192651758874</v>
      </c>
      <c r="C363">
        <v>1451.09842150246</v>
      </c>
      <c r="D363">
        <v>0.416183455679689</v>
      </c>
      <c r="E363">
        <v>157.398303274227</v>
      </c>
      <c r="F363">
        <v>22.9382605868598</v>
      </c>
      <c r="G363">
        <v>1771.51267623055</v>
      </c>
      <c r="H363">
        <v>0.222176917436856</v>
      </c>
      <c r="I363">
        <v>0.153060084407654</v>
      </c>
      <c r="J363">
        <v>18.5012293108321</v>
      </c>
      <c r="K363">
        <v>2.63457935434808</v>
      </c>
    </row>
    <row r="364" spans="1:11">
      <c r="A364">
        <v>362</v>
      </c>
      <c r="B364">
        <v>22.3183023004662</v>
      </c>
      <c r="C364">
        <v>1451.03953856864</v>
      </c>
      <c r="D364">
        <v>0.41618383992677</v>
      </c>
      <c r="E364">
        <v>157.392987655214</v>
      </c>
      <c r="F364">
        <v>22.9391869615069</v>
      </c>
      <c r="G364">
        <v>1771.58452906248</v>
      </c>
      <c r="H364">
        <v>0.222175201803562</v>
      </c>
      <c r="I364">
        <v>0.153059587305018</v>
      </c>
      <c r="J364">
        <v>18.5011043078763</v>
      </c>
      <c r="K364">
        <v>2.63457935434808</v>
      </c>
    </row>
    <row r="365" spans="1:11">
      <c r="A365">
        <v>363</v>
      </c>
      <c r="B365">
        <v>22.3196650995216</v>
      </c>
      <c r="C365">
        <v>1451.11274623297</v>
      </c>
      <c r="D365">
        <v>0.416181534796621</v>
      </c>
      <c r="E365">
        <v>157.399779894521</v>
      </c>
      <c r="F365">
        <v>22.9380297936126</v>
      </c>
      <c r="G365">
        <v>1771.494122676</v>
      </c>
      <c r="H365">
        <v>0.222177537323209</v>
      </c>
      <c r="I365">
        <v>0.153060264019508</v>
      </c>
      <c r="J365">
        <v>18.5012324664639</v>
      </c>
      <c r="K365">
        <v>2.63457935434808</v>
      </c>
    </row>
    <row r="366" spans="1:11">
      <c r="A366">
        <v>364</v>
      </c>
      <c r="B366">
        <v>22.3200142354644</v>
      </c>
      <c r="C366">
        <v>1451.12750881274</v>
      </c>
      <c r="D366">
        <v>0.416181314562846</v>
      </c>
      <c r="E366">
        <v>157.401238505682</v>
      </c>
      <c r="F366">
        <v>22.9377907098562</v>
      </c>
      <c r="G366">
        <v>1771.47080467717</v>
      </c>
      <c r="H366">
        <v>0.222177882815181</v>
      </c>
      <c r="I366">
        <v>0.153060364125813</v>
      </c>
      <c r="J366">
        <v>18.5012468763357</v>
      </c>
      <c r="K366">
        <v>2.63457935434808</v>
      </c>
    </row>
    <row r="367" spans="1:11">
      <c r="A367">
        <v>365</v>
      </c>
      <c r="B367">
        <v>22.3193665612854</v>
      </c>
      <c r="C367">
        <v>1451.09885228995</v>
      </c>
      <c r="D367">
        <v>0.416180685865314</v>
      </c>
      <c r="E367">
        <v>157.398509652353</v>
      </c>
      <c r="F367">
        <v>22.9382429360013</v>
      </c>
      <c r="G367">
        <v>1771.50946041725</v>
      </c>
      <c r="H367">
        <v>0.222177377404938</v>
      </c>
      <c r="I367">
        <v>0.153060217683217</v>
      </c>
      <c r="J367">
        <v>18.5012049083329</v>
      </c>
      <c r="K367">
        <v>2.63457935434808</v>
      </c>
    </row>
    <row r="368" spans="1:11">
      <c r="A368">
        <v>366</v>
      </c>
      <c r="B368">
        <v>22.3186261422833</v>
      </c>
      <c r="C368">
        <v>1451.02689579802</v>
      </c>
      <c r="D368">
        <v>0.416181897300472</v>
      </c>
      <c r="E368">
        <v>157.392216858975</v>
      </c>
      <c r="F368">
        <v>22.9393857435437</v>
      </c>
      <c r="G368">
        <v>1771.60879927465</v>
      </c>
      <c r="H368">
        <v>0.222175124654361</v>
      </c>
      <c r="I368">
        <v>0.153059564951184</v>
      </c>
      <c r="J368">
        <v>18.50101995899</v>
      </c>
      <c r="K368">
        <v>2.63457935434808</v>
      </c>
    </row>
    <row r="369" spans="1:11">
      <c r="A369">
        <v>367</v>
      </c>
      <c r="B369">
        <v>22.3183946886875</v>
      </c>
      <c r="C369">
        <v>1451.0219217906</v>
      </c>
      <c r="D369">
        <v>0.416182855484004</v>
      </c>
      <c r="E369">
        <v>157.391654187226</v>
      </c>
      <c r="F369">
        <v>22.9394618417867</v>
      </c>
      <c r="G369">
        <v>1771.61191934439</v>
      </c>
      <c r="H369">
        <v>0.222174849181248</v>
      </c>
      <c r="I369">
        <v>0.153059485133412</v>
      </c>
      <c r="J369">
        <v>18.5010266965982</v>
      </c>
      <c r="K369">
        <v>2.63457935434808</v>
      </c>
    </row>
    <row r="370" spans="1:11">
      <c r="A370">
        <v>368</v>
      </c>
      <c r="B370">
        <v>22.3186255325277</v>
      </c>
      <c r="C370">
        <v>1451.04926588736</v>
      </c>
      <c r="D370">
        <v>0.416185588455469</v>
      </c>
      <c r="E370">
        <v>157.393927636292</v>
      </c>
      <c r="F370">
        <v>22.9390194713298</v>
      </c>
      <c r="G370">
        <v>1771.5898296556</v>
      </c>
      <c r="H370">
        <v>0.222175610449023</v>
      </c>
      <c r="I370">
        <v>0.153059705709336</v>
      </c>
      <c r="J370">
        <v>18.5011140742099</v>
      </c>
      <c r="K370">
        <v>2.63457935434808</v>
      </c>
    </row>
    <row r="371" spans="1:11">
      <c r="A371">
        <v>369</v>
      </c>
      <c r="B371">
        <v>22.3188324107626</v>
      </c>
      <c r="C371">
        <v>1451.06529701246</v>
      </c>
      <c r="D371">
        <v>0.416187261111348</v>
      </c>
      <c r="E371">
        <v>157.395296714472</v>
      </c>
      <c r="F371">
        <v>22.9387621378069</v>
      </c>
      <c r="G371">
        <v>1771.58041255858</v>
      </c>
      <c r="H371">
        <v>0.222176264645423</v>
      </c>
      <c r="I371">
        <v>0.153059895261877</v>
      </c>
      <c r="J371">
        <v>18.5011594195433</v>
      </c>
      <c r="K371">
        <v>2.63457935434808</v>
      </c>
    </row>
    <row r="372" spans="1:11">
      <c r="A372">
        <v>370</v>
      </c>
      <c r="B372">
        <v>22.3189984483116</v>
      </c>
      <c r="C372">
        <v>1451.0767436423</v>
      </c>
      <c r="D372">
        <v>0.416189687289623</v>
      </c>
      <c r="E372">
        <v>157.396244174382</v>
      </c>
      <c r="F372">
        <v>22.9385666853591</v>
      </c>
      <c r="G372">
        <v>1771.5841285622</v>
      </c>
      <c r="H372">
        <v>0.222176885485285</v>
      </c>
      <c r="I372">
        <v>0.153060075149705</v>
      </c>
      <c r="J372">
        <v>18.5011959568689</v>
      </c>
      <c r="K372">
        <v>2.63457935434808</v>
      </c>
    </row>
    <row r="373" spans="1:11">
      <c r="A373">
        <v>371</v>
      </c>
      <c r="B373">
        <v>22.3188485215097</v>
      </c>
      <c r="C373">
        <v>1451.07218250877</v>
      </c>
      <c r="D373">
        <v>0.416186997103963</v>
      </c>
      <c r="E373">
        <v>157.395861066265</v>
      </c>
      <c r="F373">
        <v>22.9386542071829</v>
      </c>
      <c r="G373">
        <v>1771.56449451979</v>
      </c>
      <c r="H373">
        <v>0.222176332351294</v>
      </c>
      <c r="I373">
        <v>0.153059914879582</v>
      </c>
      <c r="J373">
        <v>18.5011825980692</v>
      </c>
      <c r="K373">
        <v>2.63457935434808</v>
      </c>
    </row>
    <row r="374" spans="1:11">
      <c r="A374">
        <v>372</v>
      </c>
      <c r="B374">
        <v>22.3189250428611</v>
      </c>
      <c r="C374">
        <v>1451.06781831686</v>
      </c>
      <c r="D374">
        <v>0.416186405956712</v>
      </c>
      <c r="E374">
        <v>157.395542508307</v>
      </c>
      <c r="F374">
        <v>22.9387269825429</v>
      </c>
      <c r="G374">
        <v>1771.58232537533</v>
      </c>
      <c r="H374">
        <v>0.222176738101791</v>
      </c>
      <c r="I374">
        <v>0.153060032445435</v>
      </c>
      <c r="J374">
        <v>18.5011609209415</v>
      </c>
      <c r="K374">
        <v>2.63457935434808</v>
      </c>
    </row>
    <row r="375" spans="1:11">
      <c r="A375">
        <v>373</v>
      </c>
      <c r="B375">
        <v>22.3190816987038</v>
      </c>
      <c r="C375">
        <v>1451.08007929764</v>
      </c>
      <c r="D375">
        <v>0.416187495877256</v>
      </c>
      <c r="E375">
        <v>157.396664142378</v>
      </c>
      <c r="F375">
        <v>22.9385346644655</v>
      </c>
      <c r="G375">
        <v>1771.56398702752</v>
      </c>
      <c r="H375">
        <v>0.222176639325561</v>
      </c>
      <c r="I375">
        <v>0.153060003825097</v>
      </c>
      <c r="J375">
        <v>18.5011875367715</v>
      </c>
      <c r="K375">
        <v>2.63457935434808</v>
      </c>
    </row>
    <row r="376" spans="1:11">
      <c r="A376">
        <v>374</v>
      </c>
      <c r="B376">
        <v>22.3197530379238</v>
      </c>
      <c r="C376">
        <v>1451.13425003025</v>
      </c>
      <c r="D376">
        <v>0.416190181551089</v>
      </c>
      <c r="E376">
        <v>157.401497950201</v>
      </c>
      <c r="F376">
        <v>22.9376626216821</v>
      </c>
      <c r="G376">
        <v>1771.48655070595</v>
      </c>
      <c r="H376">
        <v>0.222177375648471</v>
      </c>
      <c r="I376">
        <v>0.153060217174281</v>
      </c>
      <c r="J376">
        <v>18.5013142864084</v>
      </c>
      <c r="K376">
        <v>2.63457935434808</v>
      </c>
    </row>
    <row r="377" spans="1:11">
      <c r="A377">
        <v>375</v>
      </c>
      <c r="B377">
        <v>22.3187962697123</v>
      </c>
      <c r="C377">
        <v>1451.05421288227</v>
      </c>
      <c r="D377">
        <v>0.416185177635297</v>
      </c>
      <c r="E377">
        <v>157.394392008744</v>
      </c>
      <c r="F377">
        <v>22.9389372380275</v>
      </c>
      <c r="G377">
        <v>1771.595866184</v>
      </c>
      <c r="H377">
        <v>0.222176278035565</v>
      </c>
      <c r="I377">
        <v>0.153059899141656</v>
      </c>
      <c r="J377">
        <v>18.501119528946</v>
      </c>
      <c r="K377">
        <v>2.63457935434808</v>
      </c>
    </row>
    <row r="378" spans="1:11">
      <c r="A378">
        <v>376</v>
      </c>
      <c r="B378">
        <v>22.3186348414412</v>
      </c>
      <c r="C378">
        <v>1451.04642368822</v>
      </c>
      <c r="D378">
        <v>0.416185238341419</v>
      </c>
      <c r="E378">
        <v>157.393655297511</v>
      </c>
      <c r="F378">
        <v>22.9390612283994</v>
      </c>
      <c r="G378">
        <v>1771.60611997747</v>
      </c>
      <c r="H378">
        <v>0.222176056303046</v>
      </c>
      <c r="I378">
        <v>0.153059834894914</v>
      </c>
      <c r="J378">
        <v>18.5011075882743</v>
      </c>
      <c r="K378">
        <v>2.63457935434808</v>
      </c>
    </row>
    <row r="379" spans="1:11">
      <c r="A379">
        <v>377</v>
      </c>
      <c r="B379">
        <v>22.3184578689406</v>
      </c>
      <c r="C379">
        <v>1451.03762638673</v>
      </c>
      <c r="D379">
        <v>0.416185698346937</v>
      </c>
      <c r="E379">
        <v>157.392844063229</v>
      </c>
      <c r="F379">
        <v>22.9391952473258</v>
      </c>
      <c r="G379">
        <v>1771.61410427999</v>
      </c>
      <c r="H379">
        <v>0.222175693810734</v>
      </c>
      <c r="I379">
        <v>0.153059729863263</v>
      </c>
      <c r="J379">
        <v>18.5010919828651</v>
      </c>
      <c r="K379">
        <v>2.63457935434808</v>
      </c>
    </row>
    <row r="380" spans="1:11">
      <c r="A380">
        <v>378</v>
      </c>
      <c r="B380">
        <v>22.3186526859196</v>
      </c>
      <c r="C380">
        <v>1451.05261134623</v>
      </c>
      <c r="D380">
        <v>0.416185189080663</v>
      </c>
      <c r="E380">
        <v>157.39418331027</v>
      </c>
      <c r="F380">
        <v>22.9389580898436</v>
      </c>
      <c r="G380">
        <v>1771.59244022779</v>
      </c>
      <c r="H380">
        <v>0.222176060404569</v>
      </c>
      <c r="I380">
        <v>0.153059836083325</v>
      </c>
      <c r="J380">
        <v>18.5011258519685</v>
      </c>
      <c r="K380">
        <v>2.63457935434808</v>
      </c>
    </row>
    <row r="381" spans="1:11">
      <c r="A381">
        <v>379</v>
      </c>
      <c r="B381">
        <v>22.3184173765766</v>
      </c>
      <c r="C381">
        <v>1451.04853846516</v>
      </c>
      <c r="D381">
        <v>0.416186610007342</v>
      </c>
      <c r="E381">
        <v>157.393643459822</v>
      </c>
      <c r="F381">
        <v>22.9390195555715</v>
      </c>
      <c r="G381">
        <v>1771.59858956184</v>
      </c>
      <c r="H381">
        <v>0.222175816261951</v>
      </c>
      <c r="I381">
        <v>0.153059765343324</v>
      </c>
      <c r="J381">
        <v>18.5011421234334</v>
      </c>
      <c r="K381">
        <v>2.63457935434808</v>
      </c>
    </row>
    <row r="382" spans="1:11">
      <c r="A382">
        <v>380</v>
      </c>
      <c r="B382">
        <v>22.3187443828722</v>
      </c>
      <c r="C382">
        <v>1451.0571656518</v>
      </c>
      <c r="D382">
        <v>0.41618562173476</v>
      </c>
      <c r="E382">
        <v>157.394591307043</v>
      </c>
      <c r="F382">
        <v>22.9388891301464</v>
      </c>
      <c r="G382">
        <v>1771.58663630777</v>
      </c>
      <c r="H382">
        <v>0.222176059121133</v>
      </c>
      <c r="I382">
        <v>0.153059835711451</v>
      </c>
      <c r="J382">
        <v>18.5011362473159</v>
      </c>
      <c r="K382">
        <v>2.63457935434808</v>
      </c>
    </row>
    <row r="383" spans="1:11">
      <c r="A383">
        <v>381</v>
      </c>
      <c r="B383">
        <v>22.3182742943406</v>
      </c>
      <c r="C383">
        <v>1451.0366902874</v>
      </c>
      <c r="D383">
        <v>0.416185142352527</v>
      </c>
      <c r="E383">
        <v>157.392674368358</v>
      </c>
      <c r="F383">
        <v>22.9392052692586</v>
      </c>
      <c r="G383">
        <v>1771.60695287749</v>
      </c>
      <c r="H383">
        <v>0.22217561537509</v>
      </c>
      <c r="I383">
        <v>0.153059707136656</v>
      </c>
      <c r="J383">
        <v>18.5011025743903</v>
      </c>
      <c r="K383">
        <v>2.63457935434808</v>
      </c>
    </row>
    <row r="384" spans="1:11">
      <c r="A384">
        <v>382</v>
      </c>
      <c r="B384">
        <v>22.3183930111265</v>
      </c>
      <c r="C384">
        <v>1451.03108154045</v>
      </c>
      <c r="D384">
        <v>0.416185268455318</v>
      </c>
      <c r="E384">
        <v>157.392287430241</v>
      </c>
      <c r="F384">
        <v>22.9392981912501</v>
      </c>
      <c r="G384">
        <v>1771.62117028781</v>
      </c>
      <c r="H384">
        <v>0.222175455793643</v>
      </c>
      <c r="I384">
        <v>0.153059660898191</v>
      </c>
      <c r="J384">
        <v>18.5010724387547</v>
      </c>
      <c r="K384">
        <v>2.63457935434808</v>
      </c>
    </row>
    <row r="385" spans="1:11">
      <c r="A385">
        <v>383</v>
      </c>
      <c r="B385">
        <v>22.3187492460611</v>
      </c>
      <c r="C385">
        <v>1451.05296513529</v>
      </c>
      <c r="D385">
        <v>0.416183500444005</v>
      </c>
      <c r="E385">
        <v>157.394298632361</v>
      </c>
      <c r="F385">
        <v>22.938950755243</v>
      </c>
      <c r="G385">
        <v>1771.58911532599</v>
      </c>
      <c r="H385">
        <v>0.222176258202352</v>
      </c>
      <c r="I385">
        <v>0.153059893395004</v>
      </c>
      <c r="J385">
        <v>18.5011132549495</v>
      </c>
      <c r="K385">
        <v>2.63457935434808</v>
      </c>
    </row>
    <row r="386" spans="1:11">
      <c r="A386">
        <v>384</v>
      </c>
      <c r="B386">
        <v>22.3187553370192</v>
      </c>
      <c r="C386">
        <v>1451.05400537393</v>
      </c>
      <c r="D386">
        <v>0.416184013900065</v>
      </c>
      <c r="E386">
        <v>157.394377920472</v>
      </c>
      <c r="F386">
        <v>22.9389313474468</v>
      </c>
      <c r="G386">
        <v>1771.58957230624</v>
      </c>
      <c r="H386">
        <v>0.222176256388905</v>
      </c>
      <c r="I386">
        <v>0.15305989286956</v>
      </c>
      <c r="J386">
        <v>18.5011177775752</v>
      </c>
      <c r="K386">
        <v>2.63457935434808</v>
      </c>
    </row>
    <row r="387" spans="1:11">
      <c r="A387">
        <v>385</v>
      </c>
      <c r="B387">
        <v>22.3188558828244</v>
      </c>
      <c r="C387">
        <v>1451.06015211739</v>
      </c>
      <c r="D387">
        <v>0.416183655957921</v>
      </c>
      <c r="E387">
        <v>157.394916639147</v>
      </c>
      <c r="F387">
        <v>22.9388310889572</v>
      </c>
      <c r="G387">
        <v>1771.58624045745</v>
      </c>
      <c r="H387">
        <v>0.222176721056843</v>
      </c>
      <c r="I387">
        <v>0.153060027506674</v>
      </c>
      <c r="J387">
        <v>18.5011322484503</v>
      </c>
      <c r="K387">
        <v>2.63457935434808</v>
      </c>
    </row>
    <row r="388" spans="1:11">
      <c r="A388">
        <v>386</v>
      </c>
      <c r="B388">
        <v>22.3190514066809</v>
      </c>
      <c r="C388">
        <v>1451.07518550894</v>
      </c>
      <c r="D388">
        <v>0.416184292323148</v>
      </c>
      <c r="E388">
        <v>157.396266418396</v>
      </c>
      <c r="F388">
        <v>22.938590769313</v>
      </c>
      <c r="G388">
        <v>1771.56509167185</v>
      </c>
      <c r="H388">
        <v>0.222176942717949</v>
      </c>
      <c r="I388">
        <v>0.153060091732836</v>
      </c>
      <c r="J388">
        <v>18.5011663282071</v>
      </c>
      <c r="K388">
        <v>2.63457935434808</v>
      </c>
    </row>
    <row r="389" spans="1:11">
      <c r="A389">
        <v>387</v>
      </c>
      <c r="B389">
        <v>22.3196439722281</v>
      </c>
      <c r="C389">
        <v>1451.1172817341</v>
      </c>
      <c r="D389">
        <v>0.416184523827681</v>
      </c>
      <c r="E389">
        <v>157.400067973054</v>
      </c>
      <c r="F389">
        <v>22.9379232731411</v>
      </c>
      <c r="G389">
        <v>1771.51112895201</v>
      </c>
      <c r="H389">
        <v>0.222178021406101</v>
      </c>
      <c r="I389">
        <v>0.15306040428256</v>
      </c>
      <c r="J389">
        <v>18.5012576271109</v>
      </c>
      <c r="K389">
        <v>2.63457935434808</v>
      </c>
    </row>
    <row r="390" spans="1:11">
      <c r="A390">
        <v>388</v>
      </c>
      <c r="B390">
        <v>22.3196428587455</v>
      </c>
      <c r="C390">
        <v>1451.11991566121</v>
      </c>
      <c r="D390">
        <v>0.416185292937905</v>
      </c>
      <c r="E390">
        <v>157.400253069021</v>
      </c>
      <c r="F390">
        <v>22.9378804721782</v>
      </c>
      <c r="G390">
        <v>1771.51254422913</v>
      </c>
      <c r="H390">
        <v>0.22217817371543</v>
      </c>
      <c r="I390">
        <v>0.153060448414235</v>
      </c>
      <c r="J390">
        <v>18.5012707447088</v>
      </c>
      <c r="K390">
        <v>2.63457935434808</v>
      </c>
    </row>
    <row r="391" spans="1:11">
      <c r="A391">
        <v>389</v>
      </c>
      <c r="B391">
        <v>22.3193731665465</v>
      </c>
      <c r="C391">
        <v>1451.10477243981</v>
      </c>
      <c r="D391">
        <v>0.416183576574767</v>
      </c>
      <c r="E391">
        <v>157.39891209997</v>
      </c>
      <c r="F391">
        <v>22.9381219894642</v>
      </c>
      <c r="G391">
        <v>1771.52056841233</v>
      </c>
      <c r="H391">
        <v>0.222177556869137</v>
      </c>
      <c r="I391">
        <v>0.153060269682939</v>
      </c>
      <c r="J391">
        <v>18.5012346702474</v>
      </c>
      <c r="K391">
        <v>2.63457935434808</v>
      </c>
    </row>
    <row r="392" spans="1:11">
      <c r="A392">
        <v>390</v>
      </c>
      <c r="B392">
        <v>22.3196383402797</v>
      </c>
      <c r="C392">
        <v>1451.11629929736</v>
      </c>
      <c r="D392">
        <v>0.416183737245456</v>
      </c>
      <c r="E392">
        <v>157.399988691145</v>
      </c>
      <c r="F392">
        <v>22.937939116204</v>
      </c>
      <c r="G392">
        <v>1771.51005957155</v>
      </c>
      <c r="H392">
        <v>0.222178051957576</v>
      </c>
      <c r="I392">
        <v>0.153060413134858</v>
      </c>
      <c r="J392">
        <v>18.5012534731959</v>
      </c>
      <c r="K392">
        <v>2.63457935434808</v>
      </c>
    </row>
    <row r="393" spans="1:11">
      <c r="A393">
        <v>391</v>
      </c>
      <c r="B393">
        <v>22.3197550008345</v>
      </c>
      <c r="C393">
        <v>1451.13616485053</v>
      </c>
      <c r="D393">
        <v>0.416185941443624</v>
      </c>
      <c r="E393">
        <v>157.401653542845</v>
      </c>
      <c r="F393">
        <v>22.9376238738826</v>
      </c>
      <c r="G393">
        <v>1771.48105132988</v>
      </c>
      <c r="H393">
        <v>0.222178220621193</v>
      </c>
      <c r="I393">
        <v>0.153060462005198</v>
      </c>
      <c r="J393">
        <v>18.5013171960259</v>
      </c>
      <c r="K393">
        <v>2.63457935434808</v>
      </c>
    </row>
    <row r="394" spans="1:11">
      <c r="A394">
        <v>392</v>
      </c>
      <c r="B394">
        <v>22.3198748170015</v>
      </c>
      <c r="C394">
        <v>1451.12794642698</v>
      </c>
      <c r="D394">
        <v>0.416184457759463</v>
      </c>
      <c r="E394">
        <v>157.401064929659</v>
      </c>
      <c r="F394">
        <v>22.9377573579242</v>
      </c>
      <c r="G394">
        <v>1771.50067886916</v>
      </c>
      <c r="H394">
        <v>0.222178346735956</v>
      </c>
      <c r="I394">
        <v>0.153060498547007</v>
      </c>
      <c r="J394">
        <v>18.5012751605522</v>
      </c>
      <c r="K394">
        <v>2.63457935434808</v>
      </c>
    </row>
    <row r="395" spans="1:11">
      <c r="A395">
        <v>393</v>
      </c>
      <c r="B395">
        <v>22.3200423237379</v>
      </c>
      <c r="C395">
        <v>1451.14726532037</v>
      </c>
      <c r="D395">
        <v>0.416183965668341</v>
      </c>
      <c r="E395">
        <v>157.402754666514</v>
      </c>
      <c r="F395">
        <v>22.9374454398897</v>
      </c>
      <c r="G395">
        <v>1771.47045336314</v>
      </c>
      <c r="H395">
        <v>0.222178962606357</v>
      </c>
      <c r="I395">
        <v>0.153060676995905</v>
      </c>
      <c r="J395">
        <v>18.5013247054923</v>
      </c>
      <c r="K395">
        <v>2.63457935434808</v>
      </c>
    </row>
    <row r="396" spans="1:11">
      <c r="A396">
        <v>394</v>
      </c>
      <c r="B396">
        <v>22.3196991886709</v>
      </c>
      <c r="C396">
        <v>1451.11433159039</v>
      </c>
      <c r="D396">
        <v>0.416183814771825</v>
      </c>
      <c r="E396">
        <v>157.399897124274</v>
      </c>
      <c r="F396">
        <v>22.9379712052938</v>
      </c>
      <c r="G396">
        <v>1771.51455862</v>
      </c>
      <c r="H396">
        <v>0.222177995469205</v>
      </c>
      <c r="I396">
        <v>0.153060396767338</v>
      </c>
      <c r="J396">
        <v>18.5012373200761</v>
      </c>
      <c r="K396">
        <v>2.63457935434808</v>
      </c>
    </row>
    <row r="397" spans="1:11">
      <c r="A397">
        <v>395</v>
      </c>
      <c r="B397">
        <v>22.3193013808482</v>
      </c>
      <c r="C397">
        <v>1451.09207845194</v>
      </c>
      <c r="D397">
        <v>0.416184980531134</v>
      </c>
      <c r="E397">
        <v>157.397822738566</v>
      </c>
      <c r="F397">
        <v>22.9383159309707</v>
      </c>
      <c r="G397">
        <v>1771.54453220771</v>
      </c>
      <c r="H397">
        <v>0.222177282820769</v>
      </c>
      <c r="I397">
        <v>0.15306019027748</v>
      </c>
      <c r="J397">
        <v>18.5011987756488</v>
      </c>
      <c r="K397">
        <v>2.63457935434808</v>
      </c>
    </row>
    <row r="398" spans="1:11">
      <c r="A398">
        <v>396</v>
      </c>
      <c r="B398">
        <v>22.3198553020262</v>
      </c>
      <c r="C398">
        <v>1451.13206064416</v>
      </c>
      <c r="D398">
        <v>0.41618436879988</v>
      </c>
      <c r="E398">
        <v>157.401389370391</v>
      </c>
      <c r="F398">
        <v>22.9376912452389</v>
      </c>
      <c r="G398">
        <v>1771.49022566829</v>
      </c>
      <c r="H398">
        <v>0.22217831633899</v>
      </c>
      <c r="I398">
        <v>0.153060489739471</v>
      </c>
      <c r="J398">
        <v>18.501291088319</v>
      </c>
      <c r="K398">
        <v>2.63457935434808</v>
      </c>
    </row>
    <row r="399" spans="1:11">
      <c r="A399">
        <v>397</v>
      </c>
      <c r="B399">
        <v>22.3197021345328</v>
      </c>
      <c r="C399">
        <v>1451.11774101937</v>
      </c>
      <c r="D399">
        <v>0.416185830174197</v>
      </c>
      <c r="E399">
        <v>157.400115713834</v>
      </c>
      <c r="F399">
        <v>22.9379172849036</v>
      </c>
      <c r="G399">
        <v>1771.51285312713</v>
      </c>
      <c r="H399">
        <v>0.222177907158011</v>
      </c>
      <c r="I399">
        <v>0.153060371179152</v>
      </c>
      <c r="J399">
        <v>18.5012583960473</v>
      </c>
      <c r="K399">
        <v>2.63457935434808</v>
      </c>
    </row>
    <row r="400" spans="1:11">
      <c r="A400">
        <v>398</v>
      </c>
      <c r="B400">
        <v>22.3196125844544</v>
      </c>
      <c r="C400">
        <v>1451.11843965592</v>
      </c>
      <c r="D400">
        <v>0.4161854637168</v>
      </c>
      <c r="E400">
        <v>157.400129710107</v>
      </c>
      <c r="F400">
        <v>22.9379052454721</v>
      </c>
      <c r="G400">
        <v>1771.51079081633</v>
      </c>
      <c r="H400">
        <v>0.222177932988243</v>
      </c>
      <c r="I400">
        <v>0.153060378663466</v>
      </c>
      <c r="J400">
        <v>18.5012670085812</v>
      </c>
      <c r="K400">
        <v>2.63457935434808</v>
      </c>
    </row>
    <row r="401" spans="1:11">
      <c r="A401">
        <v>399</v>
      </c>
      <c r="B401">
        <v>22.3196070273629</v>
      </c>
      <c r="C401">
        <v>1451.12188010622</v>
      </c>
      <c r="D401">
        <v>0.41618547073601</v>
      </c>
      <c r="E401">
        <v>157.400395017592</v>
      </c>
      <c r="F401">
        <v>22.9378516796798</v>
      </c>
      <c r="G401">
        <v>1771.5099990227</v>
      </c>
      <c r="H401">
        <v>0.222178226519252</v>
      </c>
      <c r="I401">
        <v>0.153060463714163</v>
      </c>
      <c r="J401">
        <v>18.5012812972433</v>
      </c>
      <c r="K401">
        <v>2.63457935434808</v>
      </c>
    </row>
    <row r="402" spans="1:11">
      <c r="A402">
        <v>400</v>
      </c>
      <c r="B402">
        <v>22.319612522789</v>
      </c>
      <c r="C402">
        <v>1451.12022458683</v>
      </c>
      <c r="D402">
        <v>0.416185924924869</v>
      </c>
      <c r="E402">
        <v>157.400273046933</v>
      </c>
      <c r="F402">
        <v>22.937872996818</v>
      </c>
      <c r="G402">
        <v>1771.50949286923</v>
      </c>
      <c r="H402">
        <v>0.222177959430092</v>
      </c>
      <c r="I402">
        <v>0.153060386324997</v>
      </c>
      <c r="J402">
        <v>18.5012738162407</v>
      </c>
      <c r="K402">
        <v>2.63457935434808</v>
      </c>
    </row>
    <row r="403" spans="1:11">
      <c r="A403">
        <v>401</v>
      </c>
      <c r="B403">
        <v>22.3198672032847</v>
      </c>
      <c r="C403">
        <v>1451.13674995883</v>
      </c>
      <c r="D403">
        <v>0.416186833355005</v>
      </c>
      <c r="E403">
        <v>157.401735936721</v>
      </c>
      <c r="F403">
        <v>22.9376132145243</v>
      </c>
      <c r="G403">
        <v>1771.49165718214</v>
      </c>
      <c r="H403">
        <v>0.22217832149155</v>
      </c>
      <c r="I403">
        <v>0.153060491232428</v>
      </c>
      <c r="J403">
        <v>18.5013130811344</v>
      </c>
      <c r="K403">
        <v>2.63457935434808</v>
      </c>
    </row>
    <row r="404" spans="1:11">
      <c r="A404">
        <v>402</v>
      </c>
      <c r="B404">
        <v>22.3196293305335</v>
      </c>
      <c r="C404">
        <v>1451.12112928569</v>
      </c>
      <c r="D404">
        <v>0.416185700185708</v>
      </c>
      <c r="E404">
        <v>157.400374468095</v>
      </c>
      <c r="F404">
        <v>22.9378650135505</v>
      </c>
      <c r="G404">
        <v>1771.50368616961</v>
      </c>
      <c r="H404">
        <v>0.222177813289439</v>
      </c>
      <c r="I404">
        <v>0.153060343980721</v>
      </c>
      <c r="J404">
        <v>18.5012732760185</v>
      </c>
      <c r="K404">
        <v>2.63457935434808</v>
      </c>
    </row>
    <row r="405" spans="1:11">
      <c r="A405">
        <v>403</v>
      </c>
      <c r="B405">
        <v>22.3196162037569</v>
      </c>
      <c r="C405">
        <v>1451.11695965911</v>
      </c>
      <c r="D405">
        <v>0.416185596763703</v>
      </c>
      <c r="E405">
        <v>157.400003527569</v>
      </c>
      <c r="F405">
        <v>22.9379289174882</v>
      </c>
      <c r="G405">
        <v>1771.51429630669</v>
      </c>
      <c r="H405">
        <v>0.222177938198772</v>
      </c>
      <c r="I405">
        <v>0.153060380173218</v>
      </c>
      <c r="J405">
        <v>18.5012625829385</v>
      </c>
      <c r="K405">
        <v>2.63457935434808</v>
      </c>
    </row>
    <row r="406" spans="1:11">
      <c r="A406">
        <v>404</v>
      </c>
      <c r="B406">
        <v>22.3192069549255</v>
      </c>
      <c r="C406">
        <v>1451.09275933285</v>
      </c>
      <c r="D406">
        <v>0.416185085635216</v>
      </c>
      <c r="E406">
        <v>157.397793128209</v>
      </c>
      <c r="F406">
        <v>22.9383126159878</v>
      </c>
      <c r="G406">
        <v>1771.54190320874</v>
      </c>
      <c r="H406">
        <v>0.222177261643284</v>
      </c>
      <c r="I406">
        <v>0.15306018414131</v>
      </c>
      <c r="J406">
        <v>18.5012140969381</v>
      </c>
      <c r="K406">
        <v>2.63457935434808</v>
      </c>
    </row>
    <row r="407" spans="1:11">
      <c r="A407">
        <v>405</v>
      </c>
      <c r="B407">
        <v>22.3192575858038</v>
      </c>
      <c r="C407">
        <v>1451.09743750353</v>
      </c>
      <c r="D407">
        <v>0.416184799608848</v>
      </c>
      <c r="E407">
        <v>157.39820848763</v>
      </c>
      <c r="F407">
        <v>22.9382376932714</v>
      </c>
      <c r="G407">
        <v>1771.53527818587</v>
      </c>
      <c r="H407">
        <v>0.222177434059708</v>
      </c>
      <c r="I407">
        <v>0.153060234098925</v>
      </c>
      <c r="J407">
        <v>18.501224989054</v>
      </c>
      <c r="K407">
        <v>2.63457935434808</v>
      </c>
    </row>
    <row r="408" spans="1:11">
      <c r="A408">
        <v>406</v>
      </c>
      <c r="B408">
        <v>22.3192904906738</v>
      </c>
      <c r="C408">
        <v>1451.09872303705</v>
      </c>
      <c r="D408">
        <v>0.416185224422518</v>
      </c>
      <c r="E408">
        <v>157.398324817983</v>
      </c>
      <c r="F408">
        <v>22.9382175856417</v>
      </c>
      <c r="G408">
        <v>1771.53366000098</v>
      </c>
      <c r="H408">
        <v>0.222177431312725</v>
      </c>
      <c r="I408">
        <v>0.153060233302987</v>
      </c>
      <c r="J408">
        <v>18.501228008806</v>
      </c>
      <c r="K408">
        <v>2.63457935434808</v>
      </c>
    </row>
    <row r="409" spans="1:11">
      <c r="A409">
        <v>407</v>
      </c>
      <c r="B409">
        <v>22.3193903676356</v>
      </c>
      <c r="C409">
        <v>1451.10633971701</v>
      </c>
      <c r="D409">
        <v>0.416185171290075</v>
      </c>
      <c r="E409">
        <v>157.398999380717</v>
      </c>
      <c r="F409">
        <v>22.9380987103792</v>
      </c>
      <c r="G409">
        <v>1771.52374447926</v>
      </c>
      <c r="H409">
        <v>0.222177644294726</v>
      </c>
      <c r="I409">
        <v>0.153060295014498</v>
      </c>
      <c r="J409">
        <v>18.5012463704642</v>
      </c>
      <c r="K409">
        <v>2.63457935434808</v>
      </c>
    </row>
    <row r="410" spans="1:11">
      <c r="A410">
        <v>408</v>
      </c>
      <c r="B410">
        <v>22.3191112678085</v>
      </c>
      <c r="C410">
        <v>1451.08888863608</v>
      </c>
      <c r="D410">
        <v>0.41618516817736</v>
      </c>
      <c r="E410">
        <v>157.39741623957</v>
      </c>
      <c r="F410">
        <v>22.9383738341213</v>
      </c>
      <c r="G410">
        <v>1771.54659870254</v>
      </c>
      <c r="H410">
        <v>0.222177222803817</v>
      </c>
      <c r="I410">
        <v>0.153060172887588</v>
      </c>
      <c r="J410">
        <v>18.5012099807637</v>
      </c>
      <c r="K410">
        <v>2.63457935434808</v>
      </c>
    </row>
    <row r="411" spans="1:11">
      <c r="A411">
        <v>409</v>
      </c>
      <c r="B411">
        <v>22.3193053402742</v>
      </c>
      <c r="C411">
        <v>1451.10272497848</v>
      </c>
      <c r="D411">
        <v>0.416185590080244</v>
      </c>
      <c r="E411">
        <v>157.398655125619</v>
      </c>
      <c r="F411">
        <v>22.9381537835933</v>
      </c>
      <c r="G411">
        <v>1771.52702188623</v>
      </c>
      <c r="H411">
        <v>0.222177463495821</v>
      </c>
      <c r="I411">
        <v>0.153060242628033</v>
      </c>
      <c r="J411">
        <v>18.5012415392231</v>
      </c>
      <c r="K411">
        <v>2.63457935434808</v>
      </c>
    </row>
    <row r="412" spans="1:11">
      <c r="A412">
        <v>410</v>
      </c>
      <c r="B412">
        <v>22.3193123923294</v>
      </c>
      <c r="C412">
        <v>1451.10542313501</v>
      </c>
      <c r="D412">
        <v>0.416186336311324</v>
      </c>
      <c r="E412">
        <v>157.398863777717</v>
      </c>
      <c r="F412">
        <v>22.9381094687546</v>
      </c>
      <c r="G412">
        <v>1771.52410287511</v>
      </c>
      <c r="H412">
        <v>0.222177433562843</v>
      </c>
      <c r="I412">
        <v>0.153060233954958</v>
      </c>
      <c r="J412">
        <v>18.5012525450336</v>
      </c>
      <c r="K412">
        <v>2.63457935434808</v>
      </c>
    </row>
    <row r="413" spans="1:11">
      <c r="A413">
        <v>411</v>
      </c>
      <c r="B413">
        <v>22.319248251419</v>
      </c>
      <c r="C413">
        <v>1451.09640370875</v>
      </c>
      <c r="D413">
        <v>0.41618540910236</v>
      </c>
      <c r="E413">
        <v>157.398121475371</v>
      </c>
      <c r="F413">
        <v>22.9382535861938</v>
      </c>
      <c r="G413">
        <v>1771.53575825586</v>
      </c>
      <c r="H413">
        <v>0.222177349466385</v>
      </c>
      <c r="I413">
        <v>0.153060209588028</v>
      </c>
      <c r="J413">
        <v>18.5012225982799</v>
      </c>
      <c r="K413">
        <v>2.63457935434808</v>
      </c>
    </row>
    <row r="414" spans="1:11">
      <c r="A414">
        <v>412</v>
      </c>
      <c r="B414">
        <v>22.3193455030589</v>
      </c>
      <c r="C414">
        <v>1451.10313467022</v>
      </c>
      <c r="D414">
        <v>0.41618498327542</v>
      </c>
      <c r="E414">
        <v>157.398741531521</v>
      </c>
      <c r="F414">
        <v>22.9381484129272</v>
      </c>
      <c r="G414">
        <v>1771.52233231778</v>
      </c>
      <c r="H414">
        <v>0.222177388219484</v>
      </c>
      <c r="I414">
        <v>0.153060220816729</v>
      </c>
      <c r="J414">
        <v>18.501235420295</v>
      </c>
      <c r="K414">
        <v>2.63457935434808</v>
      </c>
    </row>
    <row r="415" spans="1:11">
      <c r="A415">
        <v>413</v>
      </c>
      <c r="B415">
        <v>22.3193689600962</v>
      </c>
      <c r="C415">
        <v>1451.10630741693</v>
      </c>
      <c r="D415">
        <v>0.416186004976089</v>
      </c>
      <c r="E415">
        <v>157.39897779741</v>
      </c>
      <c r="F415">
        <v>22.9380976998818</v>
      </c>
      <c r="G415">
        <v>1771.524655764</v>
      </c>
      <c r="H415">
        <v>0.222177544725155</v>
      </c>
      <c r="I415">
        <v>0.153060266164221</v>
      </c>
      <c r="J415">
        <v>18.5012495369266</v>
      </c>
      <c r="K415">
        <v>2.63457935434808</v>
      </c>
    </row>
    <row r="416" spans="1:11">
      <c r="A416">
        <v>414</v>
      </c>
      <c r="B416">
        <v>22.3194021696571</v>
      </c>
      <c r="C416">
        <v>1451.10485157838</v>
      </c>
      <c r="D416">
        <v>0.416184604017087</v>
      </c>
      <c r="E416">
        <v>157.398898820127</v>
      </c>
      <c r="F416">
        <v>22.9381224930098</v>
      </c>
      <c r="G416">
        <v>1771.52161348679</v>
      </c>
      <c r="H416">
        <v>0.222177535028833</v>
      </c>
      <c r="I416">
        <v>0.153060263354713</v>
      </c>
      <c r="J416">
        <v>18.5012379949184</v>
      </c>
      <c r="K416">
        <v>2.63457935434808</v>
      </c>
    </row>
    <row r="417" spans="1:11">
      <c r="A417">
        <v>415</v>
      </c>
      <c r="B417">
        <v>22.3193496745562</v>
      </c>
      <c r="C417">
        <v>1451.10569566204</v>
      </c>
      <c r="D417">
        <v>0.416185449617069</v>
      </c>
      <c r="E417">
        <v>157.398921242014</v>
      </c>
      <c r="F417">
        <v>22.938106463704</v>
      </c>
      <c r="G417">
        <v>1771.52404612991</v>
      </c>
      <c r="H417">
        <v>0.222177603061575</v>
      </c>
      <c r="I417">
        <v>0.153060283067194</v>
      </c>
      <c r="J417">
        <v>18.5012479502276</v>
      </c>
      <c r="K417">
        <v>2.63457935434808</v>
      </c>
    </row>
    <row r="418" spans="1:11">
      <c r="A418">
        <v>416</v>
      </c>
      <c r="B418">
        <v>22.319105846716</v>
      </c>
      <c r="C418">
        <v>1451.0918379242</v>
      </c>
      <c r="D418">
        <v>0.416185882825225</v>
      </c>
      <c r="E418">
        <v>157.397627424018</v>
      </c>
      <c r="F418">
        <v>22.9383246889408</v>
      </c>
      <c r="G418">
        <v>1771.54206262175</v>
      </c>
      <c r="H418">
        <v>0.222177241713244</v>
      </c>
      <c r="I418">
        <v>0.153060178366588</v>
      </c>
      <c r="J418">
        <v>18.5012242058883</v>
      </c>
      <c r="K418">
        <v>2.63457935434808</v>
      </c>
    </row>
    <row r="419" spans="1:11">
      <c r="A419">
        <v>417</v>
      </c>
      <c r="B419">
        <v>22.319070041729</v>
      </c>
      <c r="C419">
        <v>1451.08849688759</v>
      </c>
      <c r="D419">
        <v>0.416185827676498</v>
      </c>
      <c r="E419">
        <v>157.397324236345</v>
      </c>
      <c r="F419">
        <v>22.9383763146726</v>
      </c>
      <c r="G419">
        <v>1771.54840916146</v>
      </c>
      <c r="H419">
        <v>0.222177250688138</v>
      </c>
      <c r="I419">
        <v>0.15306018096706</v>
      </c>
      <c r="J419">
        <v>18.5012168659046</v>
      </c>
      <c r="K419">
        <v>2.63457935434808</v>
      </c>
    </row>
    <row r="420" spans="1:11">
      <c r="A420">
        <v>418</v>
      </c>
      <c r="B420">
        <v>22.3190574164862</v>
      </c>
      <c r="C420">
        <v>1451.09485009194</v>
      </c>
      <c r="D420">
        <v>0.4161865294081</v>
      </c>
      <c r="E420">
        <v>157.39784378654</v>
      </c>
      <c r="F420">
        <v>22.9382727209859</v>
      </c>
      <c r="G420">
        <v>1771.5359758597</v>
      </c>
      <c r="H420">
        <v>0.222177179196548</v>
      </c>
      <c r="I420">
        <v>0.153060160252398</v>
      </c>
      <c r="J420">
        <v>18.5012395197367</v>
      </c>
      <c r="K420">
        <v>2.63457935434808</v>
      </c>
    </row>
    <row r="421" spans="1:11">
      <c r="A421">
        <v>419</v>
      </c>
      <c r="B421">
        <v>22.3192462849963</v>
      </c>
      <c r="C421">
        <v>1451.10169192689</v>
      </c>
      <c r="D421">
        <v>0.416186209856202</v>
      </c>
      <c r="E421">
        <v>157.398507915981</v>
      </c>
      <c r="F421">
        <v>22.9381682205654</v>
      </c>
      <c r="G421">
        <v>1771.53001813107</v>
      </c>
      <c r="H421">
        <v>0.222177488037701</v>
      </c>
      <c r="I421">
        <v>0.153060249739039</v>
      </c>
      <c r="J421">
        <v>18.5012469197105</v>
      </c>
      <c r="K421">
        <v>2.63457935434808</v>
      </c>
    </row>
    <row r="422" spans="1:11">
      <c r="A422">
        <v>420</v>
      </c>
      <c r="B422">
        <v>22.3194280286081</v>
      </c>
      <c r="C422">
        <v>1451.1080337798</v>
      </c>
      <c r="D422">
        <v>0.416186279145843</v>
      </c>
      <c r="E422">
        <v>157.399138532456</v>
      </c>
      <c r="F422">
        <v>22.9380674296054</v>
      </c>
      <c r="G422">
        <v>1771.52564005329</v>
      </c>
      <c r="H422">
        <v>0.222177738671719</v>
      </c>
      <c r="I422">
        <v>0.153060322360231</v>
      </c>
      <c r="J422">
        <v>18.5012517219873</v>
      </c>
      <c r="K422">
        <v>2.63457935434808</v>
      </c>
    </row>
    <row r="423" spans="1:11">
      <c r="A423">
        <v>421</v>
      </c>
      <c r="B423">
        <v>22.3191634738992</v>
      </c>
      <c r="C423">
        <v>1451.09835104805</v>
      </c>
      <c r="D423">
        <v>0.416186320865186</v>
      </c>
      <c r="E423">
        <v>157.398181554069</v>
      </c>
      <c r="F423">
        <v>22.9382212754967</v>
      </c>
      <c r="G423">
        <v>1771.53417480184</v>
      </c>
      <c r="H423">
        <v>0.222177407272288</v>
      </c>
      <c r="I423">
        <v>0.153060226337275</v>
      </c>
      <c r="J423">
        <v>18.501243430473</v>
      </c>
      <c r="K423">
        <v>2.63457935434808</v>
      </c>
    </row>
    <row r="424" spans="1:11">
      <c r="A424">
        <v>422</v>
      </c>
      <c r="B424">
        <v>22.3192221643651</v>
      </c>
      <c r="C424">
        <v>1451.09937779864</v>
      </c>
      <c r="D424">
        <v>0.416186321609129</v>
      </c>
      <c r="E424">
        <v>157.3983042588</v>
      </c>
      <c r="F424">
        <v>22.9382053360759</v>
      </c>
      <c r="G424">
        <v>1771.53309030132</v>
      </c>
      <c r="H424">
        <v>0.222177399225796</v>
      </c>
      <c r="I424">
        <v>0.153060224005806</v>
      </c>
      <c r="J424">
        <v>18.5012412789839</v>
      </c>
      <c r="K424">
        <v>2.63457935434808</v>
      </c>
    </row>
    <row r="425" spans="1:11">
      <c r="A425">
        <v>423</v>
      </c>
      <c r="B425">
        <v>22.3192528938329</v>
      </c>
      <c r="C425">
        <v>1451.10238305293</v>
      </c>
      <c r="D425">
        <v>0.416185915478311</v>
      </c>
      <c r="E425">
        <v>157.398581425666</v>
      </c>
      <c r="F425">
        <v>22.9381574124488</v>
      </c>
      <c r="G425">
        <v>1771.52632910983</v>
      </c>
      <c r="H425">
        <v>0.222177458301575</v>
      </c>
      <c r="I425">
        <v>0.153060241123001</v>
      </c>
      <c r="J425">
        <v>18.5012469023165</v>
      </c>
      <c r="K425">
        <v>2.63457935434808</v>
      </c>
    </row>
    <row r="426" spans="1:11">
      <c r="A426">
        <v>424</v>
      </c>
      <c r="B426">
        <v>22.3192694198335</v>
      </c>
      <c r="C426">
        <v>1451.10325216593</v>
      </c>
      <c r="D426">
        <v>0.416186220003851</v>
      </c>
      <c r="E426">
        <v>157.398648107141</v>
      </c>
      <c r="F426">
        <v>22.9381434338057</v>
      </c>
      <c r="G426">
        <v>1771.52777937071</v>
      </c>
      <c r="H426">
        <v>0.222177532033535</v>
      </c>
      <c r="I426">
        <v>0.153060262486826</v>
      </c>
      <c r="J426">
        <v>18.5012503876566</v>
      </c>
      <c r="K426">
        <v>2.63457935434808</v>
      </c>
    </row>
    <row r="427" spans="1:11">
      <c r="A427">
        <v>425</v>
      </c>
      <c r="B427">
        <v>22.3192847312066</v>
      </c>
      <c r="C427">
        <v>1451.10284707461</v>
      </c>
      <c r="D427">
        <v>0.416185740973683</v>
      </c>
      <c r="E427">
        <v>157.398630260542</v>
      </c>
      <c r="F427">
        <v>22.9381512047992</v>
      </c>
      <c r="G427">
        <v>1771.52669027666</v>
      </c>
      <c r="H427">
        <v>0.222177509054195</v>
      </c>
      <c r="I427">
        <v>0.153060255828565</v>
      </c>
      <c r="J427">
        <v>18.5012465437111</v>
      </c>
      <c r="K427">
        <v>2.63457935434808</v>
      </c>
    </row>
    <row r="428" spans="1:11">
      <c r="A428">
        <v>426</v>
      </c>
      <c r="B428">
        <v>22.3192761790212</v>
      </c>
      <c r="C428">
        <v>1451.10291476109</v>
      </c>
      <c r="D428">
        <v>0.416185893741388</v>
      </c>
      <c r="E428">
        <v>157.398626965031</v>
      </c>
      <c r="F428">
        <v>22.9381496892105</v>
      </c>
      <c r="G428">
        <v>1771.52646024891</v>
      </c>
      <c r="H428">
        <v>0.222177480339569</v>
      </c>
      <c r="I428">
        <v>0.153060247508506</v>
      </c>
      <c r="J428">
        <v>18.5012480680371</v>
      </c>
      <c r="K428">
        <v>2.63457935434808</v>
      </c>
    </row>
    <row r="429" spans="1:11">
      <c r="A429">
        <v>427</v>
      </c>
      <c r="B429">
        <v>22.3193653658396</v>
      </c>
      <c r="C429">
        <v>1451.11134297188</v>
      </c>
      <c r="D429">
        <v>0.416186005286969</v>
      </c>
      <c r="E429">
        <v>157.399356795154</v>
      </c>
      <c r="F429">
        <v>22.9380175473715</v>
      </c>
      <c r="G429">
        <v>1771.51474619493</v>
      </c>
      <c r="H429">
        <v>0.222177675367679</v>
      </c>
      <c r="I429">
        <v>0.153060304017885</v>
      </c>
      <c r="J429">
        <v>18.501270831493</v>
      </c>
      <c r="K429">
        <v>2.63457935434808</v>
      </c>
    </row>
    <row r="430" spans="1:11">
      <c r="A430">
        <v>428</v>
      </c>
      <c r="B430">
        <v>22.3192444599321</v>
      </c>
      <c r="C430">
        <v>1451.10021016144</v>
      </c>
      <c r="D430">
        <v>0.416185607127607</v>
      </c>
      <c r="E430">
        <v>157.398393207491</v>
      </c>
      <c r="F430">
        <v>22.9381922528527</v>
      </c>
      <c r="G430">
        <v>1771.52943274547</v>
      </c>
      <c r="H430">
        <v>0.222177442331708</v>
      </c>
      <c r="I430">
        <v>0.153060236495735</v>
      </c>
      <c r="J430">
        <v>18.5012405495972</v>
      </c>
      <c r="K430">
        <v>2.63457935434808</v>
      </c>
    </row>
    <row r="431" spans="1:11">
      <c r="A431">
        <v>429</v>
      </c>
      <c r="B431">
        <v>22.3192707755778</v>
      </c>
      <c r="C431">
        <v>1451.10247504256</v>
      </c>
      <c r="D431">
        <v>0.41618594218487</v>
      </c>
      <c r="E431">
        <v>157.39858048683</v>
      </c>
      <c r="F431">
        <v>22.9381572076315</v>
      </c>
      <c r="G431">
        <v>1771.52724207882</v>
      </c>
      <c r="H431">
        <v>0.222177439313193</v>
      </c>
      <c r="I431">
        <v>0.153060235621121</v>
      </c>
      <c r="J431">
        <v>18.5012479484173</v>
      </c>
      <c r="K431">
        <v>2.63457935434808</v>
      </c>
    </row>
    <row r="432" spans="1:11">
      <c r="A432">
        <v>430</v>
      </c>
      <c r="B432">
        <v>22.3192543227024</v>
      </c>
      <c r="C432">
        <v>1451.09989867823</v>
      </c>
      <c r="D432">
        <v>0.416185789252696</v>
      </c>
      <c r="E432">
        <v>157.398372276019</v>
      </c>
      <c r="F432">
        <v>22.9381981702946</v>
      </c>
      <c r="G432">
        <v>1771.53059220326</v>
      </c>
      <c r="H432">
        <v>0.222177419526902</v>
      </c>
      <c r="I432">
        <v>0.153060229888047</v>
      </c>
      <c r="J432">
        <v>18.5012389800041</v>
      </c>
      <c r="K432">
        <v>2.63457935434808</v>
      </c>
    </row>
    <row r="433" spans="1:11">
      <c r="A433">
        <v>431</v>
      </c>
      <c r="B433">
        <v>22.3192108376433</v>
      </c>
      <c r="C433">
        <v>1451.10055081951</v>
      </c>
      <c r="D433">
        <v>0.416186233536603</v>
      </c>
      <c r="E433">
        <v>157.398400694234</v>
      </c>
      <c r="F433">
        <v>22.9381853294729</v>
      </c>
      <c r="G433">
        <v>1771.52819863327</v>
      </c>
      <c r="H433">
        <v>0.222177330440514</v>
      </c>
      <c r="I433">
        <v>0.153060204075287</v>
      </c>
      <c r="J433">
        <v>18.5012453280066</v>
      </c>
      <c r="K433">
        <v>2.63457935434808</v>
      </c>
    </row>
    <row r="434" spans="1:11">
      <c r="A434">
        <v>432</v>
      </c>
      <c r="B434">
        <v>22.3193225726691</v>
      </c>
      <c r="C434">
        <v>1451.10589569702</v>
      </c>
      <c r="D434">
        <v>0.416185792754384</v>
      </c>
      <c r="E434">
        <v>157.398901762991</v>
      </c>
      <c r="F434">
        <v>22.938102819825</v>
      </c>
      <c r="G434">
        <v>1771.52226799232</v>
      </c>
      <c r="H434">
        <v>0.222177549576993</v>
      </c>
      <c r="I434">
        <v>0.153060267570041</v>
      </c>
      <c r="J434">
        <v>18.5012537292854</v>
      </c>
      <c r="K434">
        <v>2.63457935434808</v>
      </c>
    </row>
    <row r="435" spans="1:11">
      <c r="A435">
        <v>433</v>
      </c>
      <c r="B435">
        <v>22.3194017400567</v>
      </c>
      <c r="C435">
        <v>1451.10913171127</v>
      </c>
      <c r="D435">
        <v>0.416185943596221</v>
      </c>
      <c r="E435">
        <v>157.399211491577</v>
      </c>
      <c r="F435">
        <v>22.9380509763564</v>
      </c>
      <c r="G435">
        <v>1771.51979434249</v>
      </c>
      <c r="H435">
        <v>0.222177652567337</v>
      </c>
      <c r="I435">
        <v>0.153060297411486</v>
      </c>
      <c r="J435">
        <v>18.5012579302084</v>
      </c>
      <c r="K435">
        <v>2.63457935434808</v>
      </c>
    </row>
    <row r="436" spans="1:11">
      <c r="A436">
        <v>434</v>
      </c>
      <c r="B436">
        <v>22.3193942736104</v>
      </c>
      <c r="C436">
        <v>1451.10836732559</v>
      </c>
      <c r="D436">
        <v>0.41618595795099</v>
      </c>
      <c r="E436">
        <v>157.399139080313</v>
      </c>
      <c r="F436">
        <v>22.9380623190706</v>
      </c>
      <c r="G436">
        <v>1771.52175340429</v>
      </c>
      <c r="H436">
        <v>0.222177670863682</v>
      </c>
      <c r="I436">
        <v>0.153060302712852</v>
      </c>
      <c r="J436">
        <v>18.5012566001686</v>
      </c>
      <c r="K436">
        <v>2.63457935434808</v>
      </c>
    </row>
    <row r="437" spans="1:11">
      <c r="A437">
        <v>435</v>
      </c>
      <c r="B437">
        <v>22.3193711177373</v>
      </c>
      <c r="C437">
        <v>1451.10671836621</v>
      </c>
      <c r="D437">
        <v>0.416185960534381</v>
      </c>
      <c r="E437">
        <v>157.398989391845</v>
      </c>
      <c r="F437">
        <v>22.938088465265</v>
      </c>
      <c r="G437">
        <v>1771.52429776643</v>
      </c>
      <c r="H437">
        <v>0.222177638923953</v>
      </c>
      <c r="I437">
        <v>0.153060293458316</v>
      </c>
      <c r="J437">
        <v>18.5012531205511</v>
      </c>
      <c r="K437">
        <v>2.63457935434808</v>
      </c>
    </row>
    <row r="438" spans="1:11">
      <c r="A438">
        <v>436</v>
      </c>
      <c r="B438">
        <v>22.3193475868769</v>
      </c>
      <c r="C438">
        <v>1451.10524999575</v>
      </c>
      <c r="D438">
        <v>0.416185766810071</v>
      </c>
      <c r="E438">
        <v>157.398862898729</v>
      </c>
      <c r="F438">
        <v>22.9381117504574</v>
      </c>
      <c r="G438">
        <v>1771.5246405598</v>
      </c>
      <c r="H438">
        <v>0.222177572909288</v>
      </c>
      <c r="I438">
        <v>0.153060274330571</v>
      </c>
      <c r="J438">
        <v>18.5012490858845</v>
      </c>
      <c r="K438">
        <v>2.63457935434808</v>
      </c>
    </row>
    <row r="439" spans="1:11">
      <c r="A439">
        <v>437</v>
      </c>
      <c r="B439">
        <v>22.3193406046929</v>
      </c>
      <c r="C439">
        <v>1451.1054242242</v>
      </c>
      <c r="D439">
        <v>0.416185749162278</v>
      </c>
      <c r="E439">
        <v>157.398872302346</v>
      </c>
      <c r="F439">
        <v>22.9381088592299</v>
      </c>
      <c r="G439">
        <v>1771.52435802465</v>
      </c>
      <c r="H439">
        <v>0.22217758829467</v>
      </c>
      <c r="I439">
        <v>0.153060278788484</v>
      </c>
      <c r="J439">
        <v>18.5012503637886</v>
      </c>
      <c r="K439">
        <v>2.63457935434808</v>
      </c>
    </row>
    <row r="440" spans="1:11">
      <c r="A440">
        <v>438</v>
      </c>
      <c r="B440">
        <v>22.3192953760834</v>
      </c>
      <c r="C440">
        <v>1451.10280287245</v>
      </c>
      <c r="D440">
        <v>0.41618587241574</v>
      </c>
      <c r="E440">
        <v>157.398629176578</v>
      </c>
      <c r="F440">
        <v>22.9381506278344</v>
      </c>
      <c r="G440">
        <v>1771.52768211052</v>
      </c>
      <c r="H440">
        <v>0.222177497932196</v>
      </c>
      <c r="I440">
        <v>0.153060252605968</v>
      </c>
      <c r="J440">
        <v>18.5012457583158</v>
      </c>
      <c r="K440">
        <v>2.63457935434808</v>
      </c>
    </row>
    <row r="441" spans="1:11">
      <c r="A441">
        <v>439</v>
      </c>
      <c r="B441">
        <v>22.3193103258298</v>
      </c>
      <c r="C441">
        <v>1451.10362231657</v>
      </c>
      <c r="D441">
        <v>0.416185815200303</v>
      </c>
      <c r="E441">
        <v>157.39870524123</v>
      </c>
      <c r="F441">
        <v>22.9381377850756</v>
      </c>
      <c r="G441">
        <v>1771.52628705368</v>
      </c>
      <c r="H441">
        <v>0.222177519521798</v>
      </c>
      <c r="I441">
        <v>0.153060258861552</v>
      </c>
      <c r="J441">
        <v>18.5012471932412</v>
      </c>
      <c r="K441">
        <v>2.63457935434808</v>
      </c>
    </row>
    <row r="442" spans="1:11">
      <c r="A442">
        <v>440</v>
      </c>
      <c r="B442">
        <v>22.3192837706902</v>
      </c>
      <c r="C442">
        <v>1451.1029719499</v>
      </c>
      <c r="D442">
        <v>0.416186118106297</v>
      </c>
      <c r="E442">
        <v>157.398632319959</v>
      </c>
      <c r="F442">
        <v>22.9381471614285</v>
      </c>
      <c r="G442">
        <v>1771.52812513696</v>
      </c>
      <c r="H442">
        <v>0.222177501299956</v>
      </c>
      <c r="I442">
        <v>0.153060253581775</v>
      </c>
      <c r="J442">
        <v>18.5012479926038</v>
      </c>
      <c r="K442">
        <v>2.63457935434808</v>
      </c>
    </row>
    <row r="443" spans="1:11">
      <c r="A443">
        <v>441</v>
      </c>
      <c r="B443">
        <v>22.3193084219016</v>
      </c>
      <c r="C443">
        <v>1451.10404469391</v>
      </c>
      <c r="D443">
        <v>0.416185898456119</v>
      </c>
      <c r="E443">
        <v>157.398737933675</v>
      </c>
      <c r="F443">
        <v>22.93813100627</v>
      </c>
      <c r="G443">
        <v>1771.52595908199</v>
      </c>
      <c r="H443">
        <v>0.222177530068051</v>
      </c>
      <c r="I443">
        <v>0.153060261917327</v>
      </c>
      <c r="J443">
        <v>18.5012489731945</v>
      </c>
      <c r="K443">
        <v>2.63457935434808</v>
      </c>
    </row>
    <row r="444" spans="1:11">
      <c r="A444">
        <v>442</v>
      </c>
      <c r="B444">
        <v>22.3193109389443</v>
      </c>
      <c r="C444">
        <v>1451.10540876751</v>
      </c>
      <c r="D444">
        <v>0.416185970689136</v>
      </c>
      <c r="E444">
        <v>157.398843170955</v>
      </c>
      <c r="F444">
        <v>22.9381096505957</v>
      </c>
      <c r="G444">
        <v>1771.52405635561</v>
      </c>
      <c r="H444">
        <v>0.222177541686148</v>
      </c>
      <c r="I444">
        <v>0.153060265283669</v>
      </c>
      <c r="J444">
        <v>18.5012544351643</v>
      </c>
      <c r="K444">
        <v>2.63457935434808</v>
      </c>
    </row>
    <row r="445" spans="1:11">
      <c r="A445">
        <v>443</v>
      </c>
      <c r="B445">
        <v>22.3192684208539</v>
      </c>
      <c r="C445">
        <v>1451.10390304066</v>
      </c>
      <c r="D445">
        <v>0.416186131154463</v>
      </c>
      <c r="E445">
        <v>157.398696442471</v>
      </c>
      <c r="F445">
        <v>22.9381325809742</v>
      </c>
      <c r="G445">
        <v>1771.52532110581</v>
      </c>
      <c r="H445">
        <v>0.22217745880006</v>
      </c>
      <c r="I445">
        <v>0.153060241267437</v>
      </c>
      <c r="J445">
        <v>18.5012529569702</v>
      </c>
      <c r="K445">
        <v>2.63457935434808</v>
      </c>
    </row>
    <row r="446" spans="1:11">
      <c r="A446">
        <v>444</v>
      </c>
      <c r="B446">
        <v>22.3192798214694</v>
      </c>
      <c r="C446">
        <v>1451.10511750611</v>
      </c>
      <c r="D446">
        <v>0.416186129992266</v>
      </c>
      <c r="E446">
        <v>157.398801586566</v>
      </c>
      <c r="F446">
        <v>22.9381131824246</v>
      </c>
      <c r="G446">
        <v>1771.52369685894</v>
      </c>
      <c r="H446">
        <v>0.222177491933376</v>
      </c>
      <c r="I446">
        <v>0.15306025086781</v>
      </c>
      <c r="J446">
        <v>18.5012562368416</v>
      </c>
      <c r="K446">
        <v>2.63457935434808</v>
      </c>
    </row>
    <row r="447" spans="1:11">
      <c r="A447">
        <v>445</v>
      </c>
      <c r="B447">
        <v>22.3192372174337</v>
      </c>
      <c r="C447">
        <v>1451.10152818754</v>
      </c>
      <c r="D447">
        <v>0.416186084839578</v>
      </c>
      <c r="E447">
        <v>157.398485461929</v>
      </c>
      <c r="F447">
        <v>22.9381706561083</v>
      </c>
      <c r="G447">
        <v>1771.52851310564</v>
      </c>
      <c r="H447">
        <v>0.222177404285857</v>
      </c>
      <c r="I447">
        <v>0.153060225471958</v>
      </c>
      <c r="J447">
        <v>18.5012473290548</v>
      </c>
      <c r="K447">
        <v>2.63457935434808</v>
      </c>
    </row>
    <row r="448" spans="1:11">
      <c r="A448">
        <v>446</v>
      </c>
      <c r="B448">
        <v>22.3192121939038</v>
      </c>
      <c r="C448">
        <v>1451.09987795211</v>
      </c>
      <c r="D448">
        <v>0.416186116714869</v>
      </c>
      <c r="E448">
        <v>157.398334323813</v>
      </c>
      <c r="F448">
        <v>22.9381966054379</v>
      </c>
      <c r="G448">
        <v>1771.53078120129</v>
      </c>
      <c r="H448">
        <v>0.22217736753286</v>
      </c>
      <c r="I448">
        <v>0.153060214822785</v>
      </c>
      <c r="J448">
        <v>18.5012440436554</v>
      </c>
      <c r="K448">
        <v>2.63457935434808</v>
      </c>
    </row>
    <row r="449" spans="1:11">
      <c r="A449">
        <v>447</v>
      </c>
      <c r="B449">
        <v>22.3192083453702</v>
      </c>
      <c r="C449">
        <v>1451.09956149547</v>
      </c>
      <c r="D449">
        <v>0.416185839240735</v>
      </c>
      <c r="E449">
        <v>157.398312801288</v>
      </c>
      <c r="F449">
        <v>22.9382015483026</v>
      </c>
      <c r="G449">
        <v>1771.53036215641</v>
      </c>
      <c r="H449">
        <v>0.22217736700473</v>
      </c>
      <c r="I449">
        <v>0.15306021466976</v>
      </c>
      <c r="J449">
        <v>18.5012422398873</v>
      </c>
      <c r="K449">
        <v>2.63457935434808</v>
      </c>
    </row>
    <row r="450" spans="1:11">
      <c r="A450">
        <v>448</v>
      </c>
      <c r="B450">
        <v>22.3191565672234</v>
      </c>
      <c r="C450">
        <v>1451.09614079838</v>
      </c>
      <c r="D450">
        <v>0.416185845468589</v>
      </c>
      <c r="E450">
        <v>157.398000163385</v>
      </c>
      <c r="F450">
        <v>22.9382557937295</v>
      </c>
      <c r="G450">
        <v>1771.5354602151</v>
      </c>
      <c r="H450">
        <v>0.222177293481831</v>
      </c>
      <c r="I450">
        <v>0.153060193366519</v>
      </c>
      <c r="J450">
        <v>18.5012353429504</v>
      </c>
      <c r="K450">
        <v>2.63457935434808</v>
      </c>
    </row>
    <row r="451" spans="1:11">
      <c r="A451">
        <v>449</v>
      </c>
      <c r="B451">
        <v>22.3191268101545</v>
      </c>
      <c r="C451">
        <v>1451.09457687855</v>
      </c>
      <c r="D451">
        <v>0.416185837626928</v>
      </c>
      <c r="E451">
        <v>157.397852996834</v>
      </c>
      <c r="F451">
        <v>22.9382804438221</v>
      </c>
      <c r="G451">
        <v>1771.53739854435</v>
      </c>
      <c r="H451">
        <v>0.222177259213071</v>
      </c>
      <c r="I451">
        <v>0.153060183437157</v>
      </c>
      <c r="J451">
        <v>18.5012328350697</v>
      </c>
      <c r="K451">
        <v>2.63457935434808</v>
      </c>
    </row>
    <row r="452" spans="1:11">
      <c r="A452">
        <v>450</v>
      </c>
      <c r="B452">
        <v>22.3191322919792</v>
      </c>
      <c r="C452">
        <v>1451.09538710879</v>
      </c>
      <c r="D452">
        <v>0.416185822616996</v>
      </c>
      <c r="E452">
        <v>157.397928695714</v>
      </c>
      <c r="F452">
        <v>22.9382684762299</v>
      </c>
      <c r="G452">
        <v>1771.53517171219</v>
      </c>
      <c r="H452">
        <v>0.222177233079263</v>
      </c>
      <c r="I452">
        <v>0.153060175864895</v>
      </c>
      <c r="J452">
        <v>18.5012344156546</v>
      </c>
      <c r="K452">
        <v>2.63457935434808</v>
      </c>
    </row>
    <row r="453" spans="1:11">
      <c r="A453">
        <v>451</v>
      </c>
      <c r="B453">
        <v>22.3191504922965</v>
      </c>
      <c r="C453">
        <v>1451.0968731897</v>
      </c>
      <c r="D453">
        <v>0.416185901758214</v>
      </c>
      <c r="E453">
        <v>157.398057804633</v>
      </c>
      <c r="F453">
        <v>22.9382448568047</v>
      </c>
      <c r="G453">
        <v>1771.53374419046</v>
      </c>
      <c r="H453">
        <v>0.222177283967581</v>
      </c>
      <c r="I453">
        <v>0.153060190609768</v>
      </c>
      <c r="J453">
        <v>18.501238360727</v>
      </c>
      <c r="K453">
        <v>2.63457935434808</v>
      </c>
    </row>
    <row r="454" spans="1:11">
      <c r="A454">
        <v>452</v>
      </c>
      <c r="B454">
        <v>22.3191411694295</v>
      </c>
      <c r="C454">
        <v>1451.09572851622</v>
      </c>
      <c r="D454">
        <v>0.416185923546162</v>
      </c>
      <c r="E454">
        <v>157.397961999744</v>
      </c>
      <c r="F454">
        <v>22.9382634260118</v>
      </c>
      <c r="G454">
        <v>1771.53450972378</v>
      </c>
      <c r="H454">
        <v>0.222177192889963</v>
      </c>
      <c r="I454">
        <v>0.153060164220059</v>
      </c>
      <c r="J454">
        <v>18.5012348917888</v>
      </c>
      <c r="K454">
        <v>2.63457935434808</v>
      </c>
    </row>
    <row r="455" spans="1:11">
      <c r="A455">
        <v>453</v>
      </c>
      <c r="B455">
        <v>22.3191773490142</v>
      </c>
      <c r="C455">
        <v>1451.09817091089</v>
      </c>
      <c r="D455">
        <v>0.416185797322971</v>
      </c>
      <c r="E455">
        <v>157.398186037303</v>
      </c>
      <c r="F455">
        <v>22.9382245854191</v>
      </c>
      <c r="G455">
        <v>1771.5309840802</v>
      </c>
      <c r="H455">
        <v>0.222177256381094</v>
      </c>
      <c r="I455">
        <v>0.153060182616592</v>
      </c>
      <c r="J455">
        <v>18.5012395709436</v>
      </c>
      <c r="K455">
        <v>2.63457935434808</v>
      </c>
    </row>
    <row r="456" spans="1:11">
      <c r="A456">
        <v>454</v>
      </c>
      <c r="B456">
        <v>22.3191295222208</v>
      </c>
      <c r="C456">
        <v>1451.09543960797</v>
      </c>
      <c r="D456">
        <v>0.416186055483972</v>
      </c>
      <c r="E456">
        <v>157.397929734114</v>
      </c>
      <c r="F456">
        <v>22.9382675995616</v>
      </c>
      <c r="G456">
        <v>1771.5353188028</v>
      </c>
      <c r="H456">
        <v>0.222177184806423</v>
      </c>
      <c r="I456">
        <v>0.153060161877857</v>
      </c>
      <c r="J456">
        <v>18.5012352271587</v>
      </c>
      <c r="K456">
        <v>2.63457935434808</v>
      </c>
    </row>
    <row r="457" spans="1:11">
      <c r="A457">
        <v>455</v>
      </c>
      <c r="B457">
        <v>22.3191418013624</v>
      </c>
      <c r="C457">
        <v>1451.09675549359</v>
      </c>
      <c r="D457">
        <v>0.416186065079655</v>
      </c>
      <c r="E457">
        <v>157.3980440249</v>
      </c>
      <c r="F457">
        <v>22.9382467275386</v>
      </c>
      <c r="G457">
        <v>1771.53294223438</v>
      </c>
      <c r="H457">
        <v>0.222177198990855</v>
      </c>
      <c r="I457">
        <v>0.153060165987791</v>
      </c>
      <c r="J457">
        <v>18.5012387488561</v>
      </c>
      <c r="K457">
        <v>2.63457935434808</v>
      </c>
    </row>
    <row r="458" spans="1:11">
      <c r="A458">
        <v>456</v>
      </c>
      <c r="B458">
        <v>22.3191458680627</v>
      </c>
      <c r="C458">
        <v>1451.0973599101</v>
      </c>
      <c r="D458">
        <v>0.416186109890203</v>
      </c>
      <c r="E458">
        <v>157.39809330184</v>
      </c>
      <c r="F458">
        <v>22.9382373212799</v>
      </c>
      <c r="G458">
        <v>1771.53265109799</v>
      </c>
      <c r="H458">
        <v>0.222177226826461</v>
      </c>
      <c r="I458">
        <v>0.153060174053147</v>
      </c>
      <c r="J458">
        <v>18.5012408241271</v>
      </c>
      <c r="K458">
        <v>2.63457935434808</v>
      </c>
    </row>
    <row r="459" spans="1:11">
      <c r="A459">
        <v>457</v>
      </c>
      <c r="B459">
        <v>22.3191280745741</v>
      </c>
      <c r="C459">
        <v>1451.09540999852</v>
      </c>
      <c r="D459">
        <v>0.416186018207967</v>
      </c>
      <c r="E459">
        <v>157.397932993326</v>
      </c>
      <c r="F459">
        <v>22.9382681436882</v>
      </c>
      <c r="G459">
        <v>1771.53479094755</v>
      </c>
      <c r="H459">
        <v>0.222177172798976</v>
      </c>
      <c r="I459">
        <v>0.153060158398704</v>
      </c>
      <c r="J459">
        <v>18.5012344599337</v>
      </c>
      <c r="K459">
        <v>2.63457935434808</v>
      </c>
    </row>
    <row r="460" spans="1:11">
      <c r="A460">
        <v>458</v>
      </c>
      <c r="B460">
        <v>22.3191583505382</v>
      </c>
      <c r="C460">
        <v>1451.09738879259</v>
      </c>
      <c r="D460">
        <v>0.416186041452688</v>
      </c>
      <c r="E460">
        <v>157.398102843986</v>
      </c>
      <c r="F460">
        <v>22.938237341973</v>
      </c>
      <c r="G460">
        <v>1771.53293479669</v>
      </c>
      <c r="H460">
        <v>0.222177245599977</v>
      </c>
      <c r="I460">
        <v>0.153060179492767</v>
      </c>
      <c r="J460">
        <v>18.5012397886379</v>
      </c>
      <c r="K460">
        <v>2.63457935434808</v>
      </c>
    </row>
    <row r="461" spans="1:11">
      <c r="A461">
        <v>459</v>
      </c>
      <c r="B461">
        <v>22.3191652577788</v>
      </c>
      <c r="C461">
        <v>1451.09911155237</v>
      </c>
      <c r="D461">
        <v>0.416185992875514</v>
      </c>
      <c r="E461">
        <v>157.398249525247</v>
      </c>
      <c r="F461">
        <v>22.9382097780164</v>
      </c>
      <c r="G461">
        <v>1771.53004811507</v>
      </c>
      <c r="H461">
        <v>0.222177268924581</v>
      </c>
      <c r="I461">
        <v>0.153060186251064</v>
      </c>
      <c r="J461">
        <v>18.5012448620762</v>
      </c>
      <c r="K461">
        <v>2.63457935434808</v>
      </c>
    </row>
    <row r="462" spans="1:11">
      <c r="A462">
        <v>460</v>
      </c>
      <c r="B462">
        <v>22.3191483708064</v>
      </c>
      <c r="C462">
        <v>1451.09783956006</v>
      </c>
      <c r="D462">
        <v>0.41618597141557</v>
      </c>
      <c r="E462">
        <v>157.398136285472</v>
      </c>
      <c r="F462">
        <v>22.9382301449682</v>
      </c>
      <c r="G462">
        <v>1771.53176042306</v>
      </c>
      <c r="H462">
        <v>0.222177239785194</v>
      </c>
      <c r="I462">
        <v>0.153060177807936</v>
      </c>
      <c r="J462">
        <v>18.5012418803678</v>
      </c>
      <c r="K462">
        <v>2.63457935434808</v>
      </c>
    </row>
    <row r="463" spans="1:11">
      <c r="A463">
        <v>461</v>
      </c>
      <c r="B463">
        <v>22.319109506193</v>
      </c>
      <c r="C463">
        <v>1451.09610882208</v>
      </c>
      <c r="D463">
        <v>0.41618604505907</v>
      </c>
      <c r="E463">
        <v>157.397971790037</v>
      </c>
      <c r="F463">
        <v>22.9382566410473</v>
      </c>
      <c r="G463">
        <v>1771.53336876392</v>
      </c>
      <c r="H463">
        <v>0.222177162992619</v>
      </c>
      <c r="I463">
        <v>0.153060155557316</v>
      </c>
      <c r="J463">
        <v>18.5012393652229</v>
      </c>
      <c r="K463">
        <v>2.63457935434808</v>
      </c>
    </row>
    <row r="464" spans="1:11">
      <c r="A464">
        <v>462</v>
      </c>
      <c r="B464">
        <v>22.3191417893077</v>
      </c>
      <c r="C464">
        <v>1451.09756585161</v>
      </c>
      <c r="D464">
        <v>0.416186015719705</v>
      </c>
      <c r="E464">
        <v>157.398107684798</v>
      </c>
      <c r="F464">
        <v>22.9382343134794</v>
      </c>
      <c r="G464">
        <v>1771.53243878167</v>
      </c>
      <c r="H464">
        <v>0.22217723530097</v>
      </c>
      <c r="I464">
        <v>0.153060176508634</v>
      </c>
      <c r="J464">
        <v>18.5012418359187</v>
      </c>
      <c r="K464">
        <v>2.63457935434808</v>
      </c>
    </row>
    <row r="465" spans="1:11">
      <c r="A465">
        <v>463</v>
      </c>
      <c r="B465">
        <v>22.319213883749</v>
      </c>
      <c r="C465">
        <v>1451.10280941094</v>
      </c>
      <c r="D465">
        <v>0.416186262701658</v>
      </c>
      <c r="E465">
        <v>157.398577853696</v>
      </c>
      <c r="F465">
        <v>22.9381513133326</v>
      </c>
      <c r="G465">
        <v>1771.52530137296</v>
      </c>
      <c r="H465">
        <v>0.222177317975926</v>
      </c>
      <c r="I465">
        <v>0.153060200463676</v>
      </c>
      <c r="J465">
        <v>18.5012538834737</v>
      </c>
      <c r="K465">
        <v>2.63457935434808</v>
      </c>
    </row>
    <row r="466" spans="1:11">
      <c r="A466">
        <v>464</v>
      </c>
      <c r="B466">
        <v>22.3191396362595</v>
      </c>
      <c r="C466">
        <v>1451.09821606125</v>
      </c>
      <c r="D466">
        <v>0.416186033302121</v>
      </c>
      <c r="E466">
        <v>157.39815860231</v>
      </c>
      <c r="F466">
        <v>22.9382237650026</v>
      </c>
      <c r="G466">
        <v>1771.53098477525</v>
      </c>
      <c r="H466">
        <v>0.222177240657516</v>
      </c>
      <c r="I466">
        <v>0.153060178060691</v>
      </c>
      <c r="J466">
        <v>18.5012444309327</v>
      </c>
      <c r="K466">
        <v>2.63457935434808</v>
      </c>
    </row>
    <row r="467" spans="1:11">
      <c r="A467">
        <v>465</v>
      </c>
      <c r="B467">
        <v>22.3191463305703</v>
      </c>
      <c r="C467">
        <v>1451.09649455376</v>
      </c>
      <c r="D467">
        <v>0.416185722195354</v>
      </c>
      <c r="E467">
        <v>157.398032382643</v>
      </c>
      <c r="F467">
        <v>22.9382513339245</v>
      </c>
      <c r="G467">
        <v>1771.53317612101</v>
      </c>
      <c r="H467">
        <v>0.222177221538856</v>
      </c>
      <c r="I467">
        <v>0.153060172521066</v>
      </c>
      <c r="J467">
        <v>18.5012363473945</v>
      </c>
      <c r="K467">
        <v>2.63457935434808</v>
      </c>
    </row>
    <row r="468" spans="1:11">
      <c r="A468">
        <v>466</v>
      </c>
      <c r="B468">
        <v>22.319189508239</v>
      </c>
      <c r="C468">
        <v>1451.10117218614</v>
      </c>
      <c r="D468">
        <v>0.416186074214956</v>
      </c>
      <c r="E468">
        <v>157.398430246615</v>
      </c>
      <c r="F468">
        <v>22.9381769677156</v>
      </c>
      <c r="G468">
        <v>1771.52762200956</v>
      </c>
      <c r="H468">
        <v>0.222177322300813</v>
      </c>
      <c r="I468">
        <v>0.153060201716811</v>
      </c>
      <c r="J468">
        <v>18.5012501169701</v>
      </c>
      <c r="K468">
        <v>2.63457935434808</v>
      </c>
    </row>
    <row r="469" spans="1:11">
      <c r="A469">
        <v>467</v>
      </c>
      <c r="B469">
        <v>22.3191587133731</v>
      </c>
      <c r="C469">
        <v>1451.09890356243</v>
      </c>
      <c r="D469">
        <v>0.416185979965704</v>
      </c>
      <c r="E469">
        <v>157.398229735022</v>
      </c>
      <c r="F469">
        <v>22.938213227241</v>
      </c>
      <c r="G469">
        <v>1771.53002630432</v>
      </c>
      <c r="H469">
        <v>0.222177257180859</v>
      </c>
      <c r="I469">
        <v>0.153060182848324</v>
      </c>
      <c r="J469">
        <v>18.5012446020906</v>
      </c>
      <c r="K469">
        <v>2.63457935434808</v>
      </c>
    </row>
    <row r="470" spans="1:11">
      <c r="A470">
        <v>468</v>
      </c>
      <c r="B470">
        <v>22.3191681576512</v>
      </c>
      <c r="C470">
        <v>1451.09945868991</v>
      </c>
      <c r="D470">
        <v>0.41618593643406</v>
      </c>
      <c r="E470">
        <v>157.398279801</v>
      </c>
      <c r="F470">
        <v>22.9382038841048</v>
      </c>
      <c r="G470">
        <v>1771.52969871755</v>
      </c>
      <c r="H470">
        <v>0.222177302718054</v>
      </c>
      <c r="I470">
        <v>0.153060196042712</v>
      </c>
      <c r="J470">
        <v>18.5012457028092</v>
      </c>
      <c r="K470">
        <v>2.63457935434808</v>
      </c>
    </row>
    <row r="471" spans="1:11">
      <c r="A471">
        <v>469</v>
      </c>
      <c r="B471">
        <v>22.3191563470862</v>
      </c>
      <c r="C471">
        <v>1451.09851440802</v>
      </c>
      <c r="D471">
        <v>0.416186024417811</v>
      </c>
      <c r="E471">
        <v>157.39819469141</v>
      </c>
      <c r="F471">
        <v>22.9382192749522</v>
      </c>
      <c r="G471">
        <v>1771.5309052882</v>
      </c>
      <c r="H471">
        <v>0.222177253208374</v>
      </c>
      <c r="I471">
        <v>0.153060181697298</v>
      </c>
      <c r="J471">
        <v>18.501243727218</v>
      </c>
      <c r="K471">
        <v>2.63457935434808</v>
      </c>
    </row>
    <row r="472" spans="1:11">
      <c r="A472">
        <v>470</v>
      </c>
      <c r="B472">
        <v>22.3191773479809</v>
      </c>
      <c r="C472">
        <v>1451.10028770711</v>
      </c>
      <c r="D472">
        <v>0.416185977306338</v>
      </c>
      <c r="E472">
        <v>157.398353633487</v>
      </c>
      <c r="F472">
        <v>22.9381909949416</v>
      </c>
      <c r="G472">
        <v>1771.5280094243</v>
      </c>
      <c r="H472">
        <v>0.222177285796759</v>
      </c>
      <c r="I472">
        <v>0.153060191139772</v>
      </c>
      <c r="J472">
        <v>18.5012477208961</v>
      </c>
      <c r="K472">
        <v>2.63457935434808</v>
      </c>
    </row>
    <row r="473" spans="1:11">
      <c r="A473">
        <v>471</v>
      </c>
      <c r="B473">
        <v>22.3191804953405</v>
      </c>
      <c r="C473">
        <v>1451.10054745937</v>
      </c>
      <c r="D473">
        <v>0.416185984514841</v>
      </c>
      <c r="E473">
        <v>157.398374965624</v>
      </c>
      <c r="F473">
        <v>22.938186902523</v>
      </c>
      <c r="G473">
        <v>1771.52779474989</v>
      </c>
      <c r="H473">
        <v>0.222177295137329</v>
      </c>
      <c r="I473">
        <v>0.153060193846199</v>
      </c>
      <c r="J473">
        <v>18.5012485509768</v>
      </c>
      <c r="K473">
        <v>2.63457935434808</v>
      </c>
    </row>
    <row r="474" spans="1:11">
      <c r="A474">
        <v>472</v>
      </c>
      <c r="B474">
        <v>22.3192044522549</v>
      </c>
      <c r="C474">
        <v>1451.10215552616</v>
      </c>
      <c r="D474">
        <v>0.416185962118073</v>
      </c>
      <c r="E474">
        <v>157.398520369534</v>
      </c>
      <c r="F474">
        <v>22.9381616600808</v>
      </c>
      <c r="G474">
        <v>1771.52558457038</v>
      </c>
      <c r="H474">
        <v>0.222177339263085</v>
      </c>
      <c r="I474">
        <v>0.153060206631625</v>
      </c>
      <c r="J474">
        <v>18.5012519717546</v>
      </c>
      <c r="K474">
        <v>2.63457935434808</v>
      </c>
    </row>
    <row r="475" spans="1:11">
      <c r="A475">
        <v>473</v>
      </c>
      <c r="B475">
        <v>22.3191734861894</v>
      </c>
      <c r="C475">
        <v>1451.10026826025</v>
      </c>
      <c r="D475">
        <v>0.416186054603943</v>
      </c>
      <c r="E475">
        <v>157.398348763497</v>
      </c>
      <c r="F475">
        <v>22.9381911163661</v>
      </c>
      <c r="G475">
        <v>1771.52826720382</v>
      </c>
      <c r="H475">
        <v>0.222177283381202</v>
      </c>
      <c r="I475">
        <v>0.153060190439865</v>
      </c>
      <c r="J475">
        <v>18.5012481713229</v>
      </c>
      <c r="K475">
        <v>2.63457935434808</v>
      </c>
    </row>
    <row r="476" spans="1:11">
      <c r="A476">
        <v>474</v>
      </c>
      <c r="B476">
        <v>22.3192100676953</v>
      </c>
      <c r="C476">
        <v>1451.10255612485</v>
      </c>
      <c r="D476">
        <v>0.416186042268862</v>
      </c>
      <c r="E476">
        <v>157.398558914724</v>
      </c>
      <c r="F476">
        <v>22.9381550902135</v>
      </c>
      <c r="G476">
        <v>1771.52483985885</v>
      </c>
      <c r="H476">
        <v>0.222177321775952</v>
      </c>
      <c r="I476">
        <v>0.153060201564733</v>
      </c>
      <c r="J476">
        <v>18.5012526417597</v>
      </c>
      <c r="K476">
        <v>2.63457935434808</v>
      </c>
    </row>
    <row r="477" spans="1:11">
      <c r="A477">
        <v>475</v>
      </c>
      <c r="B477">
        <v>22.3192049188992</v>
      </c>
      <c r="C477">
        <v>1451.10207168685</v>
      </c>
      <c r="D477">
        <v>0.416186076067927</v>
      </c>
      <c r="E477">
        <v>157.398516013817</v>
      </c>
      <c r="F477">
        <v>22.9381626699563</v>
      </c>
      <c r="G477">
        <v>1771.52556551362</v>
      </c>
      <c r="H477">
        <v>0.22217730909899</v>
      </c>
      <c r="I477">
        <v>0.153060197891587</v>
      </c>
      <c r="J477">
        <v>18.5012514814952</v>
      </c>
      <c r="K477">
        <v>2.63457935434808</v>
      </c>
    </row>
    <row r="478" spans="1:11">
      <c r="A478">
        <v>476</v>
      </c>
      <c r="B478">
        <v>22.3191990525216</v>
      </c>
      <c r="C478">
        <v>1451.10087002097</v>
      </c>
      <c r="D478">
        <v>0.416185948266008</v>
      </c>
      <c r="E478">
        <v>157.398419468055</v>
      </c>
      <c r="F478">
        <v>22.9381815520399</v>
      </c>
      <c r="G478">
        <v>1771.52690797474</v>
      </c>
      <c r="H478">
        <v>0.222177284412568</v>
      </c>
      <c r="I478">
        <v>0.153060190738703</v>
      </c>
      <c r="J478">
        <v>18.5012471213964</v>
      </c>
      <c r="K478">
        <v>2.63457935434808</v>
      </c>
    </row>
    <row r="479" spans="1:11">
      <c r="A479">
        <v>477</v>
      </c>
      <c r="B479">
        <v>22.3191915699264</v>
      </c>
      <c r="C479">
        <v>1451.10050817474</v>
      </c>
      <c r="D479">
        <v>0.416185951651943</v>
      </c>
      <c r="E479">
        <v>157.398386103666</v>
      </c>
      <c r="F479">
        <v>22.9381871377242</v>
      </c>
      <c r="G479">
        <v>1771.52715669341</v>
      </c>
      <c r="H479">
        <v>0.222177267577926</v>
      </c>
      <c r="I479">
        <v>0.153060185860871</v>
      </c>
      <c r="J479">
        <v>18.5012464513393</v>
      </c>
      <c r="K479">
        <v>2.63457935434808</v>
      </c>
    </row>
    <row r="480" spans="1:11">
      <c r="A480">
        <v>478</v>
      </c>
      <c r="B480">
        <v>22.3191686538624</v>
      </c>
      <c r="C480">
        <v>1451.09904847961</v>
      </c>
      <c r="D480">
        <v>0.416185947262612</v>
      </c>
      <c r="E480">
        <v>157.398254266122</v>
      </c>
      <c r="F480">
        <v>22.9382099509586</v>
      </c>
      <c r="G480">
        <v>1771.52898606973</v>
      </c>
      <c r="H480">
        <v>0.222177224062696</v>
      </c>
      <c r="I480">
        <v>0.153060173252348</v>
      </c>
      <c r="J480">
        <v>18.5012433003657</v>
      </c>
      <c r="K480">
        <v>2.63457935434808</v>
      </c>
    </row>
    <row r="481" spans="1:11">
      <c r="A481">
        <v>479</v>
      </c>
      <c r="B481">
        <v>22.3191644075196</v>
      </c>
      <c r="C481">
        <v>1451.09865860383</v>
      </c>
      <c r="D481">
        <v>0.416185968589935</v>
      </c>
      <c r="E481">
        <v>157.398219883526</v>
      </c>
      <c r="F481">
        <v>22.9382163348239</v>
      </c>
      <c r="G481">
        <v>1771.52948053921</v>
      </c>
      <c r="H481">
        <v>0.222177204409584</v>
      </c>
      <c r="I481">
        <v>0.153060167557865</v>
      </c>
      <c r="J481">
        <v>18.5012423648002</v>
      </c>
      <c r="K481">
        <v>2.63457935434808</v>
      </c>
    </row>
    <row r="482" spans="1:11">
      <c r="A482">
        <v>480</v>
      </c>
      <c r="B482">
        <v>22.3191601710945</v>
      </c>
      <c r="C482">
        <v>1451.09834728071</v>
      </c>
      <c r="D482">
        <v>0.416185869053864</v>
      </c>
      <c r="E482">
        <v>157.398194594184</v>
      </c>
      <c r="F482">
        <v>22.9382208882899</v>
      </c>
      <c r="G482">
        <v>1771.52978790668</v>
      </c>
      <c r="H482">
        <v>0.222177217609021</v>
      </c>
      <c r="I482">
        <v>0.153060171382398</v>
      </c>
      <c r="J482">
        <v>18.501241229419</v>
      </c>
      <c r="K482">
        <v>2.63457935434808</v>
      </c>
    </row>
    <row r="483" spans="1:11">
      <c r="A483">
        <v>481</v>
      </c>
      <c r="B483">
        <v>22.3191464959921</v>
      </c>
      <c r="C483">
        <v>1451.09721634847</v>
      </c>
      <c r="D483">
        <v>0.4161858358271</v>
      </c>
      <c r="E483">
        <v>157.398094916584</v>
      </c>
      <c r="F483">
        <v>22.9382388937417</v>
      </c>
      <c r="G483">
        <v>1771.53115199148</v>
      </c>
      <c r="H483">
        <v>0.222177188272373</v>
      </c>
      <c r="I483">
        <v>0.153060162882114</v>
      </c>
      <c r="J483">
        <v>18.5012384231799</v>
      </c>
      <c r="K483">
        <v>2.63457935434808</v>
      </c>
    </row>
    <row r="484" spans="1:11">
      <c r="A484">
        <v>482</v>
      </c>
      <c r="B484">
        <v>22.3191581841645</v>
      </c>
      <c r="C484">
        <v>1451.09821592517</v>
      </c>
      <c r="D484">
        <v>0.416185911922719</v>
      </c>
      <c r="E484">
        <v>157.39818350239</v>
      </c>
      <c r="F484">
        <v>22.9382226856758</v>
      </c>
      <c r="G484">
        <v>1771.529916254</v>
      </c>
      <c r="H484">
        <v>0.222177209531254</v>
      </c>
      <c r="I484">
        <v>0.153060169041867</v>
      </c>
      <c r="J484">
        <v>18.5012408920412</v>
      </c>
      <c r="K484">
        <v>2.63457935434808</v>
      </c>
    </row>
    <row r="485" spans="1:11">
      <c r="A485">
        <v>483</v>
      </c>
      <c r="B485">
        <v>22.3191726290067</v>
      </c>
      <c r="C485">
        <v>1451.09878375643</v>
      </c>
      <c r="D485">
        <v>0.416185848204272</v>
      </c>
      <c r="E485">
        <v>157.398238979555</v>
      </c>
      <c r="F485">
        <v>22.938214081122</v>
      </c>
      <c r="G485">
        <v>1771.52931908099</v>
      </c>
      <c r="H485">
        <v>0.222177231120948</v>
      </c>
      <c r="I485">
        <v>0.153060175297474</v>
      </c>
      <c r="J485">
        <v>18.5012414313598</v>
      </c>
      <c r="K485">
        <v>2.63457935434808</v>
      </c>
    </row>
    <row r="486" spans="1:11">
      <c r="A486">
        <v>484</v>
      </c>
      <c r="B486">
        <v>22.3191478840732</v>
      </c>
      <c r="C486">
        <v>1451.09807163464</v>
      </c>
      <c r="D486">
        <v>0.41618583154669</v>
      </c>
      <c r="E486">
        <v>157.398167887732</v>
      </c>
      <c r="F486">
        <v>22.9382253987021</v>
      </c>
      <c r="G486">
        <v>1771.52939960712</v>
      </c>
      <c r="H486">
        <v>0.222177194848279</v>
      </c>
      <c r="I486">
        <v>0.153060164787481</v>
      </c>
      <c r="J486">
        <v>18.5012409947047</v>
      </c>
      <c r="K486">
        <v>2.63457935434808</v>
      </c>
    </row>
    <row r="487" spans="1:11">
      <c r="A487">
        <v>485</v>
      </c>
      <c r="B487">
        <v>22.3191719442308</v>
      </c>
      <c r="C487">
        <v>1451.09930594861</v>
      </c>
      <c r="D487">
        <v>0.416185859454383</v>
      </c>
      <c r="E487">
        <v>157.398279657964</v>
      </c>
      <c r="F487">
        <v>22.9382057003293</v>
      </c>
      <c r="G487">
        <v>1771.52833783335</v>
      </c>
      <c r="H487">
        <v>0.222177238143187</v>
      </c>
      <c r="I487">
        <v>0.153060177332165</v>
      </c>
      <c r="J487">
        <v>18.5012435060763</v>
      </c>
      <c r="K487">
        <v>2.63457935434808</v>
      </c>
    </row>
    <row r="488" spans="1:11">
      <c r="A488">
        <v>486</v>
      </c>
      <c r="B488">
        <v>22.3191721205322</v>
      </c>
      <c r="C488">
        <v>1451.09896178046</v>
      </c>
      <c r="D488">
        <v>0.416185845558479</v>
      </c>
      <c r="E488">
        <v>157.398251609757</v>
      </c>
      <c r="F488">
        <v>22.9382111731549</v>
      </c>
      <c r="G488">
        <v>1771.52916611465</v>
      </c>
      <c r="H488">
        <v>0.222177244504308</v>
      </c>
      <c r="I488">
        <v>0.153060179175298</v>
      </c>
      <c r="J488">
        <v>18.50124229177</v>
      </c>
      <c r="K488">
        <v>2.63457935434808</v>
      </c>
    </row>
    <row r="489" spans="1:11">
      <c r="A489">
        <v>487</v>
      </c>
      <c r="B489">
        <v>22.3191650309759</v>
      </c>
      <c r="C489">
        <v>1451.09848045148</v>
      </c>
      <c r="D489">
        <v>0.416185803070192</v>
      </c>
      <c r="E489">
        <v>157.39820846074</v>
      </c>
      <c r="F489">
        <v>22.9382189557466</v>
      </c>
      <c r="G489">
        <v>1771.5294614912</v>
      </c>
      <c r="H489">
        <v>0.2221772239342</v>
      </c>
      <c r="I489">
        <v>0.153060173215116</v>
      </c>
      <c r="J489">
        <v>18.5012411961349</v>
      </c>
      <c r="K489">
        <v>2.63457935434808</v>
      </c>
    </row>
    <row r="490" spans="1:11">
      <c r="A490">
        <v>488</v>
      </c>
      <c r="B490">
        <v>22.319154014192</v>
      </c>
      <c r="C490">
        <v>1451.09831928297</v>
      </c>
      <c r="D490">
        <v>0.416185978084569</v>
      </c>
      <c r="E490">
        <v>157.398186669392</v>
      </c>
      <c r="F490">
        <v>22.9382207889508</v>
      </c>
      <c r="G490">
        <v>1771.5302629386</v>
      </c>
      <c r="H490">
        <v>0.222177217516857</v>
      </c>
      <c r="I490">
        <v>0.153060171355693</v>
      </c>
      <c r="J490">
        <v>18.5012419796047</v>
      </c>
      <c r="K490">
        <v>2.63457935434808</v>
      </c>
    </row>
    <row r="491" spans="1:11">
      <c r="A491">
        <v>489</v>
      </c>
      <c r="B491">
        <v>22.319177282684</v>
      </c>
      <c r="C491">
        <v>1451.09958002451</v>
      </c>
      <c r="D491">
        <v>0.416185886996155</v>
      </c>
      <c r="E491">
        <v>157.398305809993</v>
      </c>
      <c r="F491">
        <v>22.9382014082817</v>
      </c>
      <c r="G491">
        <v>1771.52804768821</v>
      </c>
      <c r="H491">
        <v>0.222177238979967</v>
      </c>
      <c r="I491">
        <v>0.153060177574622</v>
      </c>
      <c r="J491">
        <v>18.5012439434438</v>
      </c>
      <c r="K491">
        <v>2.63457935434808</v>
      </c>
    </row>
    <row r="492" spans="1:11">
      <c r="A492">
        <v>490</v>
      </c>
      <c r="B492">
        <v>22.3191517582745</v>
      </c>
      <c r="C492">
        <v>1451.09802900385</v>
      </c>
      <c r="D492">
        <v>0.416185782647687</v>
      </c>
      <c r="E492">
        <v>157.39816470981</v>
      </c>
      <c r="F492">
        <v>22.9382259509987</v>
      </c>
      <c r="G492">
        <v>1771.53011278963</v>
      </c>
      <c r="H492">
        <v>0.222177219155157</v>
      </c>
      <c r="I492">
        <v>0.15306017183039</v>
      </c>
      <c r="J492">
        <v>18.501240675403</v>
      </c>
      <c r="K492">
        <v>2.63457935434808</v>
      </c>
    </row>
    <row r="493" spans="1:11">
      <c r="A493">
        <v>491</v>
      </c>
      <c r="B493">
        <v>22.319166887794</v>
      </c>
      <c r="C493">
        <v>1451.09925222729</v>
      </c>
      <c r="D493">
        <v>0.416185938104123</v>
      </c>
      <c r="E493">
        <v>157.398269955381</v>
      </c>
      <c r="F493">
        <v>22.938206572318</v>
      </c>
      <c r="G493">
        <v>1771.52874939675</v>
      </c>
      <c r="H493">
        <v>0.222177238313456</v>
      </c>
      <c r="I493">
        <v>0.1530601773815</v>
      </c>
      <c r="J493">
        <v>18.5012441216587</v>
      </c>
      <c r="K493">
        <v>2.63457935434808</v>
      </c>
    </row>
    <row r="494" spans="1:11">
      <c r="A494">
        <v>492</v>
      </c>
      <c r="B494">
        <v>22.3191323029719</v>
      </c>
      <c r="C494">
        <v>1451.09729252382</v>
      </c>
      <c r="D494">
        <v>0.416186001418143</v>
      </c>
      <c r="E494">
        <v>157.398088205994</v>
      </c>
      <c r="F494">
        <v>22.9382375830071</v>
      </c>
      <c r="G494">
        <v>1771.5313339656</v>
      </c>
      <c r="H494">
        <v>0.222177184465373</v>
      </c>
      <c r="I494">
        <v>0.153060161779038</v>
      </c>
      <c r="J494">
        <v>18.5012406418784</v>
      </c>
      <c r="K494">
        <v>2.63457935434808</v>
      </c>
    </row>
    <row r="495" spans="1:11">
      <c r="A495">
        <v>493</v>
      </c>
      <c r="B495">
        <v>22.3191675442468</v>
      </c>
      <c r="C495">
        <v>1451.09913195908</v>
      </c>
      <c r="D495">
        <v>0.416185934080156</v>
      </c>
      <c r="E495">
        <v>157.398260154507</v>
      </c>
      <c r="F495">
        <v>22.9382085696362</v>
      </c>
      <c r="G495">
        <v>1771.52914016166</v>
      </c>
      <c r="H495">
        <v>0.222177243818598</v>
      </c>
      <c r="I495">
        <v>0.153060178976613</v>
      </c>
      <c r="J495">
        <v>18.5012437009435</v>
      </c>
      <c r="K495">
        <v>2.63457935434808</v>
      </c>
    </row>
    <row r="496" spans="1:11">
      <c r="A496">
        <v>494</v>
      </c>
      <c r="B496">
        <v>22.3192075070621</v>
      </c>
      <c r="C496">
        <v>1451.10267459008</v>
      </c>
      <c r="D496">
        <v>0.416186016546441</v>
      </c>
      <c r="E496">
        <v>157.398570987383</v>
      </c>
      <c r="F496">
        <v>22.9381524750493</v>
      </c>
      <c r="G496">
        <v>1771.52439128345</v>
      </c>
      <c r="H496">
        <v>0.222177319160457</v>
      </c>
      <c r="I496">
        <v>0.153060200806894</v>
      </c>
      <c r="J496">
        <v>18.5012527057181</v>
      </c>
      <c r="K496">
        <v>2.63457935434808</v>
      </c>
    </row>
    <row r="497" spans="1:11">
      <c r="A497">
        <v>495</v>
      </c>
      <c r="B497">
        <v>22.3191628248385</v>
      </c>
      <c r="C497">
        <v>1451.09895586676</v>
      </c>
      <c r="D497">
        <v>0.416185964713032</v>
      </c>
      <c r="E497">
        <v>157.398243229711</v>
      </c>
      <c r="F497">
        <v>22.9382114123959</v>
      </c>
      <c r="G497">
        <v>1771.52914087325</v>
      </c>
      <c r="H497">
        <v>0.222177222678183</v>
      </c>
      <c r="I497">
        <v>0.153060172851186</v>
      </c>
      <c r="J497">
        <v>18.5012435054031</v>
      </c>
      <c r="K497">
        <v>2.63457935434808</v>
      </c>
    </row>
    <row r="498" spans="1:11">
      <c r="A498">
        <v>496</v>
      </c>
      <c r="B498">
        <v>22.3191677545401</v>
      </c>
      <c r="C498">
        <v>1451.09927691207</v>
      </c>
      <c r="D498">
        <v>0.416185959982388</v>
      </c>
      <c r="E498">
        <v>157.398272130529</v>
      </c>
      <c r="F498">
        <v>22.9382064119744</v>
      </c>
      <c r="G498">
        <v>1771.52873383007</v>
      </c>
      <c r="H498">
        <v>0.222177232329263</v>
      </c>
      <c r="I498">
        <v>0.153060175647582</v>
      </c>
      <c r="J498">
        <v>18.5012442051229</v>
      </c>
      <c r="K498">
        <v>2.63457935434808</v>
      </c>
    </row>
    <row r="499" spans="1:11">
      <c r="A499">
        <v>497</v>
      </c>
      <c r="B499">
        <v>22.3191638958688</v>
      </c>
      <c r="C499">
        <v>1451.0990815812</v>
      </c>
      <c r="D499">
        <v>0.416185995661938</v>
      </c>
      <c r="E499">
        <v>157.398254014845</v>
      </c>
      <c r="F499">
        <v>22.9382093695839</v>
      </c>
      <c r="G499">
        <v>1771.52901876962</v>
      </c>
      <c r="H499">
        <v>0.222177225491409</v>
      </c>
      <c r="I499">
        <v>0.153060173666317</v>
      </c>
      <c r="J499">
        <v>18.5012438926026</v>
      </c>
      <c r="K499">
        <v>2.63457935434808</v>
      </c>
    </row>
    <row r="500" spans="1:11">
      <c r="A500">
        <v>498</v>
      </c>
      <c r="B500">
        <v>22.3191633296966</v>
      </c>
      <c r="C500">
        <v>1451.09906668101</v>
      </c>
      <c r="D500">
        <v>0.416186015155737</v>
      </c>
      <c r="E500">
        <v>157.398251890732</v>
      </c>
      <c r="F500">
        <v>22.9382096088534</v>
      </c>
      <c r="G500">
        <v>1771.5290863987</v>
      </c>
      <c r="H500">
        <v>0.222177223285128</v>
      </c>
      <c r="I500">
        <v>0.153060173027047</v>
      </c>
      <c r="J500">
        <v>18.5012439799712</v>
      </c>
      <c r="K500">
        <v>2.63457935434808</v>
      </c>
    </row>
    <row r="501" spans="1:11">
      <c r="A501">
        <v>499</v>
      </c>
      <c r="B501">
        <v>22.3191569762726</v>
      </c>
      <c r="C501">
        <v>1451.09880871658</v>
      </c>
      <c r="D501">
        <v>0.416186062793234</v>
      </c>
      <c r="E501">
        <v>157.398226205354</v>
      </c>
      <c r="F501">
        <v>22.9382134614313</v>
      </c>
      <c r="G501">
        <v>1771.5296187913</v>
      </c>
      <c r="H501">
        <v>0.222177217571707</v>
      </c>
      <c r="I501">
        <v>0.153060171371586</v>
      </c>
      <c r="J501">
        <v>18.5012437837998</v>
      </c>
      <c r="K501">
        <v>2.63457935434808</v>
      </c>
    </row>
    <row r="502" spans="1:11">
      <c r="A502">
        <v>500</v>
      </c>
      <c r="B502">
        <v>22.3191584193364</v>
      </c>
      <c r="C502">
        <v>1451.09882666587</v>
      </c>
      <c r="D502">
        <v>0.416186008664598</v>
      </c>
      <c r="E502">
        <v>157.398230067067</v>
      </c>
      <c r="F502">
        <v>22.9382134289785</v>
      </c>
      <c r="G502">
        <v>1771.52926148705</v>
      </c>
      <c r="H502">
        <v>0.222177214310455</v>
      </c>
      <c r="I502">
        <v>0.153060170426639</v>
      </c>
      <c r="J502">
        <v>18.5012435047023</v>
      </c>
      <c r="K502">
        <v>2.63457935434808</v>
      </c>
    </row>
    <row r="503" spans="1:11">
      <c r="A503">
        <v>501</v>
      </c>
      <c r="B503">
        <v>22.3191438656467</v>
      </c>
      <c r="C503">
        <v>1451.09802253232</v>
      </c>
      <c r="D503">
        <v>0.416186043769302</v>
      </c>
      <c r="E503">
        <v>157.398155245033</v>
      </c>
      <c r="F503">
        <v>22.9382261653231</v>
      </c>
      <c r="G503">
        <v>1771.53031503946</v>
      </c>
      <c r="H503">
        <v>0.222177190264631</v>
      </c>
      <c r="I503">
        <v>0.15306016345937</v>
      </c>
      <c r="J503">
        <v>18.5012421226347</v>
      </c>
      <c r="K503">
        <v>2.63457935434808</v>
      </c>
    </row>
    <row r="504" spans="1:11">
      <c r="A504">
        <v>502</v>
      </c>
      <c r="B504">
        <v>22.3191401098185</v>
      </c>
      <c r="C504">
        <v>1451.0978048218</v>
      </c>
      <c r="D504">
        <v>0.41618602396299</v>
      </c>
      <c r="E504">
        <v>157.39813553448</v>
      </c>
      <c r="F504">
        <v>22.938229610188</v>
      </c>
      <c r="G504">
        <v>1771.53057929973</v>
      </c>
      <c r="H504">
        <v>0.22217718701864</v>
      </c>
      <c r="I504">
        <v>0.153060162518846</v>
      </c>
      <c r="J504">
        <v>18.501241652944</v>
      </c>
      <c r="K504">
        <v>2.63457935434808</v>
      </c>
    </row>
    <row r="505" spans="1:11">
      <c r="A505">
        <v>503</v>
      </c>
      <c r="B505">
        <v>22.3191505246154</v>
      </c>
      <c r="C505">
        <v>1451.09882825755</v>
      </c>
      <c r="D505">
        <v>0.416186053688296</v>
      </c>
      <c r="E505">
        <v>157.398224575498</v>
      </c>
      <c r="F505">
        <v>22.9382134631448</v>
      </c>
      <c r="G505">
        <v>1771.52923295639</v>
      </c>
      <c r="H505">
        <v>0.222177208861</v>
      </c>
      <c r="I505">
        <v>0.153060168847662</v>
      </c>
      <c r="J505">
        <v>18.5012443791496</v>
      </c>
      <c r="K505">
        <v>2.63457935434808</v>
      </c>
    </row>
    <row r="506" spans="1:11">
      <c r="A506">
        <v>504</v>
      </c>
      <c r="B506">
        <v>22.3191415237471</v>
      </c>
      <c r="C506">
        <v>1451.09829577529</v>
      </c>
      <c r="D506">
        <v>0.41618602941537</v>
      </c>
      <c r="E506">
        <v>157.39817539448</v>
      </c>
      <c r="F506">
        <v>22.9382220071346</v>
      </c>
      <c r="G506">
        <v>1771.52983055963</v>
      </c>
      <c r="H506">
        <v>0.222177195572739</v>
      </c>
      <c r="I506">
        <v>0.153060164997393</v>
      </c>
      <c r="J506">
        <v>18.501243379091</v>
      </c>
      <c r="K506">
        <v>2.63457935434808</v>
      </c>
    </row>
    <row r="507" spans="1:11">
      <c r="A507">
        <v>505</v>
      </c>
      <c r="B507">
        <v>22.3191505126241</v>
      </c>
      <c r="C507">
        <v>1451.09890888544</v>
      </c>
      <c r="D507">
        <v>0.416186063960226</v>
      </c>
      <c r="E507">
        <v>157.39823104183</v>
      </c>
      <c r="F507">
        <v>22.9382121872295</v>
      </c>
      <c r="G507">
        <v>1771.52908519605</v>
      </c>
      <c r="H507">
        <v>0.222177207700755</v>
      </c>
      <c r="I507">
        <v>0.153060168511481</v>
      </c>
      <c r="J507">
        <v>18.5012446829407</v>
      </c>
      <c r="K507">
        <v>2.63457935434808</v>
      </c>
    </row>
    <row r="508" spans="1:11">
      <c r="A508">
        <v>506</v>
      </c>
      <c r="B508">
        <v>22.3191470584862</v>
      </c>
      <c r="C508">
        <v>1451.09887419535</v>
      </c>
      <c r="D508">
        <v>0.416186053857652</v>
      </c>
      <c r="E508">
        <v>157.398225826394</v>
      </c>
      <c r="F508">
        <v>22.9382126886776</v>
      </c>
      <c r="G508">
        <v>1771.52903756215</v>
      </c>
      <c r="H508">
        <v>0.222177208699403</v>
      </c>
      <c r="I508">
        <v>0.153060168800839</v>
      </c>
      <c r="J508">
        <v>18.5012449027341</v>
      </c>
      <c r="K508">
        <v>2.63457935434808</v>
      </c>
    </row>
    <row r="509" spans="1:11">
      <c r="A509">
        <v>507</v>
      </c>
      <c r="B509">
        <v>22.3191481869001</v>
      </c>
      <c r="C509">
        <v>1451.09862768185</v>
      </c>
      <c r="D509">
        <v>0.416186053137378</v>
      </c>
      <c r="E509">
        <v>157.398206594501</v>
      </c>
      <c r="F509">
        <v>22.9382166480895</v>
      </c>
      <c r="G509">
        <v>1771.5295777303</v>
      </c>
      <c r="H509">
        <v>0.222177207234457</v>
      </c>
      <c r="I509">
        <v>0.153060168376371</v>
      </c>
      <c r="J509">
        <v>18.5012439130158</v>
      </c>
      <c r="K509">
        <v>2.63457935434808</v>
      </c>
    </row>
    <row r="510" spans="1:11">
      <c r="A510">
        <v>508</v>
      </c>
      <c r="B510">
        <v>22.319151619566</v>
      </c>
      <c r="C510">
        <v>1451.09871833314</v>
      </c>
      <c r="D510">
        <v>0.416186032256858</v>
      </c>
      <c r="E510">
        <v>157.398218229435</v>
      </c>
      <c r="F510">
        <v>22.9382152450946</v>
      </c>
      <c r="G510">
        <v>1771.52928535431</v>
      </c>
      <c r="H510">
        <v>0.222177202943993</v>
      </c>
      <c r="I510">
        <v>0.153060167133211</v>
      </c>
      <c r="J510">
        <v>18.5012436477661</v>
      </c>
      <c r="K510">
        <v>2.63457935434808</v>
      </c>
    </row>
    <row r="511" spans="1:11">
      <c r="A511">
        <v>509</v>
      </c>
      <c r="B511">
        <v>22.3191456870999</v>
      </c>
      <c r="C511">
        <v>1451.0985410945</v>
      </c>
      <c r="D511">
        <v>0.416186077136359</v>
      </c>
      <c r="E511">
        <v>157.398199749017</v>
      </c>
      <c r="F511">
        <v>22.9382178368384</v>
      </c>
      <c r="G511">
        <v>1771.52966174824</v>
      </c>
      <c r="H511">
        <v>0.2221771978932</v>
      </c>
      <c r="I511">
        <v>0.153060165669745</v>
      </c>
      <c r="J511">
        <v>18.5012436512074</v>
      </c>
      <c r="K511">
        <v>2.63457935434808</v>
      </c>
    </row>
    <row r="512" spans="1:11">
      <c r="A512">
        <v>510</v>
      </c>
      <c r="B512">
        <v>22.3191458433663</v>
      </c>
      <c r="C512">
        <v>1451.09861996389</v>
      </c>
      <c r="D512">
        <v>0.416186076002685</v>
      </c>
      <c r="E512">
        <v>157.398206442166</v>
      </c>
      <c r="F512">
        <v>22.9382165354702</v>
      </c>
      <c r="G512">
        <v>1771.52946451687</v>
      </c>
      <c r="H512">
        <v>0.222177197299153</v>
      </c>
      <c r="I512">
        <v>0.153060165497621</v>
      </c>
      <c r="J512">
        <v>18.5012438836758</v>
      </c>
      <c r="K512">
        <v>2.63457935434808</v>
      </c>
    </row>
    <row r="513" spans="1:11">
      <c r="A513">
        <v>511</v>
      </c>
      <c r="B513">
        <v>22.3191492414028</v>
      </c>
      <c r="C513">
        <v>1451.09882103699</v>
      </c>
      <c r="D513">
        <v>0.416186055276859</v>
      </c>
      <c r="E513">
        <v>157.398224963659</v>
      </c>
      <c r="F513">
        <v>22.9382132816035</v>
      </c>
      <c r="G513">
        <v>1771.52931939284</v>
      </c>
      <c r="H513">
        <v>0.222177213116906</v>
      </c>
      <c r="I513">
        <v>0.153060170080809</v>
      </c>
      <c r="J513">
        <v>18.501244250626</v>
      </c>
      <c r="K513">
        <v>2.63457935434808</v>
      </c>
    </row>
    <row r="514" spans="1:11">
      <c r="A514">
        <v>512</v>
      </c>
      <c r="B514">
        <v>22.3191485332385</v>
      </c>
      <c r="C514">
        <v>1451.0987513816</v>
      </c>
      <c r="D514">
        <v>0.41618608865264</v>
      </c>
      <c r="E514">
        <v>157.398218442323</v>
      </c>
      <c r="F514">
        <v>22.9382145237596</v>
      </c>
      <c r="G514">
        <v>1771.52941174794</v>
      </c>
      <c r="H514">
        <v>0.22217720378436</v>
      </c>
      <c r="I514">
        <v>0.153060167376707</v>
      </c>
      <c r="J514">
        <v>18.5012441599684</v>
      </c>
      <c r="K514">
        <v>2.63457935434808</v>
      </c>
    </row>
    <row r="515" spans="1:11">
      <c r="A515">
        <v>513</v>
      </c>
      <c r="B515">
        <v>22.3191526206365</v>
      </c>
      <c r="C515">
        <v>1451.09899612963</v>
      </c>
      <c r="D515">
        <v>0.416186055845919</v>
      </c>
      <c r="E515">
        <v>157.398240852996</v>
      </c>
      <c r="F515">
        <v>22.9382108059264</v>
      </c>
      <c r="G515">
        <v>1771.52905343649</v>
      </c>
      <c r="H515">
        <v>0.222177210933639</v>
      </c>
      <c r="I515">
        <v>0.153060169448208</v>
      </c>
      <c r="J515">
        <v>18.5012446144241</v>
      </c>
      <c r="K515">
        <v>2.63457935434808</v>
      </c>
    </row>
    <row r="516" spans="1:11">
      <c r="A516">
        <v>514</v>
      </c>
      <c r="B516">
        <v>22.3191447521271</v>
      </c>
      <c r="C516">
        <v>1451.09848320975</v>
      </c>
      <c r="D516">
        <v>0.416186056593034</v>
      </c>
      <c r="E516">
        <v>157.398195219544</v>
      </c>
      <c r="F516">
        <v>22.9382187561254</v>
      </c>
      <c r="G516">
        <v>1771.52964983661</v>
      </c>
      <c r="H516">
        <v>0.222177197301739</v>
      </c>
      <c r="I516">
        <v>0.15306016549837</v>
      </c>
      <c r="J516">
        <v>18.5012434251102</v>
      </c>
      <c r="K516">
        <v>2.63457935434808</v>
      </c>
    </row>
    <row r="517" spans="1:11">
      <c r="A517">
        <v>515</v>
      </c>
      <c r="B517">
        <v>22.3191516802025</v>
      </c>
      <c r="C517">
        <v>1451.09882585838</v>
      </c>
      <c r="D517">
        <v>0.416186060115548</v>
      </c>
      <c r="E517">
        <v>157.398226740808</v>
      </c>
      <c r="F517">
        <v>22.9382132930369</v>
      </c>
      <c r="G517">
        <v>1771.52940246917</v>
      </c>
      <c r="H517">
        <v>0.222177209960469</v>
      </c>
      <c r="I517">
        <v>0.153060169166232</v>
      </c>
      <c r="J517">
        <v>18.5012440554841</v>
      </c>
      <c r="K517">
        <v>2.63457935434808</v>
      </c>
    </row>
    <row r="518" spans="1:11">
      <c r="A518">
        <v>516</v>
      </c>
      <c r="B518">
        <v>22.3191511690866</v>
      </c>
      <c r="C518">
        <v>1451.0988358029</v>
      </c>
      <c r="D518">
        <v>0.416186035553703</v>
      </c>
      <c r="E518">
        <v>157.398228132523</v>
      </c>
      <c r="F518">
        <v>22.9382131708992</v>
      </c>
      <c r="G518">
        <v>1771.52918383588</v>
      </c>
      <c r="H518">
        <v>0.22217720847409</v>
      </c>
      <c r="I518">
        <v>0.153060168735555</v>
      </c>
      <c r="J518">
        <v>18.501244012713</v>
      </c>
      <c r="K518">
        <v>2.63457935434808</v>
      </c>
    </row>
    <row r="519" spans="1:11">
      <c r="A519">
        <v>517</v>
      </c>
      <c r="B519">
        <v>22.3191614062261</v>
      </c>
      <c r="C519">
        <v>1451.09946360771</v>
      </c>
      <c r="D519">
        <v>0.41618605823423</v>
      </c>
      <c r="E519">
        <v>157.398285782816</v>
      </c>
      <c r="F519">
        <v>22.9382032370386</v>
      </c>
      <c r="G519">
        <v>1771.52834251791</v>
      </c>
      <c r="H519">
        <v>0.222177218150379</v>
      </c>
      <c r="I519">
        <v>0.153060171539256</v>
      </c>
      <c r="J519">
        <v>18.5012452527791</v>
      </c>
      <c r="K519">
        <v>2.63457935434808</v>
      </c>
    </row>
    <row r="520" spans="1:11">
      <c r="A520">
        <v>518</v>
      </c>
      <c r="B520">
        <v>22.3191489580946</v>
      </c>
      <c r="C520">
        <v>1451.09872173977</v>
      </c>
      <c r="D520">
        <v>0.416186025624258</v>
      </c>
      <c r="E520">
        <v>157.398217270069</v>
      </c>
      <c r="F520">
        <v>22.9382150196474</v>
      </c>
      <c r="G520">
        <v>1771.52929438097</v>
      </c>
      <c r="H520">
        <v>0.222177205801321</v>
      </c>
      <c r="I520">
        <v>0.153060167961121</v>
      </c>
      <c r="J520">
        <v>18.5012438434393</v>
      </c>
      <c r="K520">
        <v>2.63457935434808</v>
      </c>
    </row>
    <row r="521" spans="1:11">
      <c r="A521">
        <v>519</v>
      </c>
      <c r="B521">
        <v>22.319138663082</v>
      </c>
      <c r="C521">
        <v>1451.09789010618</v>
      </c>
      <c r="D521">
        <v>0.416185998114987</v>
      </c>
      <c r="E521">
        <v>157.39814524051</v>
      </c>
      <c r="F521">
        <v>22.9382281551729</v>
      </c>
      <c r="G521">
        <v>1771.53030478415</v>
      </c>
      <c r="H521">
        <v>0.222177182877468</v>
      </c>
      <c r="I521">
        <v>0.153060161318943</v>
      </c>
      <c r="J521">
        <v>18.5012416165626</v>
      </c>
      <c r="K521">
        <v>2.63457935434808</v>
      </c>
    </row>
    <row r="522" spans="1:11">
      <c r="A522">
        <v>520</v>
      </c>
      <c r="B522">
        <v>22.319137553506</v>
      </c>
      <c r="C522">
        <v>1451.09764765587</v>
      </c>
      <c r="D522">
        <v>0.416185992315093</v>
      </c>
      <c r="E522">
        <v>157.398124629233</v>
      </c>
      <c r="F522">
        <v>22.9382320192457</v>
      </c>
      <c r="G522">
        <v>1771.53085304007</v>
      </c>
      <c r="H522">
        <v>0.222177185152515</v>
      </c>
      <c r="I522">
        <v>0.153060161978137</v>
      </c>
      <c r="J522">
        <v>18.5012408773262</v>
      </c>
      <c r="K522">
        <v>2.63457935434808</v>
      </c>
    </row>
    <row r="523" spans="1:11">
      <c r="A523">
        <v>521</v>
      </c>
      <c r="B523">
        <v>22.3191394918775</v>
      </c>
      <c r="C523">
        <v>1451.09779521142</v>
      </c>
      <c r="D523">
        <v>0.416185995544951</v>
      </c>
      <c r="E523">
        <v>157.398138447785</v>
      </c>
      <c r="F523">
        <v>22.938229679007</v>
      </c>
      <c r="G523">
        <v>1771.53046765611</v>
      </c>
      <c r="H523">
        <v>0.222177180233226</v>
      </c>
      <c r="I523">
        <v>0.153060160552775</v>
      </c>
      <c r="J523">
        <v>18.5012411559103</v>
      </c>
      <c r="K523">
        <v>2.63457935434808</v>
      </c>
    </row>
    <row r="524" spans="1:11">
      <c r="A524">
        <v>522</v>
      </c>
      <c r="B524">
        <v>22.3191283988733</v>
      </c>
      <c r="C524">
        <v>1451.09688782903</v>
      </c>
      <c r="D524">
        <v>0.416185963958822</v>
      </c>
      <c r="E524">
        <v>157.398057903679</v>
      </c>
      <c r="F524">
        <v>22.9382439517076</v>
      </c>
      <c r="G524">
        <v>1771.5316494222</v>
      </c>
      <c r="H524">
        <v>0.222177163595028</v>
      </c>
      <c r="I524">
        <v>0.153060155731863</v>
      </c>
      <c r="J524">
        <v>18.5012389585421</v>
      </c>
      <c r="K524">
        <v>2.63457935434808</v>
      </c>
    </row>
    <row r="525" spans="1:11">
      <c r="A525">
        <v>523</v>
      </c>
      <c r="B525">
        <v>22.3191357193709</v>
      </c>
      <c r="C525">
        <v>1451.09776567697</v>
      </c>
      <c r="D525">
        <v>0.416186021145089</v>
      </c>
      <c r="E525">
        <v>157.398132399692</v>
      </c>
      <c r="F525">
        <v>22.9382300836512</v>
      </c>
      <c r="G525">
        <v>1771.53056323492</v>
      </c>
      <c r="H525">
        <v>0.22217717942721</v>
      </c>
      <c r="I525">
        <v>0.153060160319232</v>
      </c>
      <c r="J525">
        <v>18.5012415792677</v>
      </c>
      <c r="K525">
        <v>2.63457935434808</v>
      </c>
    </row>
    <row r="526" spans="1:11">
      <c r="A526">
        <v>524</v>
      </c>
      <c r="B526">
        <v>22.3191454489033</v>
      </c>
      <c r="C526">
        <v>1451.09866716065</v>
      </c>
      <c r="D526">
        <v>0.416185979094888</v>
      </c>
      <c r="E526">
        <v>157.398213484096</v>
      </c>
      <c r="F526">
        <v>22.9382158550738</v>
      </c>
      <c r="G526">
        <v>1771.52899421351</v>
      </c>
      <c r="H526">
        <v>0.222177196785219</v>
      </c>
      <c r="I526">
        <v>0.153060165348708</v>
      </c>
      <c r="J526">
        <v>18.5012435955369</v>
      </c>
      <c r="K526">
        <v>2.63457935434808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17.9447640198336</v>
      </c>
    </row>
    <row r="2" spans="1:11">
      <c r="B2" t="s">
        <v>32</v>
      </c>
      <c r="C2">
        <v>19.90358279847</v>
      </c>
    </row>
    <row r="3" spans="1:11">
      <c r="B3" t="s">
        <v>33</v>
      </c>
      <c r="C3">
        <v>20.4760593476298</v>
      </c>
    </row>
    <row r="4" spans="1:11">
      <c r="B4" t="s">
        <v>34</v>
      </c>
      <c r="C4">
        <v>11.900916908287</v>
      </c>
    </row>
    <row r="5" spans="1:11">
      <c r="B5" t="s">
        <v>35</v>
      </c>
      <c r="C5">
        <v>270.283983388714</v>
      </c>
    </row>
    <row r="6" spans="1:11">
      <c r="B6" t="s">
        <v>36</v>
      </c>
      <c r="C6">
        <v>156.733625756074</v>
      </c>
    </row>
    <row r="7" spans="1:11">
      <c r="B7" t="s">
        <v>37</v>
      </c>
      <c r="C7">
        <v>0.579884992780591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18.0189577762569</v>
      </c>
      <c r="E9">
        <v>20.4760593476298</v>
      </c>
      <c r="F9">
        <v>18.2577790804087</v>
      </c>
      <c r="G9">
        <v>15.4713573779683</v>
      </c>
      <c r="H9">
        <v>12.7240325101843</v>
      </c>
      <c r="I9">
        <v>10.1395026699877</v>
      </c>
      <c r="J9">
        <v>5.6711319509304</v>
      </c>
      <c r="K9">
        <v>3.5527136788005e-15</v>
      </c>
    </row>
    <row r="10" spans="1:11">
      <c r="B10" t="s">
        <v>40</v>
      </c>
      <c r="C10">
        <v>0</v>
      </c>
      <c r="D10">
        <v>18.6446995388149</v>
      </c>
      <c r="E10">
        <v>7.10227139369051</v>
      </c>
      <c r="F10">
        <v>3.05625375079554</v>
      </c>
      <c r="G10">
        <v>1.7978186368405</v>
      </c>
      <c r="H10">
        <v>1.20284538967876</v>
      </c>
      <c r="I10">
        <v>0.853753971747597</v>
      </c>
      <c r="J10">
        <v>1.27951877570838</v>
      </c>
      <c r="K10">
        <v>0.354950724480796</v>
      </c>
    </row>
    <row r="11" spans="1:11">
      <c r="B11" t="s">
        <v>41</v>
      </c>
      <c r="C11">
        <v>0</v>
      </c>
      <c r="D11">
        <v>0.625741762557974</v>
      </c>
      <c r="E11">
        <v>4.6451698223176</v>
      </c>
      <c r="F11">
        <v>5.27453401801669</v>
      </c>
      <c r="G11">
        <v>4.58424033928085</v>
      </c>
      <c r="H11">
        <v>3.95017025746276</v>
      </c>
      <c r="I11">
        <v>3.43828381194417</v>
      </c>
      <c r="J11">
        <v>5.74788949476573</v>
      </c>
      <c r="K11">
        <v>6.02608267541119</v>
      </c>
    </row>
    <row r="12" spans="1:11">
      <c r="B12" t="s">
        <v>42</v>
      </c>
      <c r="C12">
        <v>0</v>
      </c>
      <c r="D12">
        <v>0.880001247815424</v>
      </c>
      <c r="E12">
        <v>1</v>
      </c>
      <c r="F12">
        <v>0.891664688524263</v>
      </c>
      <c r="G12">
        <v>0.755582757175354</v>
      </c>
      <c r="H12">
        <v>0.621410218351275</v>
      </c>
      <c r="I12">
        <v>0.495188185277526</v>
      </c>
      <c r="J12">
        <v>0.276964031733325</v>
      </c>
      <c r="K12">
        <v>1.73505732645366e-16</v>
      </c>
    </row>
    <row r="15" spans="1:11">
      <c r="A15" t="s">
        <v>53</v>
      </c>
      <c r="B15" t="s">
        <v>54</v>
      </c>
      <c r="C15">
        <v>22.5866790622565</v>
      </c>
    </row>
    <row r="16" spans="1:11">
      <c r="B16" t="s">
        <v>55</v>
      </c>
      <c r="C16">
        <v>18.9518981763285</v>
      </c>
    </row>
    <row r="17" spans="1:11">
      <c r="B17" t="s">
        <v>56</v>
      </c>
      <c r="C17">
        <v>27.6464454990698</v>
      </c>
    </row>
    <row r="18" spans="1:11">
      <c r="B18" t="s">
        <v>57</v>
      </c>
      <c r="C18">
        <v>18.3535630216295</v>
      </c>
    </row>
    <row r="19" spans="1:11">
      <c r="B19" t="s">
        <v>58</v>
      </c>
      <c r="C19">
        <v>425.755260685675</v>
      </c>
    </row>
    <row r="20" spans="1:11">
      <c r="B20" t="s">
        <v>59</v>
      </c>
      <c r="C20">
        <v>216.474926577597</v>
      </c>
    </row>
    <row r="21" spans="1:11">
      <c r="B21" t="s">
        <v>60</v>
      </c>
      <c r="C21">
        <v>0.508449211476486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26.2788026985666</v>
      </c>
      <c r="E23">
        <v>27.6464454990698</v>
      </c>
      <c r="F23">
        <v>23.6608376502637</v>
      </c>
      <c r="G23">
        <v>19.5567460904705</v>
      </c>
      <c r="H23">
        <v>15.7901998585517</v>
      </c>
      <c r="I23">
        <v>12.3937687414193</v>
      </c>
      <c r="J23">
        <v>6.72693807262664</v>
      </c>
      <c r="K23">
        <v>7.105427357601e-15</v>
      </c>
    </row>
    <row r="24" spans="1:11">
      <c r="B24" t="s">
        <v>40</v>
      </c>
      <c r="C24">
        <v>0</v>
      </c>
      <c r="D24">
        <v>28.4500114335233</v>
      </c>
      <c r="E24">
        <v>7.10227139369051</v>
      </c>
      <c r="F24">
        <v>3.05625375079554</v>
      </c>
      <c r="G24">
        <v>1.7978186368405</v>
      </c>
      <c r="H24">
        <v>1.20284538967876</v>
      </c>
      <c r="I24">
        <v>0.853753971747597</v>
      </c>
      <c r="J24">
        <v>1.27951877570838</v>
      </c>
      <c r="K24">
        <v>0.354950724480796</v>
      </c>
    </row>
    <row r="25" spans="1:11">
      <c r="B25" t="s">
        <v>41</v>
      </c>
      <c r="C25">
        <v>0</v>
      </c>
      <c r="D25">
        <v>2.17120873495669</v>
      </c>
      <c r="E25">
        <v>5.73462859318727</v>
      </c>
      <c r="F25">
        <v>7.04186159960163</v>
      </c>
      <c r="G25">
        <v>5.90191019663375</v>
      </c>
      <c r="H25">
        <v>4.96939162159755</v>
      </c>
      <c r="I25">
        <v>4.25018508888</v>
      </c>
      <c r="J25">
        <v>6.94634944450104</v>
      </c>
      <c r="K25">
        <v>7.08188879710743</v>
      </c>
    </row>
    <row r="26" spans="1:11">
      <c r="B26" t="s">
        <v>42</v>
      </c>
      <c r="C26">
        <v>0</v>
      </c>
      <c r="D26">
        <v>0.95053097149327</v>
      </c>
      <c r="E26">
        <v>1</v>
      </c>
      <c r="F26">
        <v>0.855836517973344</v>
      </c>
      <c r="G26">
        <v>0.707387359837216</v>
      </c>
      <c r="H26">
        <v>0.571147558881772</v>
      </c>
      <c r="I26">
        <v>0.448295197364026</v>
      </c>
      <c r="J26">
        <v>0.243320179183721</v>
      </c>
      <c r="K26">
        <v>2.57010520858461e-16</v>
      </c>
    </row>
    <row r="29" spans="1:11">
      <c r="A29" t="s">
        <v>63</v>
      </c>
      <c r="B29" t="s">
        <v>64</v>
      </c>
      <c r="C29">
        <v>16.181800873574</v>
      </c>
    </row>
    <row r="30" spans="1:11">
      <c r="B30" t="s">
        <v>65</v>
      </c>
      <c r="C30">
        <v>19.8763144359556</v>
      </c>
    </row>
    <row r="31" spans="1:11">
      <c r="B31" t="s">
        <v>66</v>
      </c>
      <c r="C31">
        <v>20.2778687609524</v>
      </c>
    </row>
    <row r="32" spans="1:11">
      <c r="B32" t="s">
        <v>67</v>
      </c>
      <c r="C32">
        <v>9.46710859840688</v>
      </c>
    </row>
    <row r="33" spans="1:10">
      <c r="B33" t="s">
        <v>68</v>
      </c>
      <c r="C33">
        <v>235.802645305932</v>
      </c>
    </row>
    <row r="34" spans="1:10">
      <c r="B34" t="s">
        <v>69</v>
      </c>
      <c r="C34">
        <v>108.80945476873</v>
      </c>
    </row>
    <row r="35" spans="1:10">
      <c r="B35" t="s">
        <v>70</v>
      </c>
      <c r="C35">
        <v>0.461442892752792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20.2778687609524</v>
      </c>
      <c r="E37">
        <v>15.8006334130035</v>
      </c>
      <c r="F37">
        <v>13.6134476320705</v>
      </c>
      <c r="G37">
        <v>11.3296334456222</v>
      </c>
      <c r="H37">
        <v>9.11433145650133</v>
      </c>
      <c r="I37">
        <v>5.1909836415969</v>
      </c>
      <c r="J37">
        <v>1.77635683940025e-15</v>
      </c>
    </row>
    <row r="38" spans="1:10">
      <c r="B38" t="s">
        <v>40</v>
      </c>
      <c r="C38">
        <v>0</v>
      </c>
      <c r="D38">
        <v>20.8231851711632</v>
      </c>
      <c r="E38">
        <v>3.05625375079554</v>
      </c>
      <c r="F38">
        <v>1.7978186368405</v>
      </c>
      <c r="G38">
        <v>1.20284538967876</v>
      </c>
      <c r="H38">
        <v>0.853753971747597</v>
      </c>
      <c r="I38">
        <v>1.27951877570838</v>
      </c>
      <c r="J38">
        <v>0.354950724480796</v>
      </c>
    </row>
    <row r="39" spans="1:10">
      <c r="B39" t="s">
        <v>41</v>
      </c>
      <c r="C39">
        <v>0</v>
      </c>
      <c r="D39">
        <v>0.545316410210805</v>
      </c>
      <c r="E39">
        <v>7.53348909874442</v>
      </c>
      <c r="F39">
        <v>3.98500441777355</v>
      </c>
      <c r="G39">
        <v>3.48665957612699</v>
      </c>
      <c r="H39">
        <v>3.0690559608685</v>
      </c>
      <c r="I39">
        <v>5.20286659061281</v>
      </c>
      <c r="J39">
        <v>5.5459343660777</v>
      </c>
    </row>
    <row r="40" spans="1:10">
      <c r="B40" t="s">
        <v>42</v>
      </c>
      <c r="C40">
        <v>0</v>
      </c>
      <c r="D40">
        <v>1</v>
      </c>
      <c r="E40">
        <v>0.77920582282442</v>
      </c>
      <c r="F40">
        <v>0.671345090184472</v>
      </c>
      <c r="G40">
        <v>0.558719142488923</v>
      </c>
      <c r="H40">
        <v>0.449471863337637</v>
      </c>
      <c r="I40">
        <v>0.255992565234114</v>
      </c>
      <c r="J40">
        <v>8.76007661525481e-17</v>
      </c>
    </row>
    <row r="43" spans="1:10">
      <c r="A43" t="s">
        <v>73</v>
      </c>
      <c r="B43" t="s">
        <v>74</v>
      </c>
      <c r="C43">
        <v>21.2630719910123</v>
      </c>
    </row>
    <row r="44" spans="1:10">
      <c r="B44" t="s">
        <v>75</v>
      </c>
      <c r="C44">
        <v>18.8182426218454</v>
      </c>
    </row>
    <row r="45" spans="1:10">
      <c r="B45" t="s">
        <v>76</v>
      </c>
      <c r="C45">
        <v>28.8053084793143</v>
      </c>
    </row>
    <row r="46" spans="1:10">
      <c r="B46" t="s">
        <v>77</v>
      </c>
      <c r="C46">
        <v>15.6251524505924</v>
      </c>
    </row>
    <row r="47" spans="1:10">
      <c r="B47" t="s">
        <v>78</v>
      </c>
      <c r="C47">
        <v>398.336265828231</v>
      </c>
    </row>
    <row r="48" spans="1:10">
      <c r="B48" t="s">
        <v>79</v>
      </c>
      <c r="C48">
        <v>165.265240212265</v>
      </c>
    </row>
    <row r="49" spans="1:10">
      <c r="B49" t="s">
        <v>80</v>
      </c>
      <c r="C49">
        <v>0.414888762057958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28.8053084793143</v>
      </c>
      <c r="E51">
        <v>21.8188075458893</v>
      </c>
      <c r="F51">
        <v>18.1639407193633</v>
      </c>
      <c r="G51">
        <v>14.7448710900919</v>
      </c>
      <c r="H51">
        <v>11.6252362679765</v>
      </c>
      <c r="I51">
        <v>6.3669888632292</v>
      </c>
      <c r="J51">
        <v>-8.88178419700125e-16</v>
      </c>
    </row>
    <row r="52" spans="1:10">
      <c r="B52" t="s">
        <v>40</v>
      </c>
      <c r="C52">
        <v>0</v>
      </c>
      <c r="D52">
        <v>30.6649956405158</v>
      </c>
      <c r="E52">
        <v>3.05625375079554</v>
      </c>
      <c r="F52">
        <v>1.7978186368405</v>
      </c>
      <c r="G52">
        <v>1.20284538967876</v>
      </c>
      <c r="H52">
        <v>0.853753971747597</v>
      </c>
      <c r="I52">
        <v>1.27951877570838</v>
      </c>
      <c r="J52">
        <v>0.354950724480796</v>
      </c>
    </row>
    <row r="53" spans="1:10">
      <c r="B53" t="s">
        <v>41</v>
      </c>
      <c r="C53">
        <v>0</v>
      </c>
      <c r="D53">
        <v>1.85968716120153</v>
      </c>
      <c r="E53">
        <v>10.0427546842205</v>
      </c>
      <c r="F53">
        <v>5.45268546336643</v>
      </c>
      <c r="G53">
        <v>4.6219150189502</v>
      </c>
      <c r="H53">
        <v>3.97338879386297</v>
      </c>
      <c r="I53">
        <v>6.53776618045569</v>
      </c>
      <c r="J53">
        <v>6.72193958771</v>
      </c>
    </row>
    <row r="54" spans="1:10">
      <c r="B54" t="s">
        <v>42</v>
      </c>
      <c r="C54">
        <v>0</v>
      </c>
      <c r="D54">
        <v>1</v>
      </c>
      <c r="E54">
        <v>0.757457867932845</v>
      </c>
      <c r="F54">
        <v>0.630576156905498</v>
      </c>
      <c r="G54">
        <v>0.51188033971865</v>
      </c>
      <c r="H54">
        <v>0.403579648394492</v>
      </c>
      <c r="I54">
        <v>0.221035260490318</v>
      </c>
      <c r="J54">
        <v>-3.08338450996956e-17</v>
      </c>
    </row>
    <row r="57" spans="1:10">
      <c r="A57" t="s">
        <v>83</v>
      </c>
      <c r="B57" t="s">
        <v>84</v>
      </c>
      <c r="C57">
        <v>16.7829274470542</v>
      </c>
    </row>
    <row r="58" spans="1:10">
      <c r="B58" t="s">
        <v>85</v>
      </c>
      <c r="C58">
        <v>19.6776596823346</v>
      </c>
    </row>
    <row r="59" spans="1:10">
      <c r="B59" t="s">
        <v>86</v>
      </c>
      <c r="C59">
        <v>19.6838843962102</v>
      </c>
    </row>
    <row r="60" spans="1:10">
      <c r="B60" t="s">
        <v>87</v>
      </c>
      <c r="C60">
        <v>8.57766124736956</v>
      </c>
    </row>
    <row r="61" spans="1:10">
      <c r="B61" t="s">
        <v>88</v>
      </c>
      <c r="C61">
        <v>197.963637356171</v>
      </c>
    </row>
    <row r="62" spans="1:10">
      <c r="B62" t="s">
        <v>89</v>
      </c>
      <c r="C62">
        <v>79.4844220363774</v>
      </c>
    </row>
    <row r="63" spans="1:10">
      <c r="B63" t="s">
        <v>90</v>
      </c>
      <c r="C63">
        <v>0.401510212167758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19.6838843962102</v>
      </c>
      <c r="E65">
        <v>12.7318201435032</v>
      </c>
      <c r="F65">
        <v>10.6679540782231</v>
      </c>
      <c r="G65">
        <v>8.62786050478098</v>
      </c>
      <c r="H65">
        <v>4.96314052433454</v>
      </c>
      <c r="I65">
        <v>3.5527136788005e-15</v>
      </c>
    </row>
    <row r="66" spans="1:9">
      <c r="B66" t="s">
        <v>40</v>
      </c>
      <c r="C66">
        <v>0</v>
      </c>
      <c r="D66">
        <v>20.1426011922585</v>
      </c>
      <c r="E66">
        <v>1.7978186368405</v>
      </c>
      <c r="F66">
        <v>1.20284538967876</v>
      </c>
      <c r="G66">
        <v>0.853753971747597</v>
      </c>
      <c r="H66">
        <v>1.27951877570838</v>
      </c>
      <c r="I66">
        <v>0.354950724480796</v>
      </c>
    </row>
    <row r="67" spans="1:9">
      <c r="B67" t="s">
        <v>41</v>
      </c>
      <c r="C67">
        <v>0</v>
      </c>
      <c r="D67">
        <v>0.458716796048337</v>
      </c>
      <c r="E67">
        <v>8.74988288954747</v>
      </c>
      <c r="F67">
        <v>3.26671145495889</v>
      </c>
      <c r="G67">
        <v>2.89384754518973</v>
      </c>
      <c r="H67">
        <v>4.94423875615482</v>
      </c>
      <c r="I67">
        <v>5.31809124881534</v>
      </c>
    </row>
    <row r="68" spans="1:9">
      <c r="B68" t="s">
        <v>42</v>
      </c>
      <c r="C68">
        <v>0</v>
      </c>
      <c r="D68">
        <v>1</v>
      </c>
      <c r="E68">
        <v>0.646814413620237</v>
      </c>
      <c r="F68">
        <v>0.541963865642141</v>
      </c>
      <c r="G68">
        <v>0.438321031109191</v>
      </c>
      <c r="H68">
        <v>0.252142332500698</v>
      </c>
      <c r="I68">
        <v>1.80488444622471e-16</v>
      </c>
    </row>
    <row r="71" spans="1:9">
      <c r="A71" t="s">
        <v>93</v>
      </c>
      <c r="B71" t="s">
        <v>94</v>
      </c>
      <c r="C71">
        <v>21.9451649779267</v>
      </c>
    </row>
    <row r="72" spans="1:9">
      <c r="B72" t="s">
        <v>95</v>
      </c>
      <c r="C72">
        <v>18.5430900188618</v>
      </c>
    </row>
    <row r="73" spans="1:9">
      <c r="B73" t="s">
        <v>96</v>
      </c>
      <c r="C73">
        <v>28.327151489519</v>
      </c>
    </row>
    <row r="74" spans="1:9">
      <c r="B74" t="s">
        <v>97</v>
      </c>
      <c r="C74">
        <v>14.5059438251342</v>
      </c>
    </row>
    <row r="75" spans="1:9">
      <c r="B75" t="s">
        <v>98</v>
      </c>
      <c r="C75">
        <v>347.209942542962</v>
      </c>
    </row>
    <row r="76" spans="1:9">
      <c r="B76" t="s">
        <v>99</v>
      </c>
      <c r="C76">
        <v>131.171370604389</v>
      </c>
    </row>
    <row r="77" spans="1:9">
      <c r="B77" t="s">
        <v>100</v>
      </c>
      <c r="C77">
        <v>0.37778690795457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28.327151489519</v>
      </c>
      <c r="E79">
        <v>18.0181552977055</v>
      </c>
      <c r="F79">
        <v>14.6354561650476</v>
      </c>
      <c r="G79">
        <v>11.5447937072119</v>
      </c>
      <c r="H79">
        <v>6.3293128545377</v>
      </c>
      <c r="I79">
        <v>8.88178419700125e-16</v>
      </c>
    </row>
    <row r="80" spans="1:9">
      <c r="B80" t="s">
        <v>40</v>
      </c>
      <c r="C80">
        <v>0</v>
      </c>
      <c r="D80">
        <v>29.9189054411599</v>
      </c>
      <c r="E80">
        <v>1.7978186368405</v>
      </c>
      <c r="F80">
        <v>1.20284538967876</v>
      </c>
      <c r="G80">
        <v>0.853753971747597</v>
      </c>
      <c r="H80">
        <v>1.27951877570838</v>
      </c>
      <c r="I80">
        <v>0.354950724480796</v>
      </c>
    </row>
    <row r="81" spans="1:9">
      <c r="B81" t="s">
        <v>41</v>
      </c>
      <c r="C81">
        <v>0</v>
      </c>
      <c r="D81">
        <v>1.59175395164088</v>
      </c>
      <c r="E81">
        <v>12.106814828654</v>
      </c>
      <c r="F81">
        <v>4.58554452233665</v>
      </c>
      <c r="G81">
        <v>3.94441642958331</v>
      </c>
      <c r="H81">
        <v>6.49499962838257</v>
      </c>
      <c r="I81">
        <v>6.6842635790185</v>
      </c>
    </row>
    <row r="82" spans="1:9">
      <c r="B82" t="s">
        <v>42</v>
      </c>
      <c r="C82">
        <v>0</v>
      </c>
      <c r="D82">
        <v>1</v>
      </c>
      <c r="E82">
        <v>0.63607367314614</v>
      </c>
      <c r="F82">
        <v>0.516658237608631</v>
      </c>
      <c r="G82">
        <v>0.40755222816821</v>
      </c>
      <c r="H82">
        <v>0.223436262445221</v>
      </c>
      <c r="I82">
        <v>3.13543146062092e-17</v>
      </c>
    </row>
    <row r="85" spans="1:9">
      <c r="A85" t="s">
        <v>103</v>
      </c>
      <c r="B85" t="s">
        <v>104</v>
      </c>
      <c r="C85">
        <v>18.1258651517263</v>
      </c>
    </row>
    <row r="86" spans="1:9">
      <c r="B86" t="s">
        <v>105</v>
      </c>
      <c r="C86">
        <v>19.345597799968</v>
      </c>
    </row>
    <row r="87" spans="1:9">
      <c r="B87" t="s">
        <v>106</v>
      </c>
      <c r="C87">
        <v>18.2801250113728</v>
      </c>
    </row>
    <row r="88" spans="1:9">
      <c r="B88" t="s">
        <v>107</v>
      </c>
      <c r="C88">
        <v>7.95069319900724</v>
      </c>
    </row>
    <row r="89" spans="1:9">
      <c r="B89" t="s">
        <v>108</v>
      </c>
      <c r="C89">
        <v>155.119917953649</v>
      </c>
    </row>
    <row r="90" spans="1:9">
      <c r="B90" t="s">
        <v>109</v>
      </c>
      <c r="C90">
        <v>58.2192358820984</v>
      </c>
    </row>
    <row r="91" spans="1:9">
      <c r="B91" t="s">
        <v>110</v>
      </c>
      <c r="C91">
        <v>0.375317603632917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18.2801250113728</v>
      </c>
      <c r="E93">
        <v>10.3936083973204</v>
      </c>
      <c r="F93">
        <v>8.42615978527133</v>
      </c>
      <c r="G93">
        <v>4.86867214852583</v>
      </c>
      <c r="H93">
        <v>1.77635683940025e-15</v>
      </c>
    </row>
    <row r="94" spans="1:9">
      <c r="B94" t="s">
        <v>40</v>
      </c>
      <c r="C94">
        <v>0</v>
      </c>
      <c r="D94">
        <v>18.6766501396094</v>
      </c>
      <c r="E94">
        <v>1.20284538967876</v>
      </c>
      <c r="F94">
        <v>0.853753971747597</v>
      </c>
      <c r="G94">
        <v>1.27951877570838</v>
      </c>
      <c r="H94">
        <v>0.354950724480796</v>
      </c>
    </row>
    <row r="95" spans="1:9">
      <c r="B95" t="s">
        <v>41</v>
      </c>
      <c r="C95">
        <v>0</v>
      </c>
      <c r="D95">
        <v>0.396525128236601</v>
      </c>
      <c r="E95">
        <v>9.08936200373116</v>
      </c>
      <c r="F95">
        <v>2.8212025837967</v>
      </c>
      <c r="G95">
        <v>4.83700641245388</v>
      </c>
      <c r="H95">
        <v>5.22362287300662</v>
      </c>
    </row>
    <row r="96" spans="1:9">
      <c r="B96" t="s">
        <v>42</v>
      </c>
      <c r="C96">
        <v>0</v>
      </c>
      <c r="D96">
        <v>1</v>
      </c>
      <c r="E96">
        <v>0.56857425159041</v>
      </c>
      <c r="F96">
        <v>0.460946507752494</v>
      </c>
      <c r="G96">
        <v>0.266336917581079</v>
      </c>
      <c r="H96">
        <v>9.71742172602815e-17</v>
      </c>
    </row>
    <row r="99" spans="1:8">
      <c r="A99" t="s">
        <v>113</v>
      </c>
      <c r="B99" t="s">
        <v>114</v>
      </c>
      <c r="C99">
        <v>23.2557128569467</v>
      </c>
    </row>
    <row r="100" spans="1:8">
      <c r="B100" t="s">
        <v>115</v>
      </c>
      <c r="C100">
        <v>18.1598999757285</v>
      </c>
    </row>
    <row r="101" spans="1:8">
      <c r="B101" t="s">
        <v>116</v>
      </c>
      <c r="C101">
        <v>26.9111005270332</v>
      </c>
    </row>
    <row r="102" spans="1:8">
      <c r="B102" t="s">
        <v>117</v>
      </c>
      <c r="C102">
        <v>13.6842110051311</v>
      </c>
    </row>
    <row r="103" spans="1:8">
      <c r="B103" t="s">
        <v>118</v>
      </c>
      <c r="C103">
        <v>287.564331346012</v>
      </c>
    </row>
    <row r="104" spans="1:8">
      <c r="B104" t="s">
        <v>119</v>
      </c>
      <c r="C104">
        <v>104.540384131256</v>
      </c>
    </row>
    <row r="105" spans="1:8">
      <c r="B105" t="s">
        <v>120</v>
      </c>
      <c r="C105">
        <v>0.363537381850975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26.9111005270332</v>
      </c>
      <c r="E107">
        <v>15.1191325101277</v>
      </c>
      <c r="F107">
        <v>11.9003956853129</v>
      </c>
      <c r="G107">
        <v>6.49586229168017</v>
      </c>
      <c r="H107">
        <v>-8.88178419700125e-16</v>
      </c>
    </row>
    <row r="108" spans="1:8">
      <c r="B108" t="s">
        <v>40</v>
      </c>
      <c r="C108">
        <v>0</v>
      </c>
      <c r="D108">
        <v>28.3214928041538</v>
      </c>
      <c r="E108">
        <v>1.20284538967876</v>
      </c>
      <c r="F108">
        <v>0.853753971747597</v>
      </c>
      <c r="G108">
        <v>1.27951877570838</v>
      </c>
      <c r="H108">
        <v>0.354950724480796</v>
      </c>
    </row>
    <row r="109" spans="1:8">
      <c r="B109" t="s">
        <v>41</v>
      </c>
      <c r="C109">
        <v>0</v>
      </c>
      <c r="D109">
        <v>1.41039227712053</v>
      </c>
      <c r="E109">
        <v>12.9948134065843</v>
      </c>
      <c r="F109">
        <v>4.07249079656243</v>
      </c>
      <c r="G109">
        <v>6.68405216934107</v>
      </c>
      <c r="H109">
        <v>6.85081301616097</v>
      </c>
    </row>
    <row r="110" spans="1:8">
      <c r="B110" t="s">
        <v>42</v>
      </c>
      <c r="C110">
        <v>0</v>
      </c>
      <c r="D110">
        <v>1</v>
      </c>
      <c r="E110">
        <v>0.561817696565026</v>
      </c>
      <c r="F110">
        <v>0.442211409130535</v>
      </c>
      <c r="G110">
        <v>0.241382261017338</v>
      </c>
      <c r="H110">
        <v>-3.30041656530514e-17</v>
      </c>
    </row>
    <row r="113" spans="1:7">
      <c r="A113" t="s">
        <v>123</v>
      </c>
      <c r="B113" t="s">
        <v>124</v>
      </c>
      <c r="C113">
        <v>20.2330253143538</v>
      </c>
    </row>
    <row r="114" spans="1:7">
      <c r="B114" t="s">
        <v>125</v>
      </c>
      <c r="C114">
        <v>18.8581674916619</v>
      </c>
    </row>
    <row r="115" spans="1:7">
      <c r="B115" t="s">
        <v>126</v>
      </c>
      <c r="C115">
        <v>16.3863234777166</v>
      </c>
    </row>
    <row r="116" spans="1:7">
      <c r="B116" t="s">
        <v>127</v>
      </c>
      <c r="C116">
        <v>7.41837285885136</v>
      </c>
    </row>
    <row r="117" spans="1:7">
      <c r="B117" t="s">
        <v>128</v>
      </c>
      <c r="C117">
        <v>113.29972233164</v>
      </c>
    </row>
    <row r="118" spans="1:7">
      <c r="B118" t="s">
        <v>129</v>
      </c>
      <c r="C118">
        <v>41.2624705896597</v>
      </c>
    </row>
    <row r="119" spans="1:7">
      <c r="B119" t="s">
        <v>130</v>
      </c>
      <c r="C119">
        <v>0.364188629420291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16.3863234777166</v>
      </c>
      <c r="E121">
        <v>8.33414727173823</v>
      </c>
      <c r="F121">
        <v>4.82557724668968</v>
      </c>
      <c r="G121">
        <v>1.77635683940025e-15</v>
      </c>
    </row>
    <row r="122" spans="1:7">
      <c r="B122" t="s">
        <v>40</v>
      </c>
      <c r="C122">
        <v>0</v>
      </c>
      <c r="D122">
        <v>16.7357919893678</v>
      </c>
      <c r="E122">
        <v>0.853753971747597</v>
      </c>
      <c r="F122">
        <v>1.27951877570838</v>
      </c>
      <c r="G122">
        <v>0.354950724480796</v>
      </c>
    </row>
    <row r="123" spans="1:7">
      <c r="B123" t="s">
        <v>41</v>
      </c>
      <c r="C123">
        <v>0</v>
      </c>
      <c r="D123">
        <v>0.349468511651243</v>
      </c>
      <c r="E123">
        <v>8.90593017772597</v>
      </c>
      <c r="F123">
        <v>4.78808880075693</v>
      </c>
      <c r="G123">
        <v>5.18052797117047</v>
      </c>
    </row>
    <row r="124" spans="1:7">
      <c r="B124" t="s">
        <v>42</v>
      </c>
      <c r="C124">
        <v>0</v>
      </c>
      <c r="D124">
        <v>1</v>
      </c>
      <c r="E124">
        <v>0.508603853882883</v>
      </c>
      <c r="F124">
        <v>0.294488098764306</v>
      </c>
      <c r="G124">
        <v>1.08404843942931e-16</v>
      </c>
    </row>
    <row r="127" spans="1:7">
      <c r="A127" t="s">
        <v>133</v>
      </c>
      <c r="B127" t="s">
        <v>134</v>
      </c>
      <c r="C127">
        <v>25.0988814005513</v>
      </c>
    </row>
    <row r="128" spans="1:7">
      <c r="B128" t="s">
        <v>135</v>
      </c>
      <c r="C128">
        <v>17.6543429344185</v>
      </c>
    </row>
    <row r="129" spans="1:7">
      <c r="B129" t="s">
        <v>136</v>
      </c>
      <c r="C129">
        <v>24.9711977170459</v>
      </c>
    </row>
    <row r="130" spans="1:7">
      <c r="B130" t="s">
        <v>137</v>
      </c>
      <c r="C130">
        <v>12.9576261797665</v>
      </c>
    </row>
    <row r="131" spans="1:7">
      <c r="B131" t="s">
        <v>138</v>
      </c>
      <c r="C131">
        <v>227.594630621075</v>
      </c>
    </row>
    <row r="132" spans="1:7">
      <c r="B132" t="s">
        <v>139</v>
      </c>
      <c r="C132">
        <v>81.8133936068118</v>
      </c>
    </row>
    <row r="133" spans="1:7">
      <c r="B133" t="s">
        <v>140</v>
      </c>
      <c r="C133">
        <v>0.359469787945147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24.9711977170459</v>
      </c>
      <c r="E135">
        <v>12.5740401284614</v>
      </c>
      <c r="F135">
        <v>6.81136982468014</v>
      </c>
      <c r="G135">
        <v>-8.88178419700125e-16</v>
      </c>
    </row>
    <row r="136" spans="1:7">
      <c r="B136" t="s">
        <v>40</v>
      </c>
      <c r="C136">
        <v>0</v>
      </c>
      <c r="D136">
        <v>26.2585138873245</v>
      </c>
      <c r="E136">
        <v>0.853753971747597</v>
      </c>
      <c r="F136">
        <v>1.27951877570838</v>
      </c>
      <c r="G136">
        <v>0.354950724480796</v>
      </c>
    </row>
    <row r="137" spans="1:7">
      <c r="B137" t="s">
        <v>41</v>
      </c>
      <c r="C137">
        <v>0</v>
      </c>
      <c r="D137">
        <v>1.28731617027867</v>
      </c>
      <c r="E137">
        <v>13.250911560332</v>
      </c>
      <c r="F137">
        <v>7.04218907948965</v>
      </c>
      <c r="G137">
        <v>7.16632054916093</v>
      </c>
    </row>
    <row r="138" spans="1:7">
      <c r="B138" t="s">
        <v>42</v>
      </c>
      <c r="C138">
        <v>0</v>
      </c>
      <c r="D138">
        <v>1</v>
      </c>
      <c r="E138">
        <v>0.503541731195301</v>
      </c>
      <c r="F138">
        <v>0.272769047839085</v>
      </c>
      <c r="G138">
        <v>-3.55681145039285e-17</v>
      </c>
    </row>
    <row r="141" spans="1:7">
      <c r="A141" t="s">
        <v>143</v>
      </c>
      <c r="B141" t="s">
        <v>144</v>
      </c>
      <c r="C141">
        <v>23.5765837671539</v>
      </c>
    </row>
    <row r="142" spans="1:7">
      <c r="B142" t="s">
        <v>145</v>
      </c>
      <c r="C142">
        <v>18.138574453216</v>
      </c>
    </row>
    <row r="143" spans="1:7">
      <c r="B143" t="s">
        <v>146</v>
      </c>
      <c r="C143">
        <v>14.0412812612897</v>
      </c>
    </row>
    <row r="144" spans="1:7">
      <c r="B144" t="s">
        <v>147</v>
      </c>
      <c r="C144">
        <v>6.94466477006818</v>
      </c>
    </row>
    <row r="145" spans="1:6">
      <c r="B145" t="s">
        <v>148</v>
      </c>
      <c r="C145">
        <v>75.0205598817481</v>
      </c>
    </row>
    <row r="146" spans="1:6">
      <c r="B146" t="s">
        <v>149</v>
      </c>
      <c r="C146">
        <v>27.1723853941025</v>
      </c>
    </row>
    <row r="147" spans="1:6">
      <c r="B147" t="s">
        <v>150</v>
      </c>
      <c r="C147">
        <v>0.362199181623455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14.0412812612897</v>
      </c>
      <c r="E149">
        <v>4.74775107408092</v>
      </c>
      <c r="F149">
        <v>-1.77635683940025e-15</v>
      </c>
    </row>
    <row r="150" spans="1:6">
      <c r="B150" t="s">
        <v>40</v>
      </c>
      <c r="C150">
        <v>0</v>
      </c>
      <c r="D150">
        <v>14.3512034499458</v>
      </c>
      <c r="E150">
        <v>1.27951877570838</v>
      </c>
      <c r="F150">
        <v>0.354950724480796</v>
      </c>
    </row>
    <row r="151" spans="1:6">
      <c r="B151" t="s">
        <v>41</v>
      </c>
      <c r="C151">
        <v>0</v>
      </c>
      <c r="D151">
        <v>0.309922188656092</v>
      </c>
      <c r="E151">
        <v>10.5730489629172</v>
      </c>
      <c r="F151">
        <v>5.10270179856171</v>
      </c>
    </row>
    <row r="152" spans="1:6">
      <c r="B152" t="s">
        <v>42</v>
      </c>
      <c r="C152">
        <v>0</v>
      </c>
      <c r="D152">
        <v>1</v>
      </c>
      <c r="E152">
        <v>0.338128051545406</v>
      </c>
      <c r="F152">
        <v>-1.26509597403869e-16</v>
      </c>
    </row>
    <row r="155" spans="1:6">
      <c r="A155" t="s">
        <v>153</v>
      </c>
      <c r="B155" t="s">
        <v>154</v>
      </c>
      <c r="C155">
        <v>27.5789511348954</v>
      </c>
    </row>
    <row r="156" spans="1:6">
      <c r="B156" t="s">
        <v>155</v>
      </c>
      <c r="C156">
        <v>16.9808065391897</v>
      </c>
    </row>
    <row r="157" spans="1:6">
      <c r="B157" t="s">
        <v>156</v>
      </c>
      <c r="C157">
        <v>22.651778104642</v>
      </c>
    </row>
    <row r="158" spans="1:6">
      <c r="B158" t="s">
        <v>157</v>
      </c>
      <c r="C158">
        <v>12.2505422860957</v>
      </c>
    </row>
    <row r="159" spans="1:6">
      <c r="B159" t="s">
        <v>158</v>
      </c>
      <c r="C159">
        <v>170.859126275014</v>
      </c>
    </row>
    <row r="160" spans="1:6">
      <c r="B160" t="s">
        <v>159</v>
      </c>
      <c r="C160">
        <v>61.606545655013</v>
      </c>
    </row>
    <row r="161" spans="1:6">
      <c r="B161" t="s">
        <v>160</v>
      </c>
      <c r="C161">
        <v>0.360569242030721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22.651778104642</v>
      </c>
      <c r="E163">
        <v>7.25129637048445</v>
      </c>
      <c r="F163">
        <v>-1.77635683940025e-15</v>
      </c>
    </row>
    <row r="164" spans="1:6">
      <c r="B164" t="s">
        <v>40</v>
      </c>
      <c r="C164">
        <v>0</v>
      </c>
      <c r="D164">
        <v>23.859208132894</v>
      </c>
      <c r="E164">
        <v>1.27951877570838</v>
      </c>
      <c r="F164">
        <v>0.354950724480796</v>
      </c>
    </row>
    <row r="165" spans="1:6">
      <c r="B165" t="s">
        <v>41</v>
      </c>
      <c r="C165">
        <v>0</v>
      </c>
      <c r="D165">
        <v>1.20743002825202</v>
      </c>
      <c r="E165">
        <v>16.6800005098659</v>
      </c>
      <c r="F165">
        <v>7.60624709496525</v>
      </c>
    </row>
    <row r="166" spans="1:6">
      <c r="B166" t="s">
        <v>42</v>
      </c>
      <c r="C166">
        <v>0</v>
      </c>
      <c r="D166">
        <v>1</v>
      </c>
      <c r="E166">
        <v>0.320120404543362</v>
      </c>
      <c r="F166">
        <v>-7.84201942644064e-17</v>
      </c>
    </row>
    <row r="169" spans="1:6">
      <c r="A169" t="s">
        <v>163</v>
      </c>
      <c r="B169" t="s">
        <v>164</v>
      </c>
      <c r="C169">
        <v>29.1955058688681</v>
      </c>
    </row>
    <row r="170" spans="1:6">
      <c r="B170" t="s">
        <v>165</v>
      </c>
      <c r="C170">
        <v>17.104389545401</v>
      </c>
    </row>
    <row r="171" spans="1:6">
      <c r="B171" t="s">
        <v>166</v>
      </c>
      <c r="C171">
        <v>11.2339269997493</v>
      </c>
    </row>
    <row r="172" spans="1:6">
      <c r="B172" t="s">
        <v>167</v>
      </c>
      <c r="C172">
        <v>6.43745657796747</v>
      </c>
    </row>
    <row r="173" spans="1:6">
      <c r="B173" t="s">
        <v>168</v>
      </c>
      <c r="C173">
        <v>42.3679532561974</v>
      </c>
    </row>
    <row r="174" spans="1:6">
      <c r="B174" t="s">
        <v>169</v>
      </c>
      <c r="C174">
        <v>16.6466140712471</v>
      </c>
    </row>
    <row r="175" spans="1:6">
      <c r="B175" t="s">
        <v>170</v>
      </c>
      <c r="C175">
        <v>0.392905788263731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11.2339269997493</v>
      </c>
      <c r="E177">
        <v>0</v>
      </c>
    </row>
    <row r="178" spans="1:5">
      <c r="B178" t="s">
        <v>40</v>
      </c>
      <c r="C178">
        <v>0</v>
      </c>
      <c r="D178">
        <v>11.5364014909769</v>
      </c>
      <c r="E178">
        <v>0.354950724480796</v>
      </c>
    </row>
    <row r="179" spans="1:5">
      <c r="B179" t="s">
        <v>41</v>
      </c>
      <c r="C179">
        <v>0</v>
      </c>
      <c r="D179">
        <v>0.302474491227548</v>
      </c>
      <c r="E179">
        <v>11.5888777242301</v>
      </c>
    </row>
    <row r="180" spans="1:5">
      <c r="B180" t="s">
        <v>42</v>
      </c>
      <c r="C180">
        <v>0</v>
      </c>
      <c r="D180">
        <v>1</v>
      </c>
      <c r="E180">
        <v>0</v>
      </c>
    </row>
    <row r="183" spans="1:5">
      <c r="A183" t="s">
        <v>173</v>
      </c>
      <c r="B183" t="s">
        <v>174</v>
      </c>
      <c r="C183">
        <v>30.5521281496036</v>
      </c>
    </row>
    <row r="184" spans="1:5">
      <c r="B184" t="s">
        <v>175</v>
      </c>
      <c r="C184">
        <v>16.1104741128777</v>
      </c>
    </row>
    <row r="185" spans="1:5">
      <c r="B185" t="s">
        <v>176</v>
      </c>
      <c r="C185">
        <v>20.0358381871102</v>
      </c>
    </row>
    <row r="186" spans="1:5">
      <c r="B186" t="s">
        <v>177</v>
      </c>
      <c r="C186">
        <v>11.3243005557893</v>
      </c>
    </row>
    <row r="187" spans="1:5">
      <c r="B187" t="s">
        <v>178</v>
      </c>
      <c r="C187">
        <v>119.642576603029</v>
      </c>
    </row>
    <row r="188" spans="1:5">
      <c r="B188" t="s">
        <v>179</v>
      </c>
      <c r="C188">
        <v>46.0914898769217</v>
      </c>
    </row>
    <row r="189" spans="1:5">
      <c r="B189" t="s">
        <v>180</v>
      </c>
      <c r="C189">
        <v>0.385243206771214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20.0358381871102</v>
      </c>
      <c r="E191">
        <v>-3.5527136788005e-15</v>
      </c>
    </row>
    <row r="192" spans="1:5">
      <c r="B192" t="s">
        <v>40</v>
      </c>
      <c r="C192">
        <v>0</v>
      </c>
      <c r="D192">
        <v>21.330935572615</v>
      </c>
      <c r="E192">
        <v>0.354950724480796</v>
      </c>
    </row>
    <row r="193" spans="2:5">
      <c r="B193" t="s">
        <v>41</v>
      </c>
      <c r="C193">
        <v>0</v>
      </c>
      <c r="D193">
        <v>1.29509738550483</v>
      </c>
      <c r="E193">
        <v>20.390788911591</v>
      </c>
    </row>
    <row r="194" spans="2:5">
      <c r="B194" t="s">
        <v>42</v>
      </c>
      <c r="C194">
        <v>0</v>
      </c>
      <c r="D194">
        <v>1</v>
      </c>
      <c r="E194">
        <v>-1.77317946253234e-16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17.9447640198336</v>
      </c>
      <c r="C2">
        <v>19.90358279847</v>
      </c>
      <c r="D2">
        <v>20.4760593476298</v>
      </c>
      <c r="E2">
        <v>11.900916908287</v>
      </c>
      <c r="F2">
        <v>270.283983388714</v>
      </c>
      <c r="G2">
        <v>156.733625756074</v>
      </c>
      <c r="H2">
        <v>0.579884992780591</v>
      </c>
    </row>
    <row r="3" spans="1:8">
      <c r="A3" t="s">
        <v>61</v>
      </c>
      <c r="B3">
        <v>22.5866790622565</v>
      </c>
      <c r="C3">
        <v>18.9518981763285</v>
      </c>
      <c r="D3">
        <v>27.6464454990698</v>
      </c>
      <c r="E3">
        <v>18.3535630216295</v>
      </c>
      <c r="F3">
        <v>425.755260685675</v>
      </c>
      <c r="G3">
        <v>216.474926577597</v>
      </c>
      <c r="H3">
        <v>0.508449211476486</v>
      </c>
    </row>
    <row r="4" spans="1:8">
      <c r="A4" t="s">
        <v>71</v>
      </c>
      <c r="B4">
        <v>16.181800873574</v>
      </c>
      <c r="C4">
        <v>19.8763144359556</v>
      </c>
      <c r="D4">
        <v>20.2778687609524</v>
      </c>
      <c r="E4">
        <v>9.46710859840688</v>
      </c>
      <c r="F4">
        <v>235.802645305932</v>
      </c>
      <c r="G4">
        <v>108.80945476873</v>
      </c>
      <c r="H4">
        <v>0.461442892752792</v>
      </c>
    </row>
    <row r="5" spans="1:8">
      <c r="A5" t="s">
        <v>81</v>
      </c>
      <c r="B5">
        <v>21.2630719910123</v>
      </c>
      <c r="C5">
        <v>18.8182426218454</v>
      </c>
      <c r="D5">
        <v>28.8053084793143</v>
      </c>
      <c r="E5">
        <v>15.6251524505924</v>
      </c>
      <c r="F5">
        <v>398.336265828231</v>
      </c>
      <c r="G5">
        <v>165.265240212265</v>
      </c>
      <c r="H5">
        <v>0.414888762057958</v>
      </c>
    </row>
    <row r="6" spans="1:8">
      <c r="A6" t="s">
        <v>91</v>
      </c>
      <c r="B6">
        <v>16.7829274470542</v>
      </c>
      <c r="C6">
        <v>19.6776596823346</v>
      </c>
      <c r="D6">
        <v>19.6838843962102</v>
      </c>
      <c r="E6">
        <v>8.57766124736956</v>
      </c>
      <c r="F6">
        <v>197.963637356171</v>
      </c>
      <c r="G6">
        <v>79.4844220363774</v>
      </c>
      <c r="H6">
        <v>0.401510212167758</v>
      </c>
    </row>
    <row r="7" spans="1:8">
      <c r="A7" t="s">
        <v>101</v>
      </c>
      <c r="B7">
        <v>21.9451649779267</v>
      </c>
      <c r="C7">
        <v>18.5430900188618</v>
      </c>
      <c r="D7">
        <v>28.327151489519</v>
      </c>
      <c r="E7">
        <v>14.5059438251342</v>
      </c>
      <c r="F7">
        <v>347.209942542962</v>
      </c>
      <c r="G7">
        <v>131.171370604389</v>
      </c>
      <c r="H7">
        <v>0.37778690795457</v>
      </c>
    </row>
    <row r="8" spans="1:8">
      <c r="A8" t="s">
        <v>111</v>
      </c>
      <c r="B8">
        <v>18.1258651517263</v>
      </c>
      <c r="C8">
        <v>19.345597799968</v>
      </c>
      <c r="D8">
        <v>18.2801250113728</v>
      </c>
      <c r="E8">
        <v>7.95069319900724</v>
      </c>
      <c r="F8">
        <v>155.119917953649</v>
      </c>
      <c r="G8">
        <v>58.2192358820984</v>
      </c>
      <c r="H8">
        <v>0.375317603632917</v>
      </c>
    </row>
    <row r="9" spans="1:8">
      <c r="A9" t="s">
        <v>121</v>
      </c>
      <c r="B9">
        <v>23.2557128569467</v>
      </c>
      <c r="C9">
        <v>18.1598999757285</v>
      </c>
      <c r="D9">
        <v>26.9111005270332</v>
      </c>
      <c r="E9">
        <v>13.6842110051311</v>
      </c>
      <c r="F9">
        <v>287.564331346012</v>
      </c>
      <c r="G9">
        <v>104.540384131256</v>
      </c>
      <c r="H9">
        <v>0.363537381850975</v>
      </c>
    </row>
    <row r="10" spans="1:8">
      <c r="A10" t="s">
        <v>131</v>
      </c>
      <c r="B10">
        <v>20.2330253143538</v>
      </c>
      <c r="C10">
        <v>18.8581674916619</v>
      </c>
      <c r="D10">
        <v>16.3863234777166</v>
      </c>
      <c r="E10">
        <v>7.41837285885136</v>
      </c>
      <c r="F10">
        <v>113.29972233164</v>
      </c>
      <c r="G10">
        <v>41.2624705896597</v>
      </c>
      <c r="H10">
        <v>0.364188629420291</v>
      </c>
    </row>
    <row r="11" spans="1:8">
      <c r="A11" t="s">
        <v>141</v>
      </c>
      <c r="B11">
        <v>25.0988814005513</v>
      </c>
      <c r="C11">
        <v>17.6543429344185</v>
      </c>
      <c r="D11">
        <v>24.9711977170459</v>
      </c>
      <c r="E11">
        <v>12.9576261797665</v>
      </c>
      <c r="F11">
        <v>227.594630621075</v>
      </c>
      <c r="G11">
        <v>81.8133936068118</v>
      </c>
      <c r="H11">
        <v>0.359469787945147</v>
      </c>
    </row>
    <row r="12" spans="1:8">
      <c r="A12" t="s">
        <v>151</v>
      </c>
      <c r="B12">
        <v>23.5765837671539</v>
      </c>
      <c r="C12">
        <v>18.138574453216</v>
      </c>
      <c r="D12">
        <v>14.0412812612897</v>
      </c>
      <c r="E12">
        <v>6.94466477006818</v>
      </c>
      <c r="F12">
        <v>75.0205598817481</v>
      </c>
      <c r="G12">
        <v>27.1723853941025</v>
      </c>
      <c r="H12">
        <v>0.362199181623455</v>
      </c>
    </row>
    <row r="13" spans="1:8">
      <c r="A13" t="s">
        <v>161</v>
      </c>
      <c r="B13">
        <v>27.5789511348954</v>
      </c>
      <c r="C13">
        <v>16.9808065391897</v>
      </c>
      <c r="D13">
        <v>22.651778104642</v>
      </c>
      <c r="E13">
        <v>12.2505422860957</v>
      </c>
      <c r="F13">
        <v>170.859126275014</v>
      </c>
      <c r="G13">
        <v>61.606545655013</v>
      </c>
      <c r="H13">
        <v>0.360569242030721</v>
      </c>
    </row>
    <row r="14" spans="1:8">
      <c r="A14" t="s">
        <v>171</v>
      </c>
      <c r="B14">
        <v>29.1955058688681</v>
      </c>
      <c r="C14">
        <v>17.104389545401</v>
      </c>
      <c r="D14">
        <v>11.2339269997493</v>
      </c>
      <c r="E14">
        <v>6.43745657796747</v>
      </c>
      <c r="F14">
        <v>42.3679532561974</v>
      </c>
      <c r="G14">
        <v>16.6466140712471</v>
      </c>
      <c r="H14">
        <v>0.392905788263731</v>
      </c>
    </row>
    <row r="15" spans="1:8">
      <c r="A15" t="s">
        <v>181</v>
      </c>
      <c r="B15">
        <v>30.5521281496036</v>
      </c>
      <c r="C15">
        <v>16.1104741128777</v>
      </c>
      <c r="D15">
        <v>20.0358381871102</v>
      </c>
      <c r="E15">
        <v>11.3243005557893</v>
      </c>
      <c r="F15">
        <v>119.642576603029</v>
      </c>
      <c r="G15">
        <v>46.0914898769217</v>
      </c>
      <c r="H15">
        <v>0.385243206771214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2015-05-25T04:54:57Z</dcterms:created>
  <dcterms:modified xsi:type="dcterms:W3CDTF">2015-05-25T04:54:57Z</dcterms:modified>
</cp:coreProperties>
</file>